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công việc\"/>
    </mc:Choice>
  </mc:AlternateContent>
  <xr:revisionPtr revIDLastSave="0" documentId="13_ncr:1_{7544EFE2-911F-40A7-B606-2C1B445C549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<sst xmlns="http://schemas.openxmlformats.org/spreadsheetml/2006/main" count="956" uniqueCount="316">
  <si>
    <t>tel</t>
  </si>
  <si>
    <t>profile</t>
  </si>
  <si>
    <t>product</t>
  </si>
  <si>
    <t>source</t>
  </si>
  <si>
    <t>tinh</t>
  </si>
  <si>
    <t>https://www.facebook.com/groups/778864408895018/user/100003919984247/?__cft__[0]=AZW3G98ns9IHPOP4c_wQCy0fM6uH0FWinVnK4eZQeb2mGW1AJJlEfHfM_OPM0WUZZHesOObEJCpTxeQyvrkfzvH1P9zd-MrWU4Q-p0IVrokCyvNtl6q-rzJ6ynKLjj7rhWM-HZRrks6OuGnWq3UnXW0rWk9jzSLHue7W0sPnjEuJmfhhJCiH2pdNDwWpFuu7yvY&amp;__tn__=%3C%3C%2CP-R</t>
  </si>
  <si>
    <t>ghế gaming</t>
  </si>
  <si>
    <t>member group</t>
  </si>
  <si>
    <t>hà nội</t>
  </si>
  <si>
    <t>https://www.facebook.com/groups/778864408895018/user/100069744956456/?__cft__[0]=AZWcyaM18geoTesxostE8BZ-w454RaGKpkbYztLrZ4URPdiS1P4BpUnOQci_DAZwb-td4tk-7AKkM2nB82w7k_vJ8TZInndR34QSjOHd9FEjmHx5k-sckplvi6rx0vG2nhTQtpey1IDFgFACIZqBgWaWR7RQyBHSLp_atO3oTpwQQYB304u-2VNkIxCN3UPBv40&amp;__tn__=%3C%3C%2CP-R</t>
  </si>
  <si>
    <t>Bàn UKZ</t>
  </si>
  <si>
    <t>https://www.facebook.com/groups/778864408895018/user/100044050277301/?__cft__[0]=AZXNaxgMuW5iKh2ugoUIJX7bmF_6JGST1rNrBvv6ZIiHnnQmA3sfKG7eWj6KZLAWj3zKN9YHcI3Yr9nxh1iWqzOrJsh3cAwkTwUtkLit-YSIKRWgtmdATZiZKcvzGCUfJ7U8pzavEtYRvWYZjlQxLC1LAefNKTas6t1s3-4iIvUpQK05UdPSu_lOkcOS_MAgd_4&amp;__tn__=%3C%3C%2CP-R</t>
  </si>
  <si>
    <t>https://www.facebook.com/groups/778864408895018/user/100057347413305/?__cft__[0]=AZWo68XMKhu1iz9scPIUThhWjiYTU0Ioq4eIsdmGjKkhQYIco2ltJ87Kmf273SFmOEq-mdNEhWNxJrF_NtzyuAzpldlkS1XkjBgx3G1QkNnUCFv1Tc1TF6_rm6fO4muVEs2GUZqdC1o1Vs7aMgxHJFLaOIbya2i31ZeLYaVv12rVBsJaf7YknBcHETMbN4NVtXo&amp;__tn__=%3C%3C%2CP-R</t>
  </si>
  <si>
    <t>https://www.facebook.com/groups/586112862577873/user/100066766905230/?__cft__[0]=AZU5Hm3i1AOvxJJFtoInIESUMjEj5c50NxjH8gjI3xhvM-DpE-5uyawV4uQDO1a9LcUGdsW3AVuTYzCtU1if8zSQyBEXLSI5FwTlkd-D7hdyqELRup2R1cbxOj3Sxruoh3lQh8zSGMExBsHPAB4nShEPOIPS78IiUNc2THSPeYZXZmgYfQuYeZzyBYOXdKiDa1o&amp;__tn__=%3C%3C%2CP-R</t>
  </si>
  <si>
    <t>https://www.facebook.com/groups/586112862577873/user/100011094690373/?__cft__[0]=AZVipU5YirfHc2zkRyW5YxhN52dpd6EpzGXE4EdOOsV-bU5ZBTv-lN33hkFOqIAw136E-gOESUe1h0u_wuebVMtuRB_YH5buP7F4IczHMfAIhssRhpGTTOmkG67ISOgMaAN4W-tiDgw9e3cN-L3BiLZQS5m90vQrUBu8Z-mryzYRcOJqkvUMZHr_YkPbjwMni64&amp;__tn__=%3C%3C%2CP-R</t>
  </si>
  <si>
    <t>https://www.facebook.com/groups/586112862577873/user/100045784095228/?__cft__[0]=AZVllI2hydYFDF-5KSxu4guWi1xzu-1bLv-UK9Kz29dxviDoEKtWBJTDCPPmtrbRbQ9937u14ny-PGL2tknc6FqCvt3xMHuStPnDtG8jzmxAplTLlWqhTr6I754SD3wTQXO_fsRGjcv2dJ6F5Y7IesezaFK1MdnCEIInNncoDYqKtqGlFCloyVr9jEMd7CsmBLE&amp;__tn__=%3C%3C%2CP-R</t>
  </si>
  <si>
    <t>https://www.facebook.com/groups/586112862577873/user/100006787985988/?__cft__[0]=AZWQCGHnP4etpHqbkuJnHgHB5slGyyod4vNQkkViBmQoo50KDobUh_gI-_Dy-6o8m8I7URMrtgWfY9hmu-DWK11qXqAbHry8PJCxpYcA9FrFhYIg31VR99YiDRHbXWsrU6q6lTLLcoZiZwGcpnBh7-C0wCbHj7kfwZZHMIr1P_X4eTtlodmAT8AhGSHO2dq9xUk&amp;__tn__=%3C%3C%2CP-R</t>
  </si>
  <si>
    <t>https://www.facebook.com/groups/1840586512823216/user/100007975050870/?__cft__[0]=AZWQrjBbXmMU7YJdiBKoPAFnBV3zwA3gok08FNb4HfXoV7BKVdgIt1adH6QMx-GWNpOPzrJg_eChyJ-lIsOWqNhKpee3N4MRIAegLsl6AGCxe6hoooCEz068feh03Nt2a79IH76lc6GXtGSYcAvIza49pYfE-v7rQ7ElU2xzggTorgIZYzbYvKMRZUSWO9lEQoI&amp;__tn__=%3C%3C%2CP-R</t>
  </si>
  <si>
    <t>https://www.facebook.com/groups/1840586512823216/user/100070253185995/?__cft__[0]=AZUdSKqu7RBq-xVsjkcehzkh93X3s_nrTIFUecybRsQOYSgLo71WB76X1TmXAhvjIU3S6xn-MYuuV8Y08SOp16CQ4D9goHLwzEShsDapkpjOzlo2DlArPxD6kCXzwQ2_zoSblehxznxOO3Cx8IDt_XI-xMn8JgvQKgOoC-churjkmDW6qukqe-E3NZzHD-ECw2w&amp;__tn__=%3C%3C%2CP-R</t>
  </si>
  <si>
    <t>https://www.facebook.com/groups/1840586512823216/user/100081137417378/?__cft__[0]=AZWqlXvHaaDVvTZdQR9K69N7bxu-p7YJb5IvDQMGWre2yhw-MlYVarWkPzkx9S_35f1Hd35qrYSJoX04IP2YjINdHhSLp5nnPZweqfhFBAnkgjQGXoOinQot8_Oc-liaaD5O1vAYOQYvN7AYHmnLPoFZOpmSJ-TjasKBIZZ_9i4Z3Q3Iia0hHtAtNWKBpNXySc0&amp;__tn__=%3C%3C%2CP-R</t>
  </si>
  <si>
    <t>0879.692.333</t>
  </si>
  <si>
    <t>https://www.facebook.com/groups/482949122801131/user/100030180169911/?__cft__[0]=AZWTDZkjYy2eWrAjPKaHqHyvduYgTW_N48qo2jZLvNt8EpfWtNy86PDFw7i8ulYBbT4uHwzhkuNmt95QCxbMqULOiygVhiXiFWCMNMFACjWd6XSeFCwxtzoAt0WkOKnRHBDSDirgl8HOCuXRHoTFYDwHb9RpiUdMiuPe5xy-psf6Kbl9_ZWb6HkEe5cTbW7LXqg&amp;__tn__=%3C%3C%2CP-R</t>
  </si>
  <si>
    <t>https://www.facebook.com/groups/482949122801131/user/100015496393567/?__cft__[0]=AZWjJykdSaa82M2PLK2Hgj97ZcJt84drtevHKSI9UESfs1lKzT5Ck1RBQIJgGHL3wfdXXoTGiWRAgrWZGzEzSc2N1XOWLKR8Gzs2BXkh2ntjRQAXrwlcSoVt9hFKWq-gb58QsLeHDBOLvbEJEkHYwf771YCfZuCgjxY4dx32mwHsA1CyC_7Km0g6OjmdxFuINsY&amp;__tn__=%3C%3C%2CP-R</t>
  </si>
  <si>
    <t>https://www.facebook.com/groups/482949122801131/user/100013373494708/?__cft__[0]=AZVgXLfDxWBazfNtQlpw4sAue54M_ouBJ1O3wy-AXOPf8Rd79zpzU58kKmy1Epvi3GPRwvA7TUX9asfQmRI6px1OFJYoOrHcDXvXR0-wv9g6cmSibIksoYHuELJb_BEjmMxAludJoME1Y_67TM04evC1ZhQTffrFbVd_VKKiFl0lq_nG45mqgcPIod-3tOjm5LY&amp;__tn__=%3C%3C%2CP-R</t>
  </si>
  <si>
    <t>096.126.5151</t>
  </si>
  <si>
    <t>https://www.facebook.com/groups/482949122801131/user/100063818984119/?__cft__[0]=AZXy3aka3om-pQWaecrbe1gB3lI2mg0gL08vZ0AV2_28p0WB4hZG2kO1hQk2F86aTMYo4zb47H70-sXd4C_XVWaRaLvlUCdnbn9lRF5AfcHrkS5PVaTRg76qal-g6A99fICiea-qpWWcpzhtNwgFgIGHx23DIAOAQWpNgJLuldn_s6YJYEHsmExQ0HMEBZ8KKBs&amp;__tn__=%3C%3C%2CP-R</t>
  </si>
  <si>
    <t>https://www.facebook.com/groups/482949122801131/user/100037104894267/?__cft__[0]=AZX6ADUvutq-T7ZVcsbhinGDpUd-TR2aulCKKz9IjpqhP_wzyVf65EWemrL4uTfqIYga3y3pecJZ4MEn3q3XJ6rEE9yjSmoCa5QzqP3CFQQKMHtCtbai3lGemJvp3WQV3sdAI5Gl3AbVpOL1Vz93WeybDkApa9XpgNm06TNIDg28pZXIXySG0GVr4cPIg_tXHe8&amp;__tn__=%3C%3C%2CP-R</t>
  </si>
  <si>
    <t>https://www.facebook.com/groups/482949122801131/user/100007738655449/?__cft__[0]=AZU8siwYeCpqfuGIPYanMTLtPGUL_dbFQK9LVQU2kdKv_Ms0dqwkWvOQh-nA0tCd-o-QKHNSHMoApZjcdce4yGIVilynSXWj33qquuLXuZAvdOyiEelThET9OSePw2CVm4WvH-e6bI51bpMQiIsgCupbwUq-zf5KgjOyBgtPGKiZt-IGN2jUjeOIenSjZzyE6SQ&amp;__tn__=%3C%3C%2CP-R</t>
  </si>
  <si>
    <t>https://www.facebook.com/groups/482949122801131/user/100000228733446/?__cft__[0]=AZU5PewZHsd-jmq42MF1zI4umPOwZqGY35zs-tRkw5J1HvG1I4B8JxQQ5Agv_iHzTvn_LByKSfZoaI9jhUbViY0kHh-MB8hbh06lz8yUNYAA9Y3vQpxk_9Hcx8VfmrlQyVlgJlw3ZRcL1MSIgCTi6GPwj3HervrB2wUMLdfb-0HRvTAEWneZ2AcKu4_mx0WvVlQ&amp;__tn__=%3C%3C%2CP-R</t>
  </si>
  <si>
    <t>https://www.facebook.com/groups/1530600750486862/user/100068615527142/?__cft__[0]=AZXz-9RNO36C1TQAgOhwSjFDRjAJ_kwzDtWQDbQiomGpZLMKNTPjzvLeM_piLYQNxNiaWMc5QUzvduO8gXbOO-3v0UWTY-mKwsvlyXxv_8gTpCekTzP6eXigz7gQNMnwmnJZ3FpP4_wXTrJZMGKdVRxZK66YkAFAyC_LuG6vxstoTgEWajET_VYZa7QWohUzvFo&amp;__tn__=%3C%3C%2CP-R</t>
  </si>
  <si>
    <t>máy may</t>
  </si>
  <si>
    <t>https://www.facebook.com/maymaythutrang/?__cft__[0]=AZVvGMyHGDJD3fxb7BJUKCqWGrHSjGRMVc1x5DW2yI8D-q4MDTC2SM5Df3UqV092iPKS21W1HQQPuw3DY-0zcFISpnnT6l9CPxBYzlgo__2Zajec6YCdEvku_lbuNbVRF1PpghyBsKfL2OQCc8y4ojRmCrkcyhqNGzHvudfIADFQLdoLtIQ7ytrBThMAYlaukOirCIzUz3RWdTC6kPPgqiv9&amp;__tn__=-UC%2CP-y-R</t>
  </si>
  <si>
    <t>https://www.facebook.com/groups/1530600750486862/user/100059873989927/?__cft__[0]=AZVsV0plaJo7cTVLIRT10Hxe1i0cujO82BylmDcc5fhtTpPIhGr2xiOFYZH3h2GRrk1fZLe_qIFUOgqldhK5XDo4lsLz_gM9ADTBVx-lVC7hCRdZD3QpRSiumfJC10GwXwAwLs6hkr9VGNYHcvxrlTx_ETUprIxN3CkN-gtThmVMd47hT0uGraTakd0r3_0i6Nw&amp;__tn__=R]-R</t>
  </si>
  <si>
    <t>https://www.facebook.com/groups/1530600750486862/user/100013326187053/?__cft__[0]=AZU6TOXggiH5ioBjHwN6E36n1aIKlW_-3oITrkGienaN2HZ2wI24xqxiKtxr65Ae7ObIfZ8eq7O36S-RflSnq32Tq57-p_jYFY3aH13bSCbCK27yE9CW_m2F1eZGAjrORjEzIxZPvqobP8gCb9U8y22GHs5U6uYqmH0GSzp3bmJipKcoaOTKEpNIg67Od7EHHZI&amp;__tn__=%3C%3C%2CP-R</t>
  </si>
  <si>
    <t>https://www.facebook.com/groups/1530600750486862/user/100008124039424/?__cft__[0]=AZUy0-PqsT6ts5dkshDClC7hz9zvuevl6sURVd9Lw5E8ELAkPZYwddm71-70Ft2FTP49kWOPwCZW7miv8gwrFhVwYeGwfVFP791bqXL8TzVvqWoqw2-i8C3iOy6MEjx2ecBCWi5mTVOKPH9Kc8YKUO-32qO81lYPtvQxKzmk4rW9130hQd8SgAWvkikWS4Ixryc&amp;__tn__=%3C%3C%2CP-R</t>
  </si>
  <si>
    <t>https://www.facebook.com/groups/1530600750486862/user/100006265151146/?__cft__[0]=AZVZBjHfEl7uPX1un0klr-q4P8GCra2U1hjyBJ4U-tsE8HcmUj1ArL3vyYGQR7sXY5pA6r_nDkTFsECwHyONZ7T8nYkdPahZDMVCPC-hwxQg00DkhNKOTKZLLPVydmIareXUM3N8-eh6K8ZxrQzoJfC1jsBhmMwKLatjWo9RV50R_pVsCVnYToFRCgbybtuqJQI&amp;__tn__=%3C%3C%2CP-R</t>
  </si>
  <si>
    <t>kéo</t>
  </si>
  <si>
    <t>https://www.facebook.com/groups/1530600750486862/user/100037483238118/?__cft__[0]=AZVSDlqDED8EIjTqhCpuuvvSdNFy4Ihsk1dDQyaVcOZ1a_j1TBX5r_ui0URIDEmcAosxJWtsy6DBZlngCqghWZsJpTHvoIoLYEMY3qSGThMiGGMxrXyb5ntyScF38IoPwv0V7O4sd34v_yljENPcwsKQ7ykExyaPXohwSkMSETAdQ5IKxHsD-O0zTzxtvpI9UZI&amp;__tn__=%3C%3C%2CP-R</t>
  </si>
  <si>
    <t>https://www.facebook.com/trangsucemvatoi.vn/?__cft__[0]=AZU1xT6ajuZZJYa_uAiwyGEvrEgJ0Kg9oTVHnc83vMtnfhj7X1TG5ry9Q7nqwcucqn-opSprECQAa0MipX2TOoxwmFIkMl70vll7XH4E2tgWsdof7JN01s1PK3e9X9kdn0_gxzVWxf7VF5NH3rAkjdc_YxAViNiwnOJM6vDv5FuU5ILJFG98lp07_6TDUkcHIOrkXP2sMqALaM8j59r7dO-SWgsGZf-5AM_rT8HFEpBO9g&amp;__tn__=-UC%2CP-y-R</t>
  </si>
  <si>
    <t>trang sức</t>
  </si>
  <si>
    <t>lào cai</t>
  </si>
  <si>
    <t>https://www.facebook.com/stories/100671274332229/UzpfSVNDOjYzNjczNzE1MTA5NzIzNQ==/?view_single=true&amp;__cft__[0]=AZUutFhkqYdr7DaYpLl5YXMk7sjNsDp9o0TVvVeo5ZWVniRPv7O__wn5cOyJta1_mdZdy-ZsI6rryGOwxqOPn52IG69SjnZmzuSCZ5u_Dv7m-QqzQuQLOtfZksf3NBVF09ShnnhiaNh5oBwCarAvCQh_Tc7dD_ufMNC2OPNqUBbXKjwbGOb8wrsMtpYHorXl-IMXCttaCZuLa8BMtekbNCK1&amp;__tn__=%3C%3C%2CP-R</t>
  </si>
  <si>
    <t>https://www.facebook.com/groups/1512181429176242/user/100012537259694/?__cft__[0]=AZX6qsKvTBTaGlYDb0PnxSoTzZeP65Px2f09jrm4PL_CFmpiuss8-jRSAXFY4gjP37S4Fpw_LF-I4-vrloOSETThu4p3VW9CnMXX0WZwI6vINGMnlIgh0mWQ0MhkE-aKAUH9DaaVrNinFnZpH8uXquNuvmHhCHZZ3DQzv3uTTsOUBAH83R8d7nQbKjoTIGbDWy8rev-LaDHUMlmIR6p7_0hG&amp;__tn__=%3C%3C%2CP-R</t>
  </si>
  <si>
    <t>https://www.facebook.com/groups/1512181429176242/user/100040811648088/?__cft__[0]=AZV3T_7aLE8jJqqxn5YUmvjY35DfxeF3Pp2f-nams5URtps50cKT2ffl4XfyKFq-OVYmdFbKzW3Ws0DdsYhGsRe41wzlz12t_QS9I14K-qxUp0-V9Tfi9j2ptKOw9MKoacoSeCfdnoTIdcaRideDwgMUNXBd-G_wNpV5sBy-nGYWR6vD0ykOfNKb-oqiiSVp-259WieT1vs_km3gk_OE46kc&amp;__tn__=%3C%3C%2CP-R</t>
  </si>
  <si>
    <t>https://www.facebook.com/groups/1512181429176242/user/100080484493646/?__cft__[0]=AZVlUYWWJAxnL6x9WQNLMI8HQ-6Vqvy5zLjsUjqTlJBKzPfjDyiZmdgqRtVfcybSWV2Qm1EJ7io_RzQ9IwGWaMksCOiiRDDvNaLigR4W_Bjb_wiY0Y4ziSgk65pzRXy8hAJqnkaxoDDzG9VhyzZmKYNFqHEZrbNZQolfnvYKPE9N_8xDcMNkf6UwOqHPKCFaIKYBTzrN0s6RH4eFquDtJZmr&amp;__tn__=%3C%3C%2CP-R</t>
  </si>
  <si>
    <t>https://www.facebook.com/groups/3626873223997901/user/100037117730264/?__cft__[0]=AZWOcN8YUunvxi7Mdmcg0nyrJWnnNI2TWNTdWaYpJMTkjT_SuOj48XhmmieiiahjH5F2Wplpn6nc1racos4_nqYGHE3ctH4GYgEoo0StPpNr9Y44SonnErLWbLcYg2AA4GQ-gZEfazrz2PxKn7vq8eAUauzYifKqXowvPo9_7pqKCPf0pIEqNnoLAcLKVpuRLX-_itMlZAKrpk1tCRUdInl6&amp;__tn__=%3C%3C%2CP-R</t>
  </si>
  <si>
    <t>https://www.facebook.com/groups/3626873223997901/user/100084065712675/?__cft__[0]=AZW-QH2pXKhWToM668GZE2jWCalRZoYOoLLw3hWseECkIA1S1yxk6Av1-tZGQa5agZYP7EwWBAuI58Q5D_hJVOUCCAanNgllBt-Sus6-XWywCSk4ye6As91KyVQ7NL7J2hdNmc101IbZVItCziFKV_KQs_7dcEnXSvvgFVP3IA_hoFdqEAF5-8GbChQ-bXExmx9wVsO28aFg5kwvKevO8iLX&amp;__tn__=%3C%3C%2CP-R</t>
  </si>
  <si>
    <t>https://www.facebook.com/groups/3626873223997901/user/100011746332109/?__cft__[0]=AZUmia3oQu70KnykMw-WmZkKC4dOZQbsAgm68Nj4rcwzgrMb0lAGSPMW8d4BSGvgkmbYJMTaaMb8ildMOMY3QpjJJgahtseUebZTr2lrztTvlWT76t4fJMsbUJ0FEesRPL-7Xei95TZR9b6AcSQg7FewfUb02JiedMyyrd9cxydWGTdl33mGV1o0UB5FGyvhYhGbU1PdqHPCGoHcPixmwmqn&amp;__tn__=%3C%3C%2CP-R</t>
  </si>
  <si>
    <t>0332.650.100</t>
  </si>
  <si>
    <t>https://www.facebook.com/groups/3626873223997901/user/100075475647286/?__cft__[0]=AZWwIg86PV4aS1aOw1SEtxEfVViwCSAz4bgRdAQPRREWKEbzayjnsosj9s97dtkUYZ3n_VBucLnmGlzlpET6hTdRSdeCXRGacEM6K45gnDowrpfaghE_1ercijTTl4UepsLEqO3Q90WRTzoccYoD8BK6StazIxeSCyALxDdT-A2C9TOpqLO8wEzReOJ6EsjfNH6O1N5WcTsPENmVNwTyEhfV&amp;__tn__=%3C%3C%2CP-R</t>
  </si>
  <si>
    <t>https://www.facebook.com/groups/3626873223997901/user/100004397084508/?__cft__[0]=AZUsa6Mczep5GO9DxNJhHTqUb8yJ8l46lF4OHDhnDv-q1tj9Ln8ohUhM6OapbJbv7XQEhFyLw5rbblJzhVKu7YINW-t6-KvPQWfjQSSjeSjOOxQWoA2-_x13l9TkJaerYgHRFs50k0NSr6NVw_y8aIIqct-y3GfPYHS3vNrlYgbQNczEAV_M3V1AMTyoGwM6Xi-QRnRWkfT6yuqe_dhkEqHv&amp;__tn__=%3C%3C%2CP-R</t>
  </si>
  <si>
    <t>bất động sản</t>
  </si>
  <si>
    <t>https://www.facebook.com/groups/496156483799466/user/100005204102615/?__cft__[0]=AZUZyfpAH-bbG3QEOpogusSRgsHxRioURVSQFRMD8LJ_K2ubGKS6AcGa9avIFLqi3SUZPPjboIxuOyKNvFrn7VtkmqEiFvKtlwr3l25so3R-nmqwWHFf1Zv3aLDcbc6OlsO3UuLFFE_2teRh5w8aGou_IMs1AzqrNhhAD9VQXuCjIQRHkwq6OILEHzd46cxEaonVpxAM9tpHkzYRXt6RV14m&amp;__tn__=%3C%3C%2CP-R</t>
  </si>
  <si>
    <t>https://www.facebook.com/groups/354480214914056/user/100029721772528/?__cft__[0]=AZWObGny2NFvf6KwaoXlnwqYl1niEHEz7uheQ0W_OeaqUGYYgsgvWYCgVbEqDK6Vh7ln3pqFoBF5xvfvRFsB7zNHXysBddYUDAeXrgf8TeQSha0iFHwhs6xw6K0S7lnA4RLGgHV6FmzVfnpmsrxh9ZQERfboiSK-XSZK4_uhyj3Q8UZOVYD9RB3sUY1_rvQrt1SjDtBfLS7GtvV1nLeoRYFz&amp;__tn__=%3C%3C%2CP-R</t>
  </si>
  <si>
    <t>https://www.facebook.com/groups/354480214914056/user/100027612352045/?__cft__[0]=AZVmD_Q0himZhBXhz3xzEfNVQB2qi1oCbAgXKWkidVvEiKgu-rceFfpr-5LuXSWdqvYN60ws2qIGzNLiveu2d6jn8tTtJYzFOsDgCMFnaouMTZGTXfE-RIrgvpPPfme8z9N6KXZsTf3JDTHjB1vWXp-QgQnnC_W3F3psq0F1xKMPaXGcpyhySZTq_mweRm3jTE0kfE1w8xxLSt0mEXgRnezj&amp;__tn__=%3C%3C%2CP-R</t>
  </si>
  <si>
    <t>https://www.facebook.com/groups/4083480368398646/user/100075407755827/?__cft__[0]=AZV5YflID-Zm6e-qDxfYdljdYgjC6W7nM_7uwXIsRiemG35Fi6mC95DLpNEsnDQ4URrcIm2D6L3EkiuzMLyt8JbAcoFSzk_sWku8vn6lQRXhiyj3EqGka2gnse17wFi9UTWFyue-o9E8QhjeFEB0ppRS1Ks_QEpkl0ir3vAfhPO6ELdmk-ieDZB7ZbRuR4we8Us&amp;__tn__=%3C%3C%2CP-R</t>
  </si>
  <si>
    <t>https://www.facebook.com/profile.php?id=100076403413742&amp;__cft__[0]=AZVAd1BGixA7hmR-EpSGbB9sShPL2GyFapNdWxxQUBBpRqAxRhNhzaYpJYafTV1FX7EksGWgE8dTp5KlLZY9dCDE-D5pWKHJud1Jq5FBbNwpq1SmF3seLJZJOaUhRwtmcuUnxf1O2fXmKHwXfdpmsJ5lh-lTQyhhb04vkLofLrTa1qcgiUkeYToyIwE_9N3L82VlculzEPvcsTzL1IC575au&amp;__tn__=-UC%2CP-y-R</t>
  </si>
  <si>
    <t>https://www.facebook.com/groups/4083480368398646/user/100010765185079/?__cft__[0]=AZVPAEcE097tHNQKp9u-LnMyeulAc3mBZ0ICk7Hw-A0HwNgMl_bSSoaHXvJ1Nl0KsezYu-eE2FeqG6Wsyp9zW4oaWR89_dxndxc7wMZ3abw_3XkIgsHC2P734Bsw2r_zvfrRGr4gfUCd2t52dNbKsFpzY1TK3O4v9l6tlP-NiTGsOrorZLR6tuRHQ4FGao0CT75R9KuRaYmVTgOTxQPMK0lr&amp;__tn__=%3C%3C%2CP-R</t>
  </si>
  <si>
    <t>https://www.facebook.com/groups/4083480368398646/user/100004626013981/?__cft__[0]=AZWeTnjEfJslaEVFNPgP6zPgZoCAjh5kSiqqfbsdkB5gwnciDb4HMCkDcFXigbssLUnvv09aO75yfIjRPLzHvTBFdjtgRIx_Q6VBPSP5rD5JX-qikc8w7XLmAsEtIthqrmAS2_U6qJsa3dV3L8rpd0ld4zMgadqJ7syl54vhEn5NPO2j5sPbsl6P9LRD4ZV9yZU&amp;__tn__=%3C%3C%2CP-R</t>
  </si>
  <si>
    <t>https://www.facebook.com/noithathoangba/?__cft__[0]=AZW2VTZe0-YkRr3vySVMDYIA6Xdtg5tKa_B1hGdzzbMWnA6oz7gzIg9zUItMX6S3ZdTYqKoxiCeh4qpmpzj6-6ZpDj4omNzF9Nf1tJ1_8bWERiVTgrhOou-VGWcj5OTVBOG97gxMMYHlJ769C-c8eVrYb30nwzx_f2C7eBW7_E7fVjSMZ4BkEHwu-SPjA0bU2s-cYyiJLvpGfZISeB8mjtwR&amp;__tn__=-UC%2CP-y-R</t>
  </si>
  <si>
    <t>chăn ga - gối đệm</t>
  </si>
  <si>
    <t>Bắc Kạn</t>
  </si>
  <si>
    <t>0339.920.688</t>
  </si>
  <si>
    <t>https://www.facebook.com/groups/2255924914642011/user/100003811457100/?__cft__[0]=AZXXGE9hAo7vWbgbbkez2979XbiAo47Xd4oaEqOws4Q0kyjqvx6A2noB6YIBiOH8ZGaGuBAmD_H6rLkpsW26Y7Rl7_8rvx93dg6n6XnYT5oxgNNG_2FR9JUzkkcEkDN9UHCHY7-w9ubxmnWrbUQDyoXXufUijIXJR_4Jb7TAMuq-vr9DIf7gA3exevOwHYpNs6U&amp;__tn__=%3C%3C%2CP-R</t>
  </si>
  <si>
    <t>https://www.facebook.com/groups/2255924914642011/user/100037761693377/?__cft__[0]=AZVQq4O3MC8ZDtfuPQhkwBM9w5Hp54VKzvdY8VgcKXASTQyYzVEyYYeFhQraxfSUN3srHGt2GI5YdOVJDrwV3iN8S4gcygReKTbkvW1w5ya90G6k-JP8x0uk3N98xEzwwFKKw20eC2VVKivA82BiBy-7Zq1fMuD3326yPai4zpjsiZGbryUPQi7faRd0OgOXrIA&amp;__tn__=%3C%3C%2CP-R</t>
  </si>
  <si>
    <t>https://www.facebook.com/groups/2255924914642011/user/100005070906440/?__cft__[0]=AZUGjPhvqPLUrH0JLHuTTmWL1WE5a5f7z_AcnkYmWAXLKEgsMabpZrTH0EKA5IDDOiRvPuGXfWz9piCD0_V9JJVy8vZkrjFfCjfvQ3LWXndBOpIHQl-gHfc6X9TRgtv8HZqWUBRQA7WT4BdEibeXTgfpOt5P-OV0YxrViBACOgt9HnhSyuSgMdhmhDLShBSaWxE&amp;__tn__=%3C%3C%2CP-R</t>
  </si>
  <si>
    <t>0903.929.939</t>
  </si>
  <si>
    <t>https://www.facebook.com/TiemVangVinhKimPhat/?__cft__[0]=AZXOKaCK3ZOVasAswojoGY1LcLgU4ODMesd-i2rLud9UlPU26SDs_TSt1WThpE0L9zHvpUxqk895B93pMtbFAFzv1uyQYyeza6qlWVuf-o245Ixjqn9Nf8M1iafJwPupaV8M8S5kpa-_4o-O8AjqCBHFYyeLkz3pBfTNKTpUX45tgRp8jfUry2fPqSR_-3PFOYp41NXHBjleNK76LAX5PYRq&amp;__tn__=kC%2CP-y-R</t>
  </si>
  <si>
    <t>https://www.facebook.com/profile.php?id=100041507796915&amp;__cft__[0]=AZUDgwTED1w-JyZCvPFHhLeB6aXkl84T__G4Zxq011bU2SRTy-YAUSD3j1L7DdpDHvUkRatDv3wP8exiMD0YclHjuw_YGC0KKZ1ifdipvHh3NXSipclteYffQ64NU8Y188jmJmz6nYNVyZAQoHU9lXRzPjgI7FK6PBbC_gkwAkUn3ghZZlQL7KpI3i1SGTHdV6TUKzR4MXulUX808RaP0VOD&amp;__tn__=-UC%2CP-y-R</t>
  </si>
  <si>
    <t>https://www.facebook.com/groups/399633567694923/user/100004478353829/?__cft__[0]=AZX8QxdfAAOBiP2xaEimRzDocjeUafMjxOBgbuulLGJCSM4OGdlbRE8t-fD-QI5VqlGgvr72eCLteMxCQz9yE2i76KPeDNKZ3x67x5lNasJIdXEPo4Cj_Fwj3daGksUQwfKX3NwAPxtGpjLTX5MlZR384NPUF2UJ9bXYS4etNxvVxe1ko_ArUuF5256A1A0hENo&amp;__tn__=%3C%3C%2CP-R</t>
  </si>
  <si>
    <t>https://www.facebook.com/groups/636352437295102/user/100072229495500/?__cft__[0]=AZWgEQmtz5gHEVKll9rVsJwxH3d7HvzzUnM28nL7u7b9R4f-dbHm7-D0TSAp_pFEPIl1zeQHWxy609Ey6gpVXZiCW3tTLaZm6Utu3UNyNH1VsILI6Bi7hTkXva6sxLtTVSEHGDpEdGO_rCKwkTHvNOzwiJWYSjUjvuLTV67DKyd1yPQP8LUMTGwC5rLr9A-y3m0&amp;__tn__=%3C%3C%2CP-R</t>
  </si>
  <si>
    <t>https://www.facebook.com/groups/636352437295102/user/100080136323293/?__cft__[0]=AZW6dvbbb31-D9JTPTm0dIAgAm-06yN2JtRRoJPFfT9w-c-AerLpbYRBSstPN-yYYEB5IEC1Hm--JgSz8Rr4bbsWfbgZqy1Btp7LNlkI3xBFgwRemsb_v68ZiS4SO_Quu5zYzKouaCs1-U7vAw_sQi5E_GkihBAUXo3GhMKnLRuWgKJZ9filHDbB8HiEpXC-EKM&amp;__tn__=%3C%3C%2CP-R</t>
  </si>
  <si>
    <t>https://www.facebook.com/groups/636352437295102/user/100035070078850/?__cft__[0]=AZX4-W3uCpXBJ_J9Ie1eouRU5nM5YA53B17VfC6cFlkFFc6DensKlJBE2YxjSetGGMMx4RYZ5-IDH9Q_Z5v0Wyg-LndUWhE71vUOp2nIc7suJF2cwdgghn-FclE8WzPk7Xaq_t39jpbDRWHBbmo12LFKzyeAWiKN8NcXQa3Kc130Ph91nxP7Sic5SDMnnE9LLsg&amp;__tn__=%3C%3C%2CP-R</t>
  </si>
  <si>
    <t>https://www.facebook.com/stories/109733710480435/UzpfSVNDOjQ5MzA5NDk3ODg1MjQ4MA==/?view_single=true&amp;__cft__[0]=AZUvFH13pInHfnwf-VMOhsOhmnJZ1BijQOoRPVTcQZm6UzwHLYAzircHjYqY_GNb61pk3t97vIQkOymg0rBnteryMHeqDNLNOLWjjy-MYXQniJwykwIFOfUjZGXPO7ZJTQxSTdkJ-Wa2KPuDwcX5V4QcNmFCVeGfmJM7ihEWxelYL51fOHQuj42hIAkAfGHyWUo&amp;__tn__=%3C%3C%2CP-R</t>
  </si>
  <si>
    <t>bỉm trẻ em</t>
  </si>
  <si>
    <t>https://www.facebook.com/groups/930709434054840/user/100004460942799/?__cft__[0]=AZU8jx_dBTm4Dl5VUItPcPtkrsxSS59pU86XAnu_D-HX7QX9ghF1fsboD3lHqiKfYzRaUID8he8lJPjH9Keass0kxvPsGyftf9ryFapXVsIqNG_qfYc36KvC23K_lYvOhuv3rxOCg84zruJvbM5eb1C-yk4eC9MJrtL7EKtDZ2NsSUWcocgR6fF2aQvKnxGvGiM&amp;__tn__=%3C%3C%2CP-R</t>
  </si>
  <si>
    <t>https://www.facebook.com/groups/930709434054840/user/100011579077075/?__cft__[0]=AZX2nAYLMi5U4CCgEjcNHloi7DPWVF1ApFl_7mbPt5LZQlwA5tg6Ux1feOT7WLCsvgD6AatC7hFKVBpr40aI_WrLbDdEAZc65AXnL60XSe8jq3_VEUXerOOpST43MK9pQBNpzFJCyDsmu4eQ1LW9UH1XyqX3ot9FYn4XJKkCihobcQN6aaO89JKOe4MzdvcfPU4&amp;__tn__=R]-R</t>
  </si>
  <si>
    <t>086.667.3802</t>
  </si>
  <si>
    <t>https://www.facebook.com/groups/930709434054840/user/100028082169454/?__cft__[0]=AZX2nAYLMi5U4CCgEjcNHloi7DPWVF1ApFl_7mbPt5LZQlwA5tg6Ux1feOT7WLCsvgD6AatC7hFKVBpr40aI_WrLbDdEAZc65AXnL60XSe8jq3_VEUXerOOpST43MK9pQBNpzFJCyDsmu4eQ1LW9UH1XyqX3ot9FYn4XJKkCihobcQN6aaO89JKOe4MzdvcfPU4&amp;__tn__=R]-R</t>
  </si>
  <si>
    <t>https://www.facebook.com/groups/930709434054840/user/100030171305343/?__cft__[0]=AZX2nAYLMi5U4CCgEjcNHloi7DPWVF1ApFl_7mbPt5LZQlwA5tg6Ux1feOT7WLCsvgD6AatC7hFKVBpr40aI_WrLbDdEAZc65AXnL60XSe8jq3_VEUXerOOpST43MK9pQBNpzFJCyDsmu4eQ1LW9UH1XyqX3ot9FYn4XJKkCihobcQN6aaO89JKOe4MzdvcfPU4&amp;__tn__=R]-R</t>
  </si>
  <si>
    <t>https://www.facebook.com/groups/930709434054840/user/100058475601193/?__cft__[0]=AZX2nAYLMi5U4CCgEjcNHloi7DPWVF1ApFl_7mbPt5LZQlwA5tg6Ux1feOT7WLCsvgD6AatC7hFKVBpr40aI_WrLbDdEAZc65AXnL60XSe8jq3_VEUXerOOpST43MK9pQBNpzFJCyDsmu4eQ1LW9UH1XyqX3ot9FYn4XJKkCihobcQN6aaO89JKOe4MzdvcfPU4&amp;__tn__=R]-R</t>
  </si>
  <si>
    <t>https://www.facebook.com/groups/930709434054840/user/100004652408903/?__cft__[0]=AZX2nAYLMi5U4CCgEjcNHloi7DPWVF1ApFl_7mbPt5LZQlwA5tg6Ux1feOT7WLCsvgD6AatC7hFKVBpr40aI_WrLbDdEAZc65AXnL60XSe8jq3_VEUXerOOpST43MK9pQBNpzFJCyDsmu4eQ1LW9UH1XyqX3ot9FYn4XJKkCihobcQN6aaO89JKOe4MzdvcfPU4&amp;__tn__=R]-R</t>
  </si>
  <si>
    <t>https://www.facebook.com/groups/930709434054840/user/100016850043351/?__cft__[0]=AZX2nAYLMi5U4CCgEjcNHloi7DPWVF1ApFl_7mbPt5LZQlwA5tg6Ux1feOT7WLCsvgD6AatC7hFKVBpr40aI_WrLbDdEAZc65AXnL60XSe8jq3_VEUXerOOpST43MK9pQBNpzFJCyDsmu4eQ1LW9UH1XyqX3ot9FYn4XJKkCihobcQN6aaO89JKOe4MzdvcfPU4&amp;__tn__=R]-R</t>
  </si>
  <si>
    <t>https://www.facebook.com/groups/930709434054840/user/100006497419917/?__cft__[0]=AZX2nAYLMi5U4CCgEjcNHloi7DPWVF1ApFl_7mbPt5LZQlwA5tg6Ux1feOT7WLCsvgD6AatC7hFKVBpr40aI_WrLbDdEAZc65AXnL60XSe8jq3_VEUXerOOpST43MK9pQBNpzFJCyDsmu4eQ1LW9UH1XyqX3ot9FYn4XJKkCihobcQN6aaO89JKOe4MzdvcfPU4&amp;__tn__=R]-R</t>
  </si>
  <si>
    <t>https://www.facebook.com/groups/930709434054840/user/100066870489987/?__cft__[0]=AZX2nAYLMi5U4CCgEjcNHloi7DPWVF1ApFl_7mbPt5LZQlwA5tg6Ux1feOT7WLCsvgD6AatC7hFKVBpr40aI_WrLbDdEAZc65AXnL60XSe8jq3_VEUXerOOpST43MK9pQBNpzFJCyDsmu4eQ1LW9UH1XyqX3ot9FYn4XJKkCihobcQN6aaO89JKOe4MzdvcfPU4&amp;__tn__=R]-R</t>
  </si>
  <si>
    <t>https://www.facebook.com/groups/930709434054840/user/100029879925001/?__cft__[0]=AZX2nAYLMi5U4CCgEjcNHloi7DPWVF1ApFl_7mbPt5LZQlwA5tg6Ux1feOT7WLCsvgD6AatC7hFKVBpr40aI_WrLbDdEAZc65AXnL60XSe8jq3_VEUXerOOpST43MK9pQBNpzFJCyDsmu4eQ1LW9UH1XyqX3ot9FYn4XJKkCihobcQN6aaO89JKOe4MzdvcfPU4&amp;__tn__=R]-R</t>
  </si>
  <si>
    <t>https://www.facebook.com/groups/930709434054840/user/100072577486110/?__cft__[0]=AZX2nAYLMi5U4CCgEjcNHloi7DPWVF1ApFl_7mbPt5LZQlwA5tg6Ux1feOT7WLCsvgD6AatC7hFKVBpr40aI_WrLbDdEAZc65AXnL60XSe8jq3_VEUXerOOpST43MK9pQBNpzFJCyDsmu4eQ1LW9UH1XyqX3ot9FYn4XJKkCihobcQN6aaO89JKOe4MzdvcfPU4&amp;__tn__=R]-R</t>
  </si>
  <si>
    <t>𝟶𝟿𝟹𝟻𝟽𝟽𝟽𝟽𝟿𝟹</t>
  </si>
  <si>
    <t>https://www.facebook.com/groups/930709434054840/user/100004460820290/?__cft__[0]=AZX2nAYLMi5U4CCgEjcNHloi7DPWVF1ApFl_7mbPt5LZQlwA5tg6Ux1feOT7WLCsvgD6AatC7hFKVBpr40aI_WrLbDdEAZc65AXnL60XSe8jq3_VEUXerOOpST43MK9pQBNpzFJCyDsmu4eQ1LW9UH1XyqX3ot9FYn4XJKkCihobcQN6aaO89JKOe4MzdvcfPU4&amp;__tn__=R]-R</t>
  </si>
  <si>
    <t>https://www.facebook.com/groups/930709434054840/user/100040638159502/?__cft__[0]=AZX2nAYLMi5U4CCgEjcNHloi7DPWVF1ApFl_7mbPt5LZQlwA5tg6Ux1feOT7WLCsvgD6AatC7hFKVBpr40aI_WrLbDdEAZc65AXnL60XSe8jq3_VEUXerOOpST43MK9pQBNpzFJCyDsmu4eQ1LW9UH1XyqX3ot9FYn4XJKkCihobcQN6aaO89JKOe4MzdvcfPU4&amp;__tn__=R]-R</t>
  </si>
  <si>
    <t>https://www.facebook.com/groups/930709434054840/user/100011218067566/?__cft__[0]=AZX2nAYLMi5U4CCgEjcNHloi7DPWVF1ApFl_7mbPt5LZQlwA5tg6Ux1feOT7WLCsvgD6AatC7hFKVBpr40aI_WrLbDdEAZc65AXnL60XSe8jq3_VEUXerOOpST43MK9pQBNpzFJCyDsmu4eQ1LW9UH1XyqX3ot9FYn4XJKkCihobcQN6aaO89JKOe4MzdvcfPU4&amp;__tn__=R]-R</t>
  </si>
  <si>
    <t>0377.597.716</t>
  </si>
  <si>
    <t>https://www.facebook.com/groups/930709434054840/user/100005699891827/?__cft__[0]=AZX2nAYLMi5U4CCgEjcNHloi7DPWVF1ApFl_7mbPt5LZQlwA5tg6Ux1feOT7WLCsvgD6AatC7hFKVBpr40aI_WrLbDdEAZc65AXnL60XSe8jq3_VEUXerOOpST43MK9pQBNpzFJCyDsmu4eQ1LW9UH1XyqX3ot9FYn4XJKkCihobcQN6aaO89JKOe4MzdvcfPU4&amp;__tn__=R]-R</t>
  </si>
  <si>
    <t>https://www.facebook.com/groups/930709434054840/user/100002791804987/?__cft__[0]=AZX2nAYLMi5U4CCgEjcNHloi7DPWVF1ApFl_7mbPt5LZQlwA5tg6Ux1feOT7WLCsvgD6AatC7hFKVBpr40aI_WrLbDdEAZc65AXnL60XSe8jq3_VEUXerOOpST43MK9pQBNpzFJCyDsmu4eQ1LW9UH1XyqX3ot9FYn4XJKkCihobcQN6aaO89JKOe4MzdvcfPU4&amp;__tn__=R]-R</t>
  </si>
  <si>
    <t>0989.456.456</t>
  </si>
  <si>
    <t>https://www.facebook.com/groups/930709434054840/user/100004096203917/?__cft__[0]=AZX2nAYLMi5U4CCgEjcNHloi7DPWVF1ApFl_7mbPt5LZQlwA5tg6Ux1feOT7WLCsvgD6AatC7hFKVBpr40aI_WrLbDdEAZc65AXnL60XSe8jq3_VEUXerOOpST43MK9pQBNpzFJCyDsmu4eQ1LW9UH1XyqX3ot9FYn4XJKkCihobcQN6aaO89JKOe4MzdvcfPU4&amp;__tn__=R]-R</t>
  </si>
  <si>
    <t>0374 832 616</t>
  </si>
  <si>
    <t>https://www.facebook.com/groups/930709434054840/user/100053920344429/?__cft__[0]=AZX2nAYLMi5U4CCgEjcNHloi7DPWVF1ApFl_7mbPt5LZQlwA5tg6Ux1feOT7WLCsvgD6AatC7hFKVBpr40aI_WrLbDdEAZc65AXnL60XSe8jq3_VEUXerOOpST43MK9pQBNpzFJCyDsmu4eQ1LW9UH1XyqX3ot9FYn4XJKkCihobcQN6aaO89JKOe4MzdvcfPU4&amp;__tn__=R]-R</t>
  </si>
  <si>
    <t>https://www.facebook.com/groups/930709434054840/user/100012926745542/?__cft__[0]=AZX2nAYLMi5U4CCgEjcNHloi7DPWVF1ApFl_7mbPt5LZQlwA5tg6Ux1feOT7WLCsvgD6AatC7hFKVBpr40aI_WrLbDdEAZc65AXnL60XSe8jq3_VEUXerOOpST43MK9pQBNpzFJCyDsmu4eQ1LW9UH1XyqX3ot9FYn4XJKkCihobcQN6aaO89JKOe4MzdvcfPU4&amp;__tn__=R]-R</t>
  </si>
  <si>
    <t>https://www.facebook.com/groups/930709434054840/user/100030171305343/?__cft__[0]=AZXNiPiC1WzQUzP7ZJ9jug2copjKdRBrO84CM9oVtcBHcUYN1RRod1O0rvY3Pw744ql0WN-Fu3me3_uSJISOGQQuJFsZkJU8uGZeY5ZJl4frC9lsk27DK3zzymhxBHLZpOz3dIToiTmiOpSqXQgwICTgOH7umzkzZ-_HFKwHuktT49Efmq_KKv3t0GPGq9vh7-c&amp;__tn__=R]-R</t>
  </si>
  <si>
    <t>https://www.facebook.com/groups/930709434054840/user/100056792418554/?__cft__[0]=AZXNiPiC1WzQUzP7ZJ9jug2copjKdRBrO84CM9oVtcBHcUYN1RRod1O0rvY3Pw744ql0WN-Fu3me3_uSJISOGQQuJFsZkJU8uGZeY5ZJl4frC9lsk27DK3zzymhxBHLZpOz3dIToiTmiOpSqXQgwICTgOH7umzkzZ-_HFKwHuktT49Efmq_KKv3t0GPGq9vh7-c&amp;__tn__=R]-R</t>
  </si>
  <si>
    <t>https://www.facebook.com/groups/930709434054840/user/100026986063171/?__cft__[0]=AZXNiPiC1WzQUzP7ZJ9jug2copjKdRBrO84CM9oVtcBHcUYN1RRod1O0rvY3Pw744ql0WN-Fu3me3_uSJISOGQQuJFsZkJU8uGZeY5ZJl4frC9lsk27DK3zzymhxBHLZpOz3dIToiTmiOpSqXQgwICTgOH7umzkzZ-_HFKwHuktT49Efmq_KKv3t0GPGq9vh7-c&amp;__tn__=R]-R</t>
  </si>
  <si>
    <t>0382 465 296</t>
  </si>
  <si>
    <t>https://www.facebook.com/groups/930709434054840/user/100016400050644/?__cft__[0]=AZXA7cvgDdKsr9tBrVNoX4i83UBgiwMg9ZpMas0hQXO1poDAUXIRC2sRArVhsZQ2iwogRSvVp2JlPljc8Dnbet8XnKyPDn2NuEFf_mjhSCFJFoTy_Xt9urNfdSwlrVGcC7hwFqtMcoCy8I2OCVjKLehWxMC_Brwk1OXu76BUWEhFKews3WkgckcouvF1-ScjuzM&amp;__tn__=R]-R</t>
  </si>
  <si>
    <t>https://www.facebook.com/groups/930709434054840/user/100075144799583/?__cft__[0]=AZVMkcdeMATFBt4W2ab2UYwjz_Ukd9Kpxbz_0sf_zv5m4pN2TINvSJXjJqoyhvcvQVON5BhsJhRW3DLAQOABC_pmiG0Yr70nLfwOJFFvAnzZaaHvYgKZ1N5XEz2MRK7HEhXnnREWccZzdUoQwRcMixNINl_D4BwUBjQOcSZH8RCo4Q6A9KOZCkYns0qmTKg45ZM&amp;__tn__=R]-R</t>
  </si>
  <si>
    <t>https://www.facebook.com/groups/930709434054840/user/100004988797381/?__cft__[0]=AZWG--27rCJWwh9sccslBClTg7nZp9sEmw6BeugNhz3Bmmh_VjuHP2_vgRZ-fp-NBwqNEoXjyltIsk3e_4FDxKEiBhMmqEwLC_ThTONC6LeSvL9LNiLDqREIjZlXWk6WBPf8xglPWv2RRDlvyq27e9BtHUtQgYkozvd5PZD_ATGRMjTQCMkVOm9XZAxsx2Ci_FQ&amp;__tn__=R]-R</t>
  </si>
  <si>
    <t>https://www.facebook.com/groups/930709434054840/user/100002403975411/?__cft__[0]=AZUoMCP2rd-OORpxfl76Izsx-EOfvwWov6RjKaEA1bS965T4ofv0VkGK43wCmqPp759xkLOOoH2GwJD27ZJMMV2ofcFjA3qTNpWrH7Ob9MqlyDOplNW8dpkcCm5AzEvBF1HERFysYasIOAsZ1d84k77ErIsES_ogwb1I5VCYImXIPhQS_7xVSLghUKqUXOjxPqU&amp;__tn__=%3C%3C%2CP-R</t>
  </si>
  <si>
    <t>https://www.facebook.com/groups/930709434054840/user/100076973071961/?__cft__[0]=AZXzZjWfBHxJnx393rKQBpusCbQxKuwawgbWEGSlP4dALKQTGeQiMmgwipdHMw2NRxjT24FvdSGfZiDpbtuWdPl2KIKxYyjWsXUo1Q_ZkvuypROHrebc2OGsY6hb-tK1TNuxD_xj_cwPOhVXaSkQ5RGl8EDz8PQF4iJnfQAvpqkaYz0a4QbUezOWYIEDtaoVoro&amp;__tn__=R]-R</t>
  </si>
  <si>
    <t>https://www.facebook.com/groups/930709434054840/user/100003242029147/?__cft__[0]=AZXzZjWfBHxJnx393rKQBpusCbQxKuwawgbWEGSlP4dALKQTGeQiMmgwipdHMw2NRxjT24FvdSGfZiDpbtuWdPl2KIKxYyjWsXUo1Q_ZkvuypROHrebc2OGsY6hb-tK1TNuxD_xj_cwPOhVXaSkQ5RGl8EDz8PQF4iJnfQAvpqkaYz0a4QbUezOWYIEDtaoVoro&amp;__tn__=R]-R</t>
  </si>
  <si>
    <t>https://www.facebook.com/groups/930709434054840/user/100064369389831/?__cft__[0]=AZXzZjWfBHxJnx393rKQBpusCbQxKuwawgbWEGSlP4dALKQTGeQiMmgwipdHMw2NRxjT24FvdSGfZiDpbtuWdPl2KIKxYyjWsXUo1Q_ZkvuypROHrebc2OGsY6hb-tK1TNuxD_xj_cwPOhVXaSkQ5RGl8EDz8PQF4iJnfQAvpqkaYz0a4QbUezOWYIEDtaoVoro&amp;__tn__=R]-R</t>
  </si>
  <si>
    <t>https://www.facebook.com/groups/2570012016648234/user/100063816079403/?__cft__[0]=AZXj3Z8V_YKY-hzInK56zR0P5KJxI1V9hcDW4o4ObrM0EFhIzfxeugiORTPFdDw_yBLo9lG1tIFeQ2NrnF0VmgNT0VsRzBpyQSPzQf4s6NgSlkBzM19G-4e91YbkqokWmjVK8VgjtIsoxgrDByJSiSNbcmR7b9HSv0qp-wyMhrAcIeFfZieJJW_zmzVE6b3sbfU&amp;__tn__=%3C%3C%2CP-R</t>
  </si>
  <si>
    <t>https://www.facebook.com/groups/2570012016648234/user/100076176857359/?__cft__[0]=AZViftun51vR-WhJquI0XdYCta04JpS0MXAha3CXOMWICjy2F0CrIu-TNfMLRlllSFZMbscMFRNgXylvN48afJHdXguMkRz8mwfKlqoVQgpyCe5YdscEcb2zWrdjnEwTcVXDz8mWnv2KJnh7UWjL5UeX_IJzozwpOnFzHz9FFp4G6lyYnavnk98xcX-N-2Zo1cI&amp;__tn__=%3C%3C%2CP-R</t>
  </si>
  <si>
    <t>https://www.facebook.com/groups/2570012016648234/user/100056768153708/?__cft__[0]=AZUW6NFNzSHaomzZG058ZSZw5HaUawR7R79t9qupinRG_oNL_pJBOoOJ-2_UyT6iz2jIiOaefdGZUOgllB-SVsmrO-jsznYNoPN3QxjDHY3gyA8JquC3uBNQmcyFWgMjes5K_yLm_VzsZMomfoNv__JAhmQ87Gmn2WdGwzfp2wCTXn7N9EWQ3ohHZRhApiTC9qk&amp;__tn__=%3C%3C%2CP-R</t>
  </si>
  <si>
    <t>https://www.facebook.com/groups/2570012016648234/user/100029639981121/?__cft__[0]=AZU2qjXxExjR9UFX7yF-QrQT8EogFvUzJcQEw3cUml_k6QwYUhZrZe--X2I30BwDFliEK20UldW509CTKzVot2hzFAicaJBWk9skpXw2epDJaV1cAk1RYjs-88OkEANEh-iMiLXDcFS1h_Fg4YNEg3yaZ9ObpaFAifqAD2sGrUUIk9H86ycT6Ia9CVTzM0Hk7Bw&amp;__tn__=%3C%3C%2CP-R</t>
  </si>
  <si>
    <t>https://www.facebook.com/groups/2570012016648234/user/100009205911873/?__cft__[0]=AZWx_g_e7LEp3aRnmXDGsLpOwwoX5hgI6v-be_r-eESxDahEyHvBfMtKVfNcBiwpRST2CFNdglcd-L-AqoZAJ7E07uafXR6uNJUp8B5zgSgKaMpgVSruMkYPJ5G3NzkdUbA8X8rrX0cLuAKFhApHv-DtZ7qVemN325jwQ1B-Y9_6Jy8pFTsd3pH3thXn7ypE3t4&amp;__tn__=%3C%3C%2CP-R</t>
  </si>
  <si>
    <t>https://www.facebook.com/T%E1%BB%95ng-Kho-S%E1%BB%89-T%C3%A3-B%E1%BB%89m-S%C3%A0i-G%C3%B2n-110594564071327/?__cft__[0]=AZXr3acWyBCyEfyCrAv-C64eOPmhf-MWjL1uoLyzU_4PJgsD0QA-oqZzQ88uxvheMG1dJ3NqVy7VUkzuyoigenPeoHyEKu7QEDfXV2_uIuhhcjyU8u0eeIULroEUAfy7sZtibLNbt7Qma52Qz1DX2-eLXHEdRkeSh_i7S9hRtsj8gi1crQh1cZNGHRszG_7egGcb62LshwdlofdN3RJbs5Xq&amp;__tn__=-UC%2CP-y-R</t>
  </si>
  <si>
    <t>https://www.facebook.com/groups/2570012016648234/user/100060203621229/?__cft__[0]=AZV2MtFA5wW-azp92SytQ6cwd7WRdXBoFRbjipI4grS7SMXimhjT6ockpC-BZA5InhfC2fSmTKzhRmkt3n2tZ9g8lSs1R-wodQVN0cQfil5V6CeGPBT1KFyH2uiic64hYfzo3Yvd93k7IHbnM0kIiqfeMsFTT0Ynqkld8MPQFHzMe0m0Kz5LT-cIlOjYoayfxFM&amp;__tn__=%3C%3C%2CP-R</t>
  </si>
  <si>
    <t>https://www.facebook.com/groups/2570012016648234/user/100006199685159/?__cft__[0]=AZWNQL_fZRzq5oav7TUC31567Jl35FgiKCdNwXJO8NmG4exPzQzdbPsx0ZvdGcpkkk-qmYAUuAVG4UrnRmDbqNafifWjPUBiWmZhxdkgDEs-VexukvghG5N1rDUI62IW0eW7Pe-IBxV1GUswnEXv6wF2tu65_LZWL86exVL5CtvTzq6B2qKH-0sais1diBiDguI&amp;__tn__=%3C%3C%2CP-R</t>
  </si>
  <si>
    <t>https://www.facebook.com/groups/2570012016648234/user/100073948902273/?__cft__[0]=AZU1cc_Hp4BmBeZiJdqiVddsfubET6u0d_U3IhxeYfcLZlURhL23alAyBvgf5kX6fUVUw_hZ_VBwNB-2cSvHnMv0G3VgnRDYEChSpt6f2Y_v-fL8nf0Au7brvNMi4al2RgQbyFJbjfdO4KZXEaobryoomuZc8PrmuOqhwKUpE_vYibY-W853cMTZIaMri259aFY&amp;__tn__=%3C%3C%2CP-R</t>
  </si>
  <si>
    <t>https://www.facebook.com/groups/1155844904576885/user/100072697176318/?__cft__[0]=AZV3yjJGl3kj_-okyv_HGHRWMzGIX2NlTMghNjTWHzBOVKzgmN6uxayrMzeOOlTmDiZFB7EvfdH6d3M7YQFzoCHIjQBRzGquRiLH0Qvr9rw5swOhiTTAgLzZUHeKsp8aBZnx7Ex01Y6Ey2kcA6qF9U69NCFVtrDQI93iwGHczt-0Jxdb7Hqx19US2AYZiTAPtQ06w63ihq18l-NTpfMGqImt&amp;__tn__=%3C%3C%2CP-R</t>
  </si>
  <si>
    <t>https://www.facebook.com/groups/1155844904576885/user/100036300636788/?__cft__[0]=AZVu3-hc22Lgb64KNEEUSkQ1bOffYBYV8gWsdkrHBsFSNS_ku1JvBkXrlX8faj7n86lulDoWXWAxs3bbh3I6gCSneMRfQwuXDoc_ob1VAuQjCUQRU1fJBACkfxEEZABlt3MNFcCtRTuS1367xldTNIg-Tuv-7yOKeAdQMouOEDl5faUc4wTxwB4HdDRljiSxMqnsK0i5RZb_uBYoR5RwijAG&amp;__tn__=%3C%3C%2CP-R</t>
  </si>
  <si>
    <t>https://www.facebook.com/groups/1155844904576885/user/100027618320607/?__cft__[0]=AZU6UwBKYAqCkFULb7_mrW4Zw69J4jDX7YYZ2XII2EnwmDui_QC6mwelUCwcFZKURtJmT0WEV44l5gzxn0FEi54abS41C0L5oChX-BBM8qXqVI6mvgBShtJH19rKKbxve4SwPCEPwQWUSGs5N1OieRrI11DSIwvQ_d8ExAJkPosPli0qARhip9fMuvYLe8wknO9hcHJQHusiIt4hnTBdU31x&amp;__tn__=%3C%3C%2CP-R</t>
  </si>
  <si>
    <t>0888.089.555</t>
  </si>
  <si>
    <t>https://www.facebook.com/groups/1155844904576885/user/100004576570369/?__cft__[0]=AZX98ocHNZ0-mdR07mGm-s9fm7TDVS2eXoe2ySe1UZk8eEWxYdDtPzRrUWaqNDCFMqOkQ23481M1TP9QZnd_VU1Wv5js37tdcCteUfx2bo3OQp_uxWLgntbRx4tEhtBrB26RJLouky__sA3RAUMeTMrnGb_dh-zHrGR0vtoQ_Ou5Vtlojk3JFf7vJnIuSDCccQqqjAJ-jOeFuniL8d7zr4b8&amp;__tn__=%3C%3C%2CP-R</t>
  </si>
  <si>
    <t>https://www.facebook.com/groups/1155844904576885/user/100009319972862/?__cft__[0]=AZUiYHw9xR-Vtpuj2K2NZOdPIpvvE606uupGkgNhQmc59o3plz-MXDCwpvO6--OVE3GlcKMd7exRzhZWHp8xa0wGwP-OVrsDhBRvfIYnPBK94HPX5Z9-6dIgNsxcz9c3yzoTMMBKE_TGsSP7Iv-O8XPd8MtXKle1MSSpeOis958gnZv1VY2xf8Zod-zW_Zeaxy17ZmgQoTMWOgnUH0tV3qID&amp;__tn__=%3C%3C%2CP-R</t>
  </si>
  <si>
    <t>https://www.facebook.com/groups/604574563603003/user/100073227710297/?__cft__[0]=AZVS_WNY2GeX9eeOFqZaIiXJW12jTFbZpNib8pvTEZZxTHI01kxUj_1WcyqKaxpjtzG83Wam4IF0KCdyCX37YuZzVKP8gwyLz3MKCDUbkOnTBGOHFvbF4NXprZwKcFi8M8vz_bZcMSopjY9z37Yyt-3eqHYl6Eo6jLwkNbsfc4Az5piSiJT0ThjRnx_K24egOoQ&amp;__tn__=%3C%3C%2CP-R</t>
  </si>
  <si>
    <t>sữa bột</t>
  </si>
  <si>
    <t>https://www.facebook.com/groups/604574563603003/user/100079083351999/?__cft__[0]=AZWdRATVjX23h1ADkRft5ryTBgCEW_8V_hzCZ0xYB-pY_ZQPJEOqMBuHZowJ_S2k4XsRUsgDGiIJIos6BC9p1D7dhFqlcJnyUigciX_ANuJbjqNY02qVjYp7_tT9MLQ3gWHsTMZVQnk7GhVfNWX5SVdGNGeKu5XIvJK6ke1dUzXmqQiyutGM6vrPZdB4-k2dJTQf0huVBOcGG9uqUP9f3f7L&amp;__tn__=%3C%3C%2CP-R</t>
  </si>
  <si>
    <t>https://www.facebook.com/groups/604574563603003/user/100007534358157/?__cft__[0]=AZUUQaPr4ljTnmRQPMZfwZMf9XlY6f7hxPDgV4lm_vDFRNqWzGA_JppIAfNQpjD9r0WR_VbVXCUWo3l8OJ5D-v43Y7XJiyEVRMZhG4WYuNFhtr0LSx7jSONm5cSGZF7AgG140qrcHaqG-eyUbokYIyvaoVGUhwfHyoacKZsDN6z-1-TnqLtrTSMc25vNVW19nN7Xe1V8XQh1XZwHEcIbyFkM&amp;__tn__=-]C%2CP-y-R</t>
  </si>
  <si>
    <t>https://www.facebook.com/groups/604574563603003/user/100063105408004/?__cft__[0]=AZXmPEuSY8qW1vxEhxINsnEHrgn1jb_ptU6kjDDDK-VW23TRblQg9OAutv0t5fwP_vL8ERi_WB0ZSIj3CMDGwPW7BzuflrQnqkz8OhRDocLRQCQi8UaRoF5DDQ83nWffuV5nWkreenXSpY8XnBaIMAnwXDxI2NFULGAuhMFtd3ZP1EnbP7IqVz4_imFYy-bWNQk&amp;__tn__=%3C%3C%2CP-R</t>
  </si>
  <si>
    <t>0868.562.085</t>
  </si>
  <si>
    <t>https://www.facebook.com/groups/519733805643216/user/100012861076698/?__cft__[0]=AZXJfEzNHfwkEya9f8pA7Wp0Zd0ikPydoOldjTGs2JA4EhK0EirZjjv2on5Xn8cE0peSiCcsEcJ0POzHlI7gSlyA86tISXe8qxu7X5ic3orBCeeZ_IU2Zj-a3_BDZ2q2P8MXJeP3WiqEU1JkSKXjOwSeLa9tpbst76TykPc_Wj2VLgsirwdxehjPiLhZaLoZy6ipyf7VJZSBJ6SYNHSYF1ER&amp;__tn__=%3C%3C%2CP-R</t>
  </si>
  <si>
    <t>0902.951.479</t>
  </si>
  <si>
    <t>https://www.facebook.com/groups/519733805643216/user/100028463655283/?__cft__[0]=AZUO0Xz49T98m86DrVr5RuDghv5jI5BGpmruwoRxOMWXBAWzkpMZUQA4yMqYaPI_K2hbW_Nk0SrWV5VsayVW0p_P6CoZfa5757tTG_fEnlwFl_yzAn-35fDDL2LdYVFUHrhql6jMnILwtRqMhHVWYShgvmvSD8ci9N9iO1hi5D4bFHe8nrxillcRrjCCyL9kp7jxGYHsdKuC67wbHy79eIG6&amp;__tn__=%3C%3C%2CP-R</t>
  </si>
  <si>
    <t>https://www.facebook.com/groups/519733805643216/user/100029833455089/?__cft__[0]=AZWdHv9l5CjdPuYwvU9rGmrJVwipWbSVJCLpVrRWETPKo8QdzfZgCCa9GdbPyw9747oo1HiyHjV7W-lm9UenJIyiVfSaqtJDFTDJ_0KFJn9hl-OCyNimG16_PtqghRjbs5FtF7lnF_C8dqPJlzYRvCyH2eMd4IrnaehsyhV7tfB-7ALIzIS2er68gs395umKQBUj1F-Ml_yCESSGFnLr7KqP&amp;__tn__=%3C%3C%2CP-R</t>
  </si>
  <si>
    <t>https://www.facebook.com/groups/519733805643216/user/100066506897063/?__cft__[0]=AZVpvXmwWC8Ettsk5FvcXwFRBKVJaS5VIZtF6jaAjVqBJJENFkOdlUhFUtCA2t8pbafL8O5J5-KkNRnZntac2FlvWIl2JOMiraNcaXfacYY5RPPGseHvjuFTERrPxuOcG_VnxlcxJvtYVQp9JKcpFuYvvC9-J7iFNVvDHvAfqLY2S51NJJjGlE9ayzvY2phpP0pru-IKrVdAxqzVRBcIqyk9&amp;__tn__=%3C%3C%2CP-R</t>
  </si>
  <si>
    <t>096 218 4701</t>
  </si>
  <si>
    <t>https://www.facebook.com/groups/519733805643216/user/100065670960811/?__cft__[0]=AZULcKGDwHCM7Wl8sNjVx1ZsOS5ULsP5hEcJIqwLygMmWH6x3kDDTOW56s_cplpYrHXFx4Hv_JW8eu2MrtT0q-HncRFeJLZA5-6zUOyjLT9lzq0W6fS9bdR8PUjtMovvBsat9lX8zoPW-dZLmjl91Hm9uz3RDBWpHSUvju8sZxeSMVDgeQFd55MEQDrL7tXWXl6Ehq6AAoCZhS5InO7qpntk&amp;__tn__=%3C%3C%2CP-R</t>
  </si>
  <si>
    <t>https://www.facebook.com/stories/102527087739848/UzpfSVNDOjExMzk1Nzg1MTAzMDE4ODA=/?view_single=true&amp;__cft__[0]=AZW92o-lHAwgMw6j_1a-_vmioZKGukB1woxQ6xuXvhCWXErSj0PpvlGQHmrg7pXGLOnRFSqseyn3CVn6FxWLIX0K0yUI0giAX15KtCgzNCKuy7UGXEFyx1jgcou4wtueNYWbreDWbg7zpEgMfsoMeEvmCbhsc032jqhfYdx4zMdCat8pHXuM-AN6vNQdo163F6xzaW1P4z0YjSJ3YAnNYp-b&amp;__tn__=%3C%3C%2CP-R</t>
  </si>
  <si>
    <t>https://www.facebook.com/groups/519733805643216/user/100034757080014/?__cft__[0]=AZVzbndS0K7uMwm_qeZtj45v6LcHZMapeZmKlYDglWjhQIbYHBS6NmQvU6mIsk-HsmEnPqRW27ZGFIVNmkdEWYT4UC2i8Aa-NNJ56NTxhqGR4MHYfDKkVhfZAN1nYCvmNVurog9y__95ha1ADDrRUFjSWuEArdiIT3uKYi_P3GVQS4FGXo3fu58w5XbCrnQl7bp2dYiKHRk0iAexwz1uiwGW&amp;__tn__=%3C%3C%2CP-R</t>
  </si>
  <si>
    <t>https://www.facebook.com/groups/1189074571300105/user/100006460284422/?__cft__[0]=AZVp2Jdpwaj1kF6KtdtReOGCEMrdhvQN5RQPeuNNsBZ1NvVMwyPH1Jiv-0oAHbVLmh8pf0ug8pkDEGuMoRmvF6JmQkflBU1O-q7wU3Yl2IIJjg8hMN9-ZWH2JWMEn5BR02QylphQpMjQZ_hz9RgsH5JFTduqC0tfxWoNsybvsbR_ncSpQW2cISgTyaFe0JjizeppbhX6HkiT_x8BZiezmSH1&amp;__tn__=%3C%3C%2CP-R</t>
  </si>
  <si>
    <t>Bán buôn máy móc, thiết bị và phụ tùng máy khác</t>
  </si>
  <si>
    <t>0708 709 128</t>
  </si>
  <si>
    <t>https://www.facebook.com/groups/738887369570540/user/100081883044385/?__cft__[0]=AZWZ7Y5NZ6AaCogVOPSF3T1nyO5blzS9NI9kFy5n2Ez6UhCJOOZbtOGsR3I5NRcfOqmW7gKTedcyOMvj7n2Z5Erw5rG-TFGAmGUlZclOP4ymQhDICLfLd7n2j90W4V8eRlqRhd0C0gR44QPnkXhmhNMhNPh9OwlsczyHbhNnzn30goTt4zU_sxCHx_n3QDx7ZPA&amp;__tn__=%3C%3C%2CP-R</t>
  </si>
  <si>
    <t>0767 199 580</t>
  </si>
  <si>
    <t>https://www.facebook.com/stories/308216074007306/UzpfSVNDOjQ1MzY1Njg2MzE3MDQ4OQ==/?view_single=true&amp;__cft__[0]=AZXH4t0earRUTlqdJWR_YL8i8xWFDR13IXdcetfohKZ_LxT_1SheSmSYX6dU4GBT0O2b0cae8J4oos0lpw_7OQBmRueGf7_JT1V6pJ9YlWNaufhO-0tH-zdDmkYZWyE4tAOrKSWGRoUdQAp_fTUASbwBwf3_BpTl33qUhXh2o7ZzjD-x2l859Sa7BfPIDDttuqM&amp;__tn__=%3C%3C%2CP-R</t>
  </si>
  <si>
    <t>máy trộn nhựa</t>
  </si>
  <si>
    <t>0898 325 510</t>
  </si>
  <si>
    <t>https://www.facebook.com/groups/738887369570540/user/100025913931101/?__cft__[0]=AZXGWHmyTboB_bd6v3cF4GJmB6o7nk8wpOOmFVK2Ado_PCHurKr4_7qKHP14izPX5IIeegbcbXwl83SxvE6CbYhTXNMthvfz8v0l3DqTdLUevVlTuTPkrKm_nToqgHdv08iPLmpnSQRjZ6YlbHD7R4MuzWAofQGkPuC_rxpu5nblS53CH9XvRly5_pAnjnr0sh_YIhYhr6Rec1_FxsGAQv3q&amp;__tn__=%3C%3C%2CP-R</t>
  </si>
  <si>
    <t>máy nhựa</t>
  </si>
  <si>
    <t>https://www.facebook.com/groups/738887369570540/user/100001008331940/?__cft__[0]=AZVJ3kXV6eNaq7IBP2sSWSMKcxwGwvsAgMw2k216Menj-N4DADp4pVeMBkV2DT8R73Dqo08KvtYNXk6dGsDsvd3rLLMDjTjawQNjTSZwcQNUmJe2K5VEosBORtHb7PtZB3KuGEfK2OEkN0SUEkgvyffw38wsOzYqy2XHgMP7iyQ7Cbgy2rtd9iup_PCRR2M11clFqTQfPPGVDhBk7WMfyQij&amp;__tn__=-]C%2CP-y-R</t>
  </si>
  <si>
    <t>https://www.facebook.com/groups/738887369570540/user/100003514012067/?__cft__[0]=AZU4fXOc3uwue30BuCX4r0Jp8ZwvfEbFy6XEGBcfFF0E9uThJWZcB8PNpw0cepkUdbVuULK9aEc2UeERn6ITJlYZX9kAXcLsRjd_G6tqk5nmAJrmeGF8VHZ482ZQM66khKw13vqaDTixop-Mwa9YPtLcSFtJRqHApZmSV8H3qukuyrDSPYTMF6GdFDTpZz1j_PMXUGBss-xBSotEzh-bd8GE9z0vu3vp7PeZ5YzdHTvg-Q&amp;__tn__=%3C%3C%2CP-R</t>
  </si>
  <si>
    <t>khay nhựa</t>
  </si>
  <si>
    <t>0902 443 421</t>
  </si>
  <si>
    <t>https://www.facebook.com/groups/738887369570540/user/100065332766901/?__cft__[0]=AZXGxreHLjJMe7fIjtg1l0b--SIQRSMOjGqH9YlNQtA0B_1mL9SxYlJlP3UrVR8hbkQyx3Zu9l3OdPWOCHGL5Bhn3lEE6QSH3FrhCw-R9rMt_7zkkDa1yw3Z7YpcasX2aeDtVCWEWCoS5GGdoT1uCggseiA-S1Fs1e_N6E9Bc-PSwDHIkd3sFlIX6ZUIfwi4mnk&amp;__tn__=%3C%3C%2CP-R</t>
  </si>
  <si>
    <t>https://www.facebook.com/stories/100216417829385/UzpfSVNDOjQwMTg4OTU1ODc0MzQ4NA==/?view_single=true&amp;__cft__[0]=AZWgYW2Cplyc2GREkd9d6JXPVBm8cTETnVpfWDFU_4AAa-M3A8rnPY6vO5xZP19SS5OfLVkB_JPmqjO9a9mSILNTOR4n8MVus0bVf3FTWHAyZV4BUGZUVReZwWjWY8pOP7Vw3ylqMsGj0cvIhciyk_YE-VYt-uk6dpvTh03_fnsxMSyVLICUpxXOZxhm9w0mHuM&amp;__tn__=%3C%3C%2CP-R</t>
  </si>
  <si>
    <t>https://www.facebook.com/groups/174154199802477/user/100072393913068/?__cft__[0]=AZXlC6en3GhW9MEwGqmX4yKOePkxA-520mViYxcHPaGXn3wjNQBPevqoBnmWGoP6LObP52y4J4jTbhjFJ0m3uH7pZjQ4aKhAeeFNN3g8_1YRdo_Dx_SS2gu3YCsoiSbob-9jqfwdwPyzRJPyt1UgUkDhDE0rXWlFtiaB3nB7_0Y9VidNmycC8p8DiS36mc_NwwA&amp;__tn__=%3C%3C%2CP-R</t>
  </si>
  <si>
    <t>máy xén Horizon</t>
  </si>
  <si>
    <t>0828 366 833</t>
  </si>
  <si>
    <t>https://www.facebook.com/groups/1920592304648561/user/100061069107276/?__cft__[0]=AZVik5hct19I_t-NUBAfBHS_e4pHxVYgKxdiISQBuBWqPt_ORT3QI_jvlgwhWD5Kaj0ySbYwmN_6rUMX9jGGWM9TsQa_5-Wgew829p7RBLaBwGplDWW2kRj7qymfwv1E9ID8iKElVdsJdeEF2KVIVQvG2XHSUwn3skGY2_U_S1BwvxdEzWP1R3EfIR9cjWAq4aljrQLSeGKyrTfRruOBqkTW&amp;__tn__=%3C%3C%2CP-R</t>
  </si>
  <si>
    <t>PHỤ KIỆN MÁY GỖ</t>
  </si>
  <si>
    <t>0961.606.268</t>
  </si>
  <si>
    <t>https://www.facebook.com/groups/1920592304648561/user/100084751359270/?__cft__[0]=AZWYzSYW7f4592vYqOnObo_VHJWCa2RTvN6e9luSdw4E9pheQV8g6Sa-FMPbxcyxqW6WpflmH385RBOi_XVWwd4XC6NEepyLRQV9lHHcsN0nY8gsgs5NmmcBSNbyBxt3dJe-ElpnEPwMXJR2e_Rr6b91QvSnKgdnwDWfoBt7Z26nRxOp5C-fXRKhU4KGK9qcpCoP2KZvwHqdOy4eTWCcDvDV&amp;__tn__=%3C%3C%2CP-R</t>
  </si>
  <si>
    <t>MÁY ÉP BÙN CHÂN</t>
  </si>
  <si>
    <t>https://www.facebook.com/groups/1920592304648561/user/100084971474625/?__cft__[0]=AZVkFjNC5TQC4S5AH_CxgV4TYxnQ5rXIlKb6jG8tpVP1Pjd0L6CdAlIE01WWTrLNmwhgUgXGFGyvJ4qWVKwEHnVavjDDcuXrKEmShWx6luEoBvNS_1h2CYY07DGuZKfbzRYELwYAyAc9d4YhtHWm5TaxdBvWfPmHBHS_PISXFWYOOWS7Xmw74KjlKG_7jQVwvwBAIMW03vrQDhXXENaz5rMf&amp;__tn__=%3C%3C%2CP-R</t>
  </si>
  <si>
    <t>máy cắt cầm tay</t>
  </si>
  <si>
    <t>https://www.facebook.com/groups/1920592304648561/user/100021933019999/?__cft__[0]=AZWcL4xWVbTu2lIOfXK7ndLOv9EI9bwhWsRDmOZzc0Al3W7LaLsFHTU968L8ap7Ka9uBmMkJ6JGrDMyIGOgBPEnZYC5f2r_kDv7eUmfPQSeN3YMifek_Z0CVbZbNJ6eJsR7IXD5kWAwNDd2CmAb9HMtTPUOV-Ms7VK2QZN7X-xG--saXbvO_rsg6FqIeSSNnE1akSBO15leZX3Ju0AIjeej8&amp;__tn__=%3C%3C%2CP-R</t>
  </si>
  <si>
    <t>tai nghe AirPods</t>
  </si>
  <si>
    <t>0986 257 823</t>
  </si>
  <si>
    <t>https://www.facebook.com/groups/1920592304648561/user/100054147062391/?__cft__[0]=AZVvSAQrart_0lasJYzriWdInv5bZMcqrB55Tn-nrL1844P55-cdLd5cqmq8SRjFOBm9L64fm5G2jaY3FxRN7NlLS_TOcCkKR81xW4HXrzvfOTn2n_zK2dXkbBBY_FnI7Yj_bQe1Vl_eQIVLQGBVOv9OOxV0mTAMJUS0dSk_6Ejd3TYfakpugdenz-ZjZTvwl5FZd5mHzXFT4Uw9IUbC8PqB&amp;__tn__=%3C%3C%2CP-R</t>
  </si>
  <si>
    <t>Ống đúc, ống hàn Inox phi to</t>
  </si>
  <si>
    <t>https://www.facebook.com/groups/1920592304648561/user/100010499700433/?__cft__[0]=AZVBMbxfibs25pGM5ZwF_8BoBsvANV31kj6mO0UqgvfKJmigTpP4FGX9xu0E3nkTjGqc4JVqMGITboUQd__4m-VLkA7mjPspxzboAh7TBl6x2Ad5_-mB3Z7OdksRp6KI1f8fDtld04KGReiuJu6xsszPp8aluLC1hp6zqNfNpl5mydctLTGrveMktCcyFXZ5ueQhrDwNMS8fWDB-IA9Zwa56&amp;__tn__=%3C%3C%2CP-R</t>
  </si>
  <si>
    <t>bơm made in japan</t>
  </si>
  <si>
    <t>𝟎𝟗𝟖𝟓.𝟗𝟔𝟐.𝟑𝟐𝟑</t>
  </si>
  <si>
    <t>https://www.facebook.com/groups/1920592304648561/user/100074261830207/?__cft__[0]=AZVvKPWCTlpwuk2xiRlF2MrwkZ-6CjrmmjEEv7gJdmDqrMAxttmFI4wBG50wZMSIeKEG5QKajdOqDyUBjhZ_MyZ33N-a_X1B9f65W6hSMrKWGeCLlfdqSsG-jp6z_YtAbSci9dCtMJZElIeH3Lj4Hduql3ET5PH3DcXxeIjCOFCvJzaqA8IFipGZNXKxbeqWZIx6Lc5HEcwRuAEesr1u1l6C&amp;__tn__=%3C%3C%2CP-R</t>
  </si>
  <si>
    <t>Hộp số WPA+WPO</t>
  </si>
  <si>
    <t>https://www.facebook.com/groups/1920592304648561/user/100069239276185/?__cft__[0]=AZUtHvx9j-SjaJdmd0EBQe6rY12iSZVuZZV3G2LJq837Ii3gp73sx5P-KpcSzGh_V7kpgjTD6qqKKXGSOkxH86rsF6vDVwfUVzYl9FsBd76PnfW5UVjIuvZ9MAtIMZmMfzCN3dyUo8fZcXQYgzIqLU31P-ubRVACLA2h5mfEn585XEMUvkGYIhLpArZgQlIpvtwh0i46H1Xo_YBDRbRchH5l&amp;__tn__=%3C%3C%2CP-R</t>
  </si>
  <si>
    <t>miếng cắt đá</t>
  </si>
  <si>
    <t>https://www.facebook.com/groups/1920592304648561/user/100023653822646/?__cft__[0]=AZXAPZNcz6FfUHYnPNS4BFgJBBZWh8op1X-2DPn4ERg1BCDK2eFxAxetaYmb9EHBnmZxXI5lBr8pEMz2prcStitZy3lt39Fjus5TurjO5zjZb_VmOlICE6GrAY7oArDThG54kGYlZ7LH0w7gRExkH2ZubDWc1AL1PwRf_veyuBJLfcgaaBtpi866gOCKoZxcKcsJWOly7Mm6HKJbR7qseKyW&amp;__tn__=%3C%3C%2CP-R</t>
  </si>
  <si>
    <t>Máy Dán Cạnh</t>
  </si>
  <si>
    <t>https://www.facebook.com/groups/1920592304648561/user/100054952693067/?__cft__[0]=AZVwwgY8ka5_vADXXUXTR2CdUB0MrxtYNkj2qUpVNNsP3dmvzpml0IuI-66dxKDXz8KraaUY6zgKe2nYSiHwT0-EXP475WW9dcFDwAtGqixJgB0MUgLRNjj1dWLxZebnO8Dzif6VyxCUGYXcCXGJiiHbnoMblpuKEvBLKK0wgH59gkxAnyp5RdS4lG5amWHDcFnmJQP9WcrZzUpa5g4tJE3q&amp;__tn__=%3C%3C%2CP-R</t>
  </si>
  <si>
    <t>https://www.facebook.com/groups/1920592304648561/user/100006002348905/?__cft__[0]=AZWZcPmMT3TVr6ZMDo7F5ivNMgBtbjj9yChHiDmFkyZCyqnTbvtLuqB9nxvif7JAPkc5YcYe08IkADkx3Iaxjrk0UBLyKdi8HEn8GPUVHJWq76Y5QfQJVZkzbCQRpjmObyJ4H8E0s-sX_cWIRD-aC4TzoiRt7hTgyPa_849NINu6l4xGyVlR6lSrLWgeO7NI6s4DqN809p184NSVRGrtjCjG&amp;__tn__=%3C%3C%2CP-R</t>
  </si>
  <si>
    <t>Bơm tay</t>
  </si>
  <si>
    <t>https://www.facebook.com/stories/1756481327755535/UzpfSVNDOjg5MDQ2MzEyNTI2ODI1OA==/?view_single=true&amp;__cft__[0]=AZVuL9ua_BaRy7Rh0wYED4aSgxsyiy3LY6r7Mc6E95GyyKqM3bVZ7Q19zqJaRrf9LbHvROvP19IY4xFEQpRna5y8BEUrNDf8YOSrYXM9ftUM0TpNTCMpqlmvJXpWXu4cW6oyDOUajyqMdCKjKynTTt5DZXYRPlOonlauKvMr1Kam5eUfGlRnJ1lQwmSXdokIC3ep5hnhz_ovoHgQi5yHI964&amp;__tn__=%3C%3C%2CP-R</t>
  </si>
  <si>
    <t>máy nén khí</t>
  </si>
  <si>
    <t>0868.019.119</t>
  </si>
  <si>
    <t>https://www.facebook.com/groups/1920592304648561/user/100048422604138/?__cft__[0]=AZXUr8YGDOxjWQWZVMNpvurrF0bpqBXKdLpps-ErU0HO7n683dg1VpgPVjd1hcmKJYbIjwYFo_Rn3-zK_Io6xrcZGEd8abQS6VRyYsPAGHZh2Mcv4vT9kq_ybOPsh-CSXckAZ4ruICK6BdYGXD13Yt-qkyJ5Dpfg3pyzJolFsXUaiFnkzOvaOWOfXp3bnb-Fl0HZ1YYr7x0WiO1MYhxAE0fD&amp;__tn__=%3C%3C%2CP-R</t>
  </si>
  <si>
    <t>MÁY SẤY HOA QUẢ</t>
  </si>
  <si>
    <t>https://www.facebook.com/groups/1920592304648561/user/100068809602107/?__cft__[0]=AZVB-XYtMgwtHr2X8zko7giYZgzeJuOFuPGttkhYHxBn6C24hab2-YYkL8NrBIv1rdIrrEESuvh9c-nMps2Xq1IgQN2iMbNwsBdFnWWtoJW0c0etbIlNFGfoa4QIms1MEUiLK0UkrXD9Iijvw90THrvPo6zXXra_94iPXP4NDDGXR5hCPRP5WbUWyIoPthvyeIfJyO_TM9srw_kW1uYAj_Aw&amp;__tn__=%3C%3C%2CP-R</t>
  </si>
  <si>
    <t>khoan cầm tay</t>
  </si>
  <si>
    <t>https://www.facebook.com/groups/1920592304648561/user/100068114086247/?__cft__[0]=AZUAhMli_CVCQcGal4EOjPRcLxFAgmpJycGwU7a-hMIBKcTI7K1Ow3CjDPo9UqNyVLkKUBospt7Pq1LN_nV2MmgI_79rVOwAsRSXxWEKvuoQ-Eq5fhdFw1T9n7VqOjcgL8CpcREDNr95P1M2NcP6-p7-u0rq4WC8qinkVreGlG-wn4YAZ9kqM2hc09KCGY15qlih-HXEMPxfGmSFV_MqOScE&amp;__tn__=%3C%3C%2CP-R</t>
  </si>
  <si>
    <t>phụ kiện điện máy</t>
  </si>
  <si>
    <t>https://www.facebook.com/groups/1920592304648561/user/100061069107276/?__cft__[0]=AZW45FnZujGKdzt2a67lvwKMB40mfWtsjtM8iqAQAE1Qp2S2tu_ztwwQ6fTMdiq2RFcFhpq1aHmziHle-L0ZX1YC7WtnvVau0cDafld0VgMWM4ayTTJ_7SdNKUpY6sGMY233XIxzdoP5OKH69lY-OztcqUeYTz4odIM2HKC-YcvV-u-g1PyKqVuGvYwhWo4HG-AHLtQFRLFCHQmybO7i0c6g&amp;__tn__=%3C%3C%2CP-R</t>
  </si>
  <si>
    <t>máy gỗ</t>
  </si>
  <si>
    <t>0936.19.6661</t>
  </si>
  <si>
    <t>https://www.facebook.com/groups/308270319606851/user/100018943680617/?__cft__[0]=AZWaRUKu6c2dGcEJku1uqwEOxPR07CuX0difrBDwj8hkBinWHtwYrIeFQ_c_USRjC-myxz0Ju_RIrR5HZ2VMVcU-wwuz5OEfsZrgVIsn_hmWyol3xIanHl6Qs7PGpA5Ldd48buDX-QLOPA8xITT5xhR6LLLzr_T4kfEMjfNobgqvawL91IbnCpGdiVrxhm778R16hkvSc3NquUhSKsnVobcR&amp;__tn__=%3C%3C%2CP-R</t>
  </si>
  <si>
    <t>thiết bị y tế</t>
  </si>
  <si>
    <t>https://www.facebook.com/stories/124666798897776/UzpfSVNDOjQxODY5MzUyMDE1NDc0NA==/?view_single=true&amp;__cft__[0]=AZW_u92eguNClgJRG2vmNd7VecUryBhPfifGIlehiuyDsoZal70EsOTScKaxmtk5_27JnZPkJMJfnjybeHkMvexeV-qCtLv6NHsd6HE2UCmlk_-gXrK1idizRSL1KTqWR2UvERXNoa4VpkAv0q9CBIXoKaukclr2hpY63NCGh4o9wicbWiufkgov4QxF3RGIYQPBX074KhOhq33V8SUtmN5L&amp;__tn__=%3C%3C%2CP-R</t>
  </si>
  <si>
    <t>0246.253.8644</t>
  </si>
  <si>
    <t>https://www.facebook.com/groups/308270319606851/user/100085141189972/?__cft__[0]=AZXAaGzGY6R5Wzer2pSiiUx9EOFhzwehp6lRfAY_04kAr1QCKm33P33gnk2yNq6is0Im1LZzOw5jcPKkCLLOQKh1r3bZJ0frXMBRTMCFTPWu5V5N8KBbtr4d6Je1kSf5X_fEYPva40KKN6N3lM3-g2aiXsgVGZBRKXL5j1UJGzz05IJSuzXVPEWTe8Y9wU-XQY3HrjvXf2vqAa1133k7Ii66&amp;__tn__=%3C%3C%2CP-R</t>
  </si>
  <si>
    <t>KHĂN QUÀNG CHO BỆNH NHÂN NHA KHOA</t>
  </si>
  <si>
    <t>https://www.facebook.com/groups/764978700288869/user/100027568613761/?__cft__[0]=AZUFoMxigIc1rhzC1A3Xtxqi1-fXbrEtF3f5S-iWf-d07JmkaHh38lGWlesoAo2exg8a6OZA2AoR1gtrGK1CXouKwOn8COSByjJPkmRyb6gQWC5aXaEpD-Opt860sXeTvMJ7eUyyoHFwJVGU7kqTmGhMmhF4PAPW_60sZFSOWC37OsdhorpviL7sG5yIRi3XvRAFg2hZyeq6ApV1qI80eMhw&amp;__tn__=%3C%3C%2CP-R</t>
  </si>
  <si>
    <t>phụ tùng xe máy</t>
  </si>
  <si>
    <t>https://www.facebook.com/groups/764978700288869/user/100065068243429/?__cft__[0]=AZXMurkMJX92s6UIItJIplc9JO_aI__Unl7hWBdVXggsH9-aZZMTst6hFer2VeWGXVF2TvydOkovpS94FgUQK7a8lyr0BPo2LLnnP4CyY66swlNGWUc7Cq48BONJFkmlPDzIkKVAP_V-72-MS1F_PX-gTMaIPTuH8Srw1g4pbr7uqKygwkZVemni9nK_841Yyv9gXXBWczCyvk9ghfO-SgQq&amp;__tn__=%3C%3C%2CP-R</t>
  </si>
  <si>
    <t>https://www.facebook.com/groups/764978700288869/user/100077885275916/?__cft__[0]=AZWnRijTGoaIRQOX2wEObb0d6WmMNixXUmJ3wiyaJx9WA6ltGP3NbgHibvtTTDfacFWQ4F10eb5oBRTbeUaP76i0rfzSf21dQ_OTy-Ds2WQcOAwa5rLyAuQvKmEMO6PyWEKf2FpVnDZdmSecEsY07y_bne69_eftVF8BUV9uyr1whEY6UScPW99ujCO8JJKOdVO_j1HGvZhivtt6RVvO0iAj&amp;__tn__=%3C%3C%2CP-R</t>
  </si>
  <si>
    <t>https://www.facebook.com/groups/764978700288869/user/100013561723995/?__cft__[0]=AZU9x3v6me6u56t6IWCcUvSAouqRKGNhLngvkUE9fH4K6wNwWduufP2qxVQzMVI-1uyfdX_Z--v0nMGnrTRHGzkFnf9mMdbTBd9KJdHJB2dwcldzULl0Pw2EuMIIv3CfTLqqddqez3bTGQj5IhABJ3FlSmJzuiJfSk7G-e6_2XnWcmUHim6f1FkQmJszUXmd_BFrBE95SfPruVIB9Due4yEl&amp;__tn__=%3C%3C%2CP-R</t>
  </si>
  <si>
    <t>https://www.facebook.com/groups/764978700288869/user/100035336593034/?__cft__[0]=AZVn-WbOsciZjX1uireyoDlHoHkLpUWjR-bvm33JlYGXZM1R-KreMGHrWT5mW_X10erEWEcd_zXF6oVCFj-qFRqlClePfIKpNBSFJ05OWNybPWqBk8fQ-laAUJQHSNiKAMk_6GNyBgpdk1298O4RuR5DosKkXdHYGkOaLNGGcvNth5UQn8WLRGkBmsTy5KaMxvdQE5qrbwSuwpgfHGFrz3vR&amp;__tn__=%3C%3C%2CP-R</t>
  </si>
  <si>
    <t>https://www.facebook.com/groups/764978700288869/user/100082419632663/?__cft__[0]=AZVkU8W_61Ux8Vc1Th2v-ls-YOK4aomuRGGnQfnOcTHRGcxTHfhA6sC_AEfB1x0ELkhjK3mOlcpAVarQisp731Re0eGQ4JMTHM125QCWAq5uwkHwrGNi59ipCBGPNEjiFdcxFE_0PgYhaJmcKcw1LYhJ6EZ5QD6VXB8RgNKD32xJ_9mKem75jwS2XhegJjrBY2EeiskAY9SncWpXijkJCFST&amp;__tn__=%3C%3C%2CP-R</t>
  </si>
  <si>
    <t>https://www.facebook.com/groups/764978700288869/user/100081506844081/?__cft__[0]=AZXBRyOApSMns6hEagt3lEYOlGAfMcd6ehFYOqxSXodZSUEBhqvGoiOCDb2QTawjDYWoghPMU7pVxpclV-ohHqBkpmSal3Vv4C9wzv4d7mbOdQX4reFlNdsQez41Nm44bWYzhLwVKhJD1lWryrYNFF_kqU4JfK2E3bHDkz1xPiuvn1FaqJgfkFY6lpnw5DICsjSOI3O3qnOEw1-7DUwSdE2q&amp;__tn__=%3C%3C%2CP-R</t>
  </si>
  <si>
    <t>0𝟿𝟹𝟽𝟷0𝟿0𝟿𝟹</t>
  </si>
  <si>
    <t>https://www.facebook.com/stories/1698982496935661/UzpfSVNDOjYxMDkzMjU1NzQzMjg1Mg==/?view_single=true&amp;__cft__[0]=AZVsqTIh8UMi81hYPv42U8Di9FEJWFIsCaMYH6BbLq_WB3vG8yRE2RxYRCIITU0ubg5ikV2wnDscHdnC9kIJTLXxa14p6BCtiZpxSvYQenHBaBQzLVjl-Z7QpX4cQMYEW5wGzdh8BeLaTRvQNM2_VHhCdk2qPlhkzXbrq20bvvq5gFmkREN_dOLvwq8rQTNGWIo&amp;__tn__=%3C%3C%2CP-R</t>
  </si>
  <si>
    <t>https://www.facebook.com/groups/985033009114133/user/100078644672028/?__cft__[0]=AZWx9AGOLjW_R_1PX0ZOAs7jJMCEzDASPF8AS3iOueDVeOQ7A-Xp5AzJuciUL44qyaMYgxJUfGwSdYOKyG_r1He37aojod99rYl41LDL-hRQQqjMP80cvTyY9uZJpPrebNPJWq3P8o5J7C5Xrh2-nXAfoVs2TFzq1OizhTHoKtW7-tF1BwoNF4fuomxsy5x4lFI&amp;__tn__=%3C%3C%2CP-R</t>
  </si>
  <si>
    <t>https://www.facebook.com/groups/985033009114133/user/100081104169615/?__cft__[0]=AZVan1eZqp9ChQIv2fJbA6dHkHesCdo9k8vsXdJrR7xRlNLOcUBYk2VJzxXGvHXQX-f7QK7PH9tle0nJCp5NwlHiPiJakERWtkNpSlgYDakUnVpWafU_RH-W4leKZ8sSiPjOSK1fheJdBTcLRoi4PDbEIvjwywmNKOWURYy12t0KD1_YmvXbnMIDqvQs-4eCBs4&amp;__tn__=%3C%3C%2CP-R</t>
  </si>
  <si>
    <t>https://www.facebook.com/groups/985033009114133/user/100044347719911/?__cft__[0]=AZXgp-vIXVmWzQgWUP-P2gY_lLcFj2a7JEKXnlN0qc1Bo1uWExgRuDqk8_IrI4Sg-HX0sApXFwyNwqE3SxWFdunba7t0pM-3mOodtwWkXrjgPb7qw8nZheOudDjJI78R1r1zSc2GyMOTJEcTrintJlBlZzWoovNomCqrWcLMc9QRi0kjzV4bCbX8NSGtSbolwrc&amp;__tn__=%3C%3C%2CP-R</t>
  </si>
  <si>
    <t>https://www.facebook.com/groups/985033009114133/user/100015151787870/?__cft__[0]=AZV4s-OC4NJ0PvJc67LSGwFmWeJsmUQt0BvnRZoVV_uim8x2dqJE8Pg8u_ZgcqLAUvI-3T-DojfIvMcIsYPM5SINY9oUOWJuJaNVvzspzQSG0UaBVLiT8QabNelaytIll2dpjY7aQJd9vDrSosrG7G_AlTqzk6K5N4acZgXYIwiPJ_dt8bQIAwRlJ36fTe-cENI&amp;__tn__=%3C%3C%2CP-R</t>
  </si>
  <si>
    <t>https://www.facebook.com/groups/985033009114133/user/100004502144466/?__cft__[0]=AZXy1DdHJQtnue9gziHD6iFnFNHuu7WHyRD3jdfKEdOg7L8D_oxMq-JOkh-BCwv-RgXJ6MuAWb1p-nSIktLtHFWSQIccVZCyWxvTdRvjfU-vTIgpqBx8SHqJUyoOJYZmeI3Fh0G9DRR_2Y46CcuRC-BU9biXA-hWR6N5kveO41l2z5EcynsMnP9gK9wfUSlYycw&amp;__tn__=%3C%3C%2CP-R</t>
  </si>
  <si>
    <t>card visit</t>
  </si>
  <si>
    <t>0326.978.394</t>
  </si>
  <si>
    <t>https://www.facebook.com/groups/985033009114133/user/100011812727721/?__cft__[0]=AZWW7HI31XnXw65nu3RkBPvKjFraGZJQYrRLAHuPEyZec2XocA_4ID-oEBdOwC9OS1rK9_-Oo3zau0v_MyT1iWVQhaSN5s_ZNpjoRUPz-CogXpTc_pYvbzIO5cWyO9ODktHEn7ugo2fj4m8oxbrje7WG2Rw2s778WHTuhOcunEkw7-dVC1o7AKlXLfxhSXAgp-E&amp;__tn__=%3C%3C%2CP-R</t>
  </si>
  <si>
    <t>https://www.facebook.com/groups/985033009114133/user/100037736460394/?__cft__[0]=AZUGAQczA6szgiEAY7AvriICf4e_vnpbVWE0LI6lm9ViENijlMmEsuWD3QROkXjnYCWNWwKX-kym2XakSNCo3bDWkFkIwbLtNTz8HRu_1zRH9qm5i6_qrUKBJjL_T6jNZD5Y6GqCQjMuSe-_5FOTv8OHewdnK7QBVI1V4o1gqw-CfTelWNxJAk_QR2pWPfJp5kc&amp;__tn__=%3C%3C%2CP-R</t>
  </si>
  <si>
    <t>https://www.facebook.com/groups/985033009114133/user/100006395749299/?__cft__[0]=AZVDfhu9zrm2HjFKQz9O8r3JI0HluljfBbSCYoSeoqyLp_Pn6eyxRjqO9qSzhc8xE0HgpShZLUYLEtp2PBiUeAKOiI1JfLKGNMM_T7DFlmyNd4Be2oTCOZQplZ1B7DI37PX8hgms9Ks6dnJQFlYEIc5w42cn-8QYGzLF9rFUfa1h7f2isBS5Tz5fvPC5YFRjwws&amp;__tn__=%3C%3C%2CP-R</t>
  </si>
  <si>
    <t>https://www.facebook.com/groups/985033009114133/user/100005159911851/?__cft__[0]=AZWVOShkk_mJD7x0f_R0csGAyEH-2FmNRdElayQX2P_IuwKA5iMr8DeHy5bVTCcY4JdCsAwBGa2982pnKpWNOZ5pUp_7fHM4oLy3j2pz3OHso8dlRvy9UqCeWmqZglcrButj7JopgTOLQs6oVQmFv3XSoYmrrjnhj9Sgjl0vcMHV-VitvYnCOpTTu1_3RBrFv1Q&amp;__tn__=%3C%3C%2CP-R</t>
  </si>
  <si>
    <t>0937.109.093</t>
  </si>
  <si>
    <t>https://www.facebook.com/stories/1698982496935661/UzpfSVNDOjYxMDkzMjU1NzQzMjg1Mg==/?view_single=true&amp;__cft__[0]=AZUeSGHuJSgD4loSdpF7h9B2eG7hefEpsNZp-csOpK-DGRiRgOSw2viK2qfokaa8e4Pj7clrr-ZET9IBOo-T9IOfwGc4Rggjxf1Mc8XOVoBw9xTA3CbJwTDuRDahTOwe5O3MCdBURqTXSjMlJfcA0293EpRRcK4BeyEgQNrnHgB57Ba_crnvLS1AmQpETbkE5a8&amp;__tn__=%3C%3C%2CP-R</t>
  </si>
  <si>
    <t>https://www.facebook.com/groups/577858866220733/user/100052993474241/?__cft__[0]=AZVKN5Ak57z3uhmttTwSAwtL37adJRlW8QwSVLwawjvC-f6epmAaZeDQ-QiFhqWE_LoHR0YcQpWuoF6IAbN8aLsPlhhclWsu7GfwOf2Uq_uE5qO3HL3p4CPVE3Xa98DAcC-D0ystS7e7j0l6FRl8TP1MrdUkMgVkk6L2R5U4MB1nSIuPMZ8NDZHwwgZK7u7jdvk&amp;__tn__=%3C%3C%2CP-R</t>
  </si>
  <si>
    <t>https://www.facebook.com/groups/577858866220733/user/100033655880935/?__cft__[0]=AZXM2G-sJsctcnBH-1kmd-TtesMytHLP1_-UlLSE5KuW9_17_cbXxjdXmcywg9ppokl1tRBkyJvDcZuv4HZ7Y-C3Wf0v-FAsR9D41o64Rl7lx8mUNPoRVHOMvQ_tf63_V-hHI9_4eLKNkQZq53fCAgLzzYvAuEmy_ulOJk5LgQLn-MAy0qmLbrfkBXRIcdiwkNo&amp;__tn__=%3C%3C%2CP-R</t>
  </si>
  <si>
    <t>https://www.facebook.com/groups/577858866220733/user/100056762812850/?__cft__[0]=AZVYPdbMZ6npEqC5IeOhqPMo4uiGr1R5xdoCoMAO7xf2KLlxIwHQDcC258P8Ie-uijZF1ApmuXXUiEErRfOeOzYumCy1lqxFVIPBJgMYYj_5qtU-HoFJiaVoG2yYqulL0Acb6X-skHDEGLrbGYsy90ZM7UCDjIauoXPoapZ89ukmjI5s_Jxk_WlwDDPTnSk4XSQ&amp;__tn__=%3C%3C%2CP-R</t>
  </si>
  <si>
    <t>https://www.facebook.com/groups/985033009114133/user/100078193994349/?__cft__[0]=AZXy-lytney4CNiE5RtQQbrS3RWmN2omOc0CrTw2c0MtlWvIzL-ey6sjDRSCQyKyyLDh_1kLmhd8LIHO6seZDNUhd7RJbc4FSy_pA3b8Usc5o1MR62yXqfdlNYvHZQ5euEdxi7HSXK3gJGQlq1hptZt8e9k_we7EhAitUaUFNDxQo1Src7JC8SaRf1CcoQLRfK4&amp;__tn__=%3C%3C%2CP-R</t>
  </si>
  <si>
    <t>https://www.facebook.com/groups/985033009114133/user/100071735972643/?__cft__[0]=AZXSa5CyY6PhLHsd8TXbXKSVx6O7U4iQDARPhKxeze-T0VlHj9fptVEo-etEehSyAs6VSeP7UNT4y_oB9y08p7uddQ3sK0F4YyDSgF-ONmM_XMKqQfDeQ2GAUgByXaB7LJuFqKSDI3rYjLQsfVZ-7Bqk4peddiHexzY6rYu04CPPRQn-f-XxtLHzc87usfX3dm4&amp;__tn__=%3C%3C%2CP-R</t>
  </si>
  <si>
    <t>https://www.facebook.com/stories/438235693619857/UzpfSVNDOjEzNTkxMzkyNjc5NTAwNDE=/?view_single=true&amp;__cft__[0]=AZUEWtcquRs5Lj2HLjU-_Gu77ThaPnOuZEi2YhFFHq4MBeu9b-H-qOqkdrAXMZIq2UHkRN7aqkmY6mCEdNZmRIALsTBYNONEk3qztNUAmyimaoJoNaLHC5kTCjxF2Fiu4fOa10rBM5KqhLg7xd2sytyrc197OLLnXTrteE6P-gZK4wLRlpQaeGFM8GxcLORRAxQ&amp;__tn__=%3C%3C%2CP-R</t>
  </si>
  <si>
    <t>https://www.facebook.com/groups/985033009114133/user/100073040846664/?__cft__[0]=AZVqVgjNwBLfO3pZpM1jEYwnNos1pOpBytoL_GeGHtWk2jWknOkFPayJOeayWWAR4d2mMb7PcXcBHrcgsArR_kZbLtzpW2sobEzdz4_dzwx6_9gNeeQG4p9_fio8rS2syINpkD4YAeuUzkMTFxFWQH5SqwV79gcoBHppyTUX23MwXb5hbdJ3bxQB9F0Tlz0VAOY&amp;__tn__=%3C%3C%2CP-R</t>
  </si>
  <si>
    <t>https://www.facebook.com/groups/985033009114133/user/100063715847999/?__cft__[0]=AZU72gXrz3RnaW9qENnHxxCgeQhZOaEMe87ygvcjFV99-VaUKJkCnwKVftbrwkEBjj07XHj5ZjDpYI4sJP9W2mtljkd5z5EtMG4GB70RQLYIrGSN7Dxz_pwcgKpcNFxRxTEpk9yUFns5x11WFq0YtrFOn_BoeO0kQGD_mkdPN9309vXd9YStXUjVe2tSgOigJw0&amp;__tn__=%3C%3C%2CP-R</t>
  </si>
  <si>
    <t>https://www.facebook.com/groups/577858866220733/user/100011247315230/?__cft__[0]=AZUTOajDADa6otTo793kKlFo0OK_3jrlFhUjbTtwEeDKJ46kBSoYEa-CiPPKzHD49b3QcNFGDIZFetge6bSzgUPyM3IL_w5vyQjap-uanUlOg6n3mHWT80DtBK8kxIH030JAUwJnW4IyVTjDrBInOASVIm3i5gwDJclggye1ljQtZ_igxlEWFm_JMyxUGZ5-n1g&amp;__tn__=%3C%3C%2CP-R</t>
  </si>
  <si>
    <t>bán xe máy</t>
  </si>
  <si>
    <t>https://www.facebook.com/groups/577858866220733/user/100040958861050/?__cft__[0]=AZWZyxXHv1CHAFD1dj7de_myHVl0nMjYclnP-09xVz2anFiEHP-lZHH7IQSLwOIkkTYfG95r0Izm5vGrT9n_NFK76Pl03CgfkDalb57uXRnURi0tFY7aD1D24mOg1CVtMirPP4SzQOGx8_ImUcSt8u86MinylQkBcHXgu9gznpxrp6e0dT1s3ODfmVCt68zmf9Q&amp;__tn__=%3C%3C%2CP-R</t>
  </si>
  <si>
    <t>https://www.facebook.com/groups/577858866220733/user/100067956439450/?__cft__[0]=AZUmx3s2vJhllVcFtMql8mn3ixdhnHbS3VgkponyuMeNPSA21KOLWyx-gUqMQAyVdCpnudJFldrwIVxqlrD4CkX3xy-A8zMGyw_lDuvYUzxBDsDkOxf8QwXCp-128yfaD_XLE0T5XFoeGZGLUCgd3wnM9IvsyyPPcZwYqazEx_uhiKY9t_cDVAyaUEHfsCAIZ5Q&amp;__tn__=%3C%3C%2CP-R</t>
  </si>
  <si>
    <t>https://www.facebook.com/groups/577858866220733/user/100044157436239/?__cft__[0]=AZXOJaKaQTVQpQH5NkEa6t_zimcY2_OHA5HfNbcefond-RLkhgPKkYzIR9v5nfTnYH6hjBIbARmNHz7lmc6ghAj7JCyD9Tiv5GQHWund66EDw7JhIjMX9R4auVds3RJI7odEgBj5QvOc6yNLs_jBYv6FnEA64D0f8iOYB6uML1ONbc91KA-TyPunuICJaRgPgCA&amp;__tn__=%3C%3C%2CP-R</t>
  </si>
  <si>
    <t>https://www.facebook.com/stories/1711705592213374/UzpfSVNDOjU0MDg5ODIxNjU4NTk1NjQ=/?view_single=true&amp;__cft__[0]=AZW1kLyV6nOMPIv8PUsbfj6is0YzwC2CfYlUBsnagQK8_Sa1OmqYLh6UJQHWd1b9ahYdrMw24i2W_D6CPgl_hiscsIJsk2bz1xhYHYyXifzfGdt0iHhEmlP1Ru1waBHIw43AUjoZxSq4NoPvcc0KfSz3mpHM__tgnD4mYowQr9FsvHrJgFg98ErGGZXgI2rvurM&amp;__tn__=%3C%3C%2CP-R</t>
  </si>
  <si>
    <t>https://www.facebook.com/groups/577858866220733/user/100004756302705/?__cft__[0]=AZXMyarEw5-Jsf0gTJJVV9_gI1s-jBglEuRwJgWLn59gfm-g7ZtiQQRP5Pmy3qpwQPd8tN73hSBNoDUCXDgYCcDVtrEjswb52IBQfNW42IC3yYf0n54EMZBNA63A-xA15CS8BGneRzvZOhImAhJusvrMVdpHv_ZSZy0sqRm9dpDaMkbs5kK8z3Qj9WBxrpV8mX4&amp;__tn__=%3C%3C%2CP-R</t>
  </si>
  <si>
    <t>0901.932.479</t>
  </si>
  <si>
    <t>https://www.facebook.com/stories/101175928820690/UzpfSVNDOjEwNTUwODUzMzE4NDAxNzA=/?view_single=true&amp;__cft__[0]=AZUCIy19SHlf_DZYvMSe3J6fn_1HNLJpdYA1oOs-r770a5MNhCau-ZDPjwXqUXrS04wMqryqlYW5tlzKWeMSi4ZTpz-Tt8Y9mMbJoU-3rHgDqjCjFI3dymj9ilzHVEg3NDfkocHVxUQ3_CkpheNg_EvT2OZcDBztbnS82TIxqlWb3Ki7vjOvz6wce6y1b8L-2vc&amp;__tn__=%3C%3C%2CP-R</t>
  </si>
  <si>
    <t>dụng cụ sửa xe</t>
  </si>
  <si>
    <t>https://www.facebook.com/groups/577858866220733/user/100044157436239/?__cft__[0]=AZXPz29hGi1CwmMdVqZsNEsXcjl4UyC7lr8f72Nwk3mxU6HcgBQ3lEnVptbGTgXclVYwMyjTedc7ZMA6zc3YiQMQtje1G7XtrUb5FrEcPVdWAib6vGvvpZSNmPuqhQnhdZ52aU5vvohh_r0VMVQFfePRTC765M7SX9h_3NAFKbhl53ZHQCzo5_Q7gFRO1GGsC84&amp;__tn__=%3C%3C%2CP-R</t>
  </si>
  <si>
    <t>https://www.facebook.com/groups/577858866220733/user/100074953419418/?__cft__[0]=AZW4x4LVjg6GWgSLlNIKC5lrCa8c1CkwK1LBq-7UzcxhDM5Y59sIaQCkKovyjriZcdg7AN-oRub2bYYHK-IhRlw4K1XUxC-autTlOCKZDDy-bti3YCzjKDT9ep7P2tKRvxQK7H-2UUh_HE2o20uTKk1xcBofjXMEHYDvHV34NBsUKewwsKZx_y0NyFkysSwiuvg&amp;__tn__=%3C%3C%2CP-R</t>
  </si>
  <si>
    <t>SÚNG HÀN NHỰA</t>
  </si>
  <si>
    <t>https://www.facebook.com/groups/577858866220733/user/100050817561240/?__cft__[0]=AZUY6xa8KTi6CG8NNHnv8_wq5hG6WPaXBoAKsTviMyGdzKr3ro8tT4O8M1QqOnNKWe0QphV51sgl-Pfq7CyjrbI3JxPX-8JzpRYoXpwXPFU45oH-Nxl0ZiMhMTjKoaMuud0ERTevYw0soGT6dSYs4o_wgO6EbC82vKkwRO6fvwErE9lDAw9NvtL7lzGig6j4bTo&amp;__tn__=%3C%3C%2CP-R</t>
  </si>
  <si>
    <t>NẸP MỎ VỊT</t>
  </si>
  <si>
    <t>https://www.facebook.com/groups/577858866220733/user/100081657949552/?__cft__[0]=AZXTsEtQacFWao8p4_p4JzERV0UrhEe2d-inCGgsoh42VGzqRVSeuAxj65zAyoJ_JSFyHk2wS6YeOzE4yhW0ClE3CU_ZvAfFF3K1T56aT0Nz2U1W1v_PnAElFWSvPLtimSesLHabyc6dwmC30ys6BbhazjqfFn5lwL6yvN94Qng7R9RCzuPf1wPdLw_Hcn3GS-c&amp;__tn__=%3C%3C%2CP-R</t>
  </si>
  <si>
    <t>https://www.facebook.com/groups/577858866220733/user/100063499505421/?__cft__[0]=AZVKqogkZ0c5TSgho9ebqcJJ3ib_QuG5SakyH3K8ndjX36Nvya1IIxNY0J6XK_ZAZTnWh1u2VlZvndEYA3umgCPGFGhCN8Z-b5RmIOCjvRxeM9EStlOFJpEtw65ECN4uxjrRUcmjbqz6zP1cV4ep9dmbeutjhaKufczMLyySNqWC8MoS6Tukq4wBsr6vKOH4-os&amp;__tn__=%3C%3C%2CP-R</t>
  </si>
  <si>
    <t>https://www.facebook.com/groups/577858866220733/user/100014857395460/?__cft__[0]=AZW1FPgV_zp0eSFgqiqGqfHCi8x8Lszptn6lqnB7_Xdof2AS0M_min93eqvtNOlMJXBs-Xt-MvwDHSlMbpHUKQXaX-HAC8D0HrKvzEvoE4XKeh7XZrHzc2WbEb0SI1caf_zIokXeFeU2YC4ndXuIklCYOITN2S6Plm4S92GnkwOhSo00K3Bec3rpBc_C73dt3TM&amp;__tn__=%3C%3C%2CP-R</t>
  </si>
  <si>
    <t>https://www.facebook.com/groups/1454340084903292/user/100008278201541/?__cft__[0]=AZVMoVYVPxMVrl3n_uezovIDBOYntcd1cNNOjjkBIaIuEgIJxAVpGP0U62bOfkwJImd-FBro-GLTEalO-39h16Vrop_rdwhUj1VOUaZhGzc6f29mprDc132s0tke0hl69Hjv4PPEcEs0AmI-e7Q4eE_kJZs38yg-udxMeUURoKVow1KaeW__EuHSbc-kRYr_Ks8&amp;__tn__=%3C%3C%2CP-R</t>
  </si>
  <si>
    <t>https://www.facebook.com/groups/1454340084903292/user/100028311216278/?__cft__[0]=AZX1iSpgb86hXw8_DgAEhO3FygiCw2e3G4o5FKk9g9JkUigsHCinQWWlQqbVuskkjqfjFYzMVFuS3mMmnXhXfxAcigWfWjfbMSYP5PX6CpgMvH-AMbzGdmqhwFdfcMbVtGGC2e9kwLaIP343DRnG9l8-uQd7N1VcWw-q4BP8JSco1Tzz_Ko65P6K7Rb53NIroOM&amp;__tn__=%3C%3C%2CP-R</t>
  </si>
  <si>
    <t>https://www.facebook.com/groups/1454340084903292/user/100056917420347/?__cft__[0]=AZW5EpzO9_Awi8-sBA6hOtl2hMTYdbkmKKvli5O12swxlVOgBK9bnw-NsWRtwpVaLGPOOw7r5VmDc_IyJbhOPACpyalYmScqa7_wGFFwxM7tJ-vytDXZSVAWmucLv4TxdnNak15BdC-MtBldtNEDvmSAhI7mRuvd74WYuRZoSR5Q-VxzQ1ZewvvO9XPX9fQhmCQ&amp;__tn__=%3C%3C%2CP-R</t>
  </si>
  <si>
    <t>0947.526.831</t>
  </si>
  <si>
    <t>https://www.facebook.com/groups/1454340084903292/user/100016410645856/?__cft__[0]=AZUtXe-dvYGn-21xAwN5bv8K7d56ODFl1_rOpesiNd6ocg3io872RBSsaBBUEdnfzVqRa0UPfR0xTOd6oUIcRpn_3g7Gl0Rkm6EZXW2w3DdabrGUJphRY-G_Z_Xnpa3RTzTMKlh-PrMX9Z6-K-Gw_61Ab6Gf1oReaE6z10biJKouQ0gnK7tnnKWyRL_2D62A3ts&amp;__tn__=%3C%3C%2CP-R</t>
  </si>
  <si>
    <t>https://www.facebook.com/groups/1454340084903292/user/100044271083983/?__cft__[0]=AZV6dWfbYz2fDnWdM0ow1eonMGLdswKjZFwXdwd_0_Bee7KYh9SgypjvduWjqmvSFwAuePKIrlupYnmB_lYqqRmO5KCqMRmRJWKt5jic5w9WI3Ia8QfmnBnxrbbFhpXNLRIt6TFxe0jpoHUUuL8ykyNWSPXLFO-sJ_VDMEbM48umoKwHkzQT7-_G2J4z-ugO15w&amp;__tn__=%3C%3C%2CP-R</t>
  </si>
  <si>
    <t>https://www.facebook.com/profile.php?id=100037436384027&amp;__cft__[0]=AZX2Hkaylz22hhymklzkDUU6qvmpl_pOQUVnGpvSCVys0fhBFD2U4RT8Kl2kFgL8gJw_PrLRqdLmTklJ3lnpSFQyQXGpI16PvflcYSDewWud9H9KNuw3Z0Owxtc9likwo7gK31EllMdbX2dBaWibizT_kUQzwsz2rZmrDEb4_AOWyHTRgYBWSlggNVcfSTTXeaR8fJ0Y83IvJAgTJUPAJv0p&amp;__tn__=-UC%2CP-y-R</t>
  </si>
  <si>
    <t>https://www.facebook.com/groups/1454340084903292/user/100004372833114/?__cft__[0]=AZXBWAHweAt0IuZZFku7-9sXjmDVAOLpO7M8k1OLKrm4mLBV8-XbMGyfteuXIRIMOJgwhHnRZL3nNzvc6TipgBmTdtCj8l1odG3RySuxzida3im7g5Tv4sf1vSm6ZimleTFIvN7F6ZNG1MtQfiDNQGl6S18jhrhPjRbJm7MUORKo3G3heyVGZ31e6yxKsGX48lo&amp;__tn__=%3C%3C%2CP-R</t>
  </si>
  <si>
    <t>https://www.facebook.com/groups/1454340084903292/user/100008582550141/?__cft__[0]=AZVeGR-O1c-LtOpdBqVWYpnH36V_ydncHHPb3JqQwX-HpCo_of_HujZVPzPeW_y7rVe1EFROF-YGbGepQmw4dj9JZlNMhFukTUgBq_TJhcnCgFZHrSVgTlRWHEWfyl2zVBgJRWwnYCaBBzdhiZpmwF1CmDW_G2ms2JqJ5t_QqdTJEv-8Y7AF9lbvWCNfBE_VxDA&amp;__tn__=%3C%3C%2CP-R</t>
  </si>
  <si>
    <t>https://www.facebook.com/groups/1454340084903292/user/100025513304857/?__cft__[0]=AZXU-L7z1HUvj26JIZuxQcmc83i2ihC3Uc3W9xsTq-QELx_Ns0dG8JVw6enPS72SMG0PJ1a_DBMIOFh6bDgHw-aB3UBqf1axc7LyNGLy6pd9k7X3sK7JsnCPUNqcMIrGAKkmL6ogwzQzGfo2a-u-bJUbDu7lHx3JYi6Cu8XT_e5DVCOILXMzg2ep2bqWEnp3zFM&amp;__tn__=%3C%3C%2CP-R</t>
  </si>
  <si>
    <t>https://www.facebook.com/groups/1454340084903292/</t>
  </si>
  <si>
    <t>https://www.facebook.com/groups/1454340084903292/user/100004607438549/?__cft__[0]=AZUU2G7OEYuiJc35kJem4FMnm0n17NO_D7O339WA1ENZI29w2Qgkngh29qDRXBW1IAIWGCoboTmRPQs-0go65Pxu9DhGwYsUiR3mFQUgQFdwjae5g1gTbJ837qSR5QTyDD39sI39f2Rr1LGN7zTFBWPtg0i2jCggI1KGHreKWY8bxWuvI2iHzWQcWpOXKKrBMJ4&amp;__tn__=%3C%3C%2CP-R</t>
  </si>
  <si>
    <t>0961 063 656</t>
  </si>
  <si>
    <t>https://www.facebook.com/groups/1454340084903292/user/100044401926731/?__cft__[0]=AZV8lITSVZ5RGSgxNxhdeHAZZPIoBitqx_U7xdn4ZP6RCEB7DCTzPAQuxly02RX8AaQEHTe4ksX25BATJPMiOTVa6WkazFMUUjJd9enhE6DcPZy35hN0wO64RUIuuVCE1IRom5On6zxjOn-kG8g5DWZUT9Os4BwNf4X6KJFMATmqIDTCjNdeAaDUKnb36CcA7Qo&amp;__tn__=%3C%3C%2CP-R</t>
  </si>
  <si>
    <t>https://www.facebook.com/groups/1454340084903292/user/100008274816103/?__cft__[0]=AZVDqJDmpmdtfAUMd7kK-0Lf_DtaFUrLkbz0vXe4k2dpcGtbC78P3SOzXnyQPm453MGsEjUgq9V9s2v8unkh5z895hGyHul7FIJiznMraZ8XscSNwtMdpwjEvl1REMohybE2lyA_V8iQeD7gbb4n35L3ms9N_CcHtdGI5-VlIZaMmV01mcXA8RjNXHdwcrouxY80YQEM92aUqCjEltJwcsO8&amp;__tn__=%3C%3C%2CP-R</t>
  </si>
  <si>
    <t>https://www.facebook.com/groups/1454340084903292/user/100037009305550/?__cft__[0]=AZVaiqKwzokwY7zlpvwlOFvGxDSdwU-CxVV94c4fbHvPb_7GBYqJ4JVw7uugDZJJMxnaimiG_tBjwYBDYvYf0GoBkdbJA6LucaWnL-TgM1E2p213D719rK2lQMPKrhyNinzJAdtpuxJ0pV9b09L5CLPwivXQm-HVQqPsWNM-cn_tIgVlF-0_rP2KZVWht51B-vVMDfkDeGx3NCXuBFmFvMCq&amp;__tn__=%3C%3C%2CP-R</t>
  </si>
  <si>
    <t>https://www.facebook.com/groups/1454340084903292/user/100051580034696/?__cft__[0]=AZW73qrxsO767dxGXHBtyyOhhJd5hlWMrSV5Iv8VjCyZAhBkUkcGHGfHXN4aDMZ6XrJcW1LcTxlUk8zbi3kqTZbMG373LHq8SqkRx5BEiNECh4eCMEUnILzRlHdz-C11t1IKB_OFgv0FFFYcBzUYwa5j-_AsvzGeXU8NyzpaUxq5l6UInv1lnR-6vaMAgK9xI6U&amp;__tn__=%3C%3C%2CP-R</t>
  </si>
  <si>
    <t>https://www.facebook.com/stories/105982270606125/UzpfSVNDOjUxNTMxMTY0NjgxNDkwNzY=/?view_single=true&amp;__cft__[0]=AZVeBnVsuQzM77UfMN7F6Y25p0SS5KEuL2hA99veosay1vuQJMXBZCfKzwqxfwdknRgPLo01oqI6OHPLVbjOEyrloFbCV_J4_2NJXOx-3qlDK2y1ppS1HL7e-YXwUBe-AHgRI3tR5gwGOgVzpnkIFDEQSKXXDXX0z-R32tipwRuNYaNdSwahMnRxzC3V5UIriYQwhPLDOvnHT-LZxXwhYnxR&amp;__tn__=%3C%3C%2CP-R</t>
  </si>
  <si>
    <t>https://www.facebook.com/groups/1454340084903292/user/100023269333551/?__cft__[0]=AZUerH-dxZN__3vTGQKEQyo34CfmEqxmo5YqJ9oPLGwvKYYiTnMZ8YzHZRPzN-mld8tcEyH2wBn1ssVKPKPKACMmDxcrRExuacZEYczM9tJyBaMh57ftGUEFR34Lwah1_SFCQyQ01UnFosX28ox748HYJn9oVqFyuyz3yUeALKf9XFAFQbUvczYnMzE2LS9NRQ4&amp;__tn__=%3C%3C%2CP-R</t>
  </si>
  <si>
    <t>https://www.facebook.com/groups/1454340084903292/user/100018433329830/?__cft__[0]=AZXCdQdxaDErf_RWeLmYusW5zhuNPfyafr4Xps_a9lMnl_a3rzhpDhGeTzmHj2JvGHSGaVChNyK0r1CXj85v1YzDwNBtR03CXCxJ6O4CVww0dymO9G9qqwWgTE6Gsx4gITMzT0MxHxz01zpUJzpag8VaSs3CwK16w3xCm8QfOiexK7khAbXWFCLZVmcc6dSWphk&amp;__tn__=%3C%3C%2CP-R</t>
  </si>
  <si>
    <t>https://www.facebook.com/groups/297294432268377/user/100004093762848/?__cft__[0]=AZVgnSGDLlDQ1kMVNgczsh5BTqkvUbpEayeu-RwaYHuPRpQif0JkZ_V2TcC5wYqcSl-8ErcBsF5Whkg8jz4iyYZXTUiw70b_MJDqEMlzQA_rArfrqcocoKnK4XS2p4xWaw5q8l8OHjJ3Phg5VHDB01yoxUNE1uskw8vtFAhG_apvA6yi7Rd25YVIy249fGHXAAw&amp;__tn__=%3C%3C%2CP-R</t>
  </si>
  <si>
    <t>https://www.facebook.com/groups/297294432268377/user/100049976775761/?__cft__[0]=AZW4TmKLMMq_5le8heEE_pS59Li55OjPXVbzhpI3uJFtkH38sI_boUjV7XIGKHUMqDxL6Rrle2nsqvD9Ge5kHB2746Ob3i8rdYt5kiuQLNn876edrpQqKJqZO_-NExnBPeQZ04QDX9-v25P4apnvb3mYCvKSvrcYx0oeMBCEaIyBiBOZW6sMlUJsy_wK8bUZ2-0&amp;__tn__=%3C%3C%2CP-R</t>
  </si>
  <si>
    <t>https://www.facebook.com/groups/297294432268377/user/100003690954945/?__cft__[0]=AZVo0dAqbraa9uX2eLICpvt87yNjmOC5I_47Ujp8sEKc3adCN0io5iS86doWU8_rJprJodOavvch5ItiQtoXrcADcHi1XS2pZljFvvZ_ZZJldsNZF6T5Hvdri6jSyw1d2hWt_stYWmyDCafzAu8N4sO_ImwzNTUQHyIZfQpoOUm1HB3eqfoZNXRc9SsQl1W8Nx4&amp;__tn__=%3C%3C%2CP-R</t>
  </si>
  <si>
    <t>https://www.facebook.com/groups/297294432268377/user/100007578486009/?__cft__[0]=AZWPDaBNbkl4tj2gXYLXYfBEZZhpNfZrGGKjewBUVBMDrXpzNi-PDOV2eG5iUqIJUq-Ja2wNdAJ4Ilg62te74KEduCnEbOVHawPR4HxMxN2ptwCw3XYBaHWTFic387SoTfPTiT3IttM4BQLi_sH7CX1rqC4F29ELXXpwkUsqHLgzvElYL-B_uAnXuHqM3uElZbM&amp;__tn__=%3C%3C%2CP-R</t>
  </si>
  <si>
    <t>https://www.facebook.com/groups/297294432268377/user/100007850025006/?__cft__[0]=AZUBM_cUSSEHMdM3UXASb4NGHboeF27DKVpktCLOl94Z_wZ4PrqDgdVhkPjk2FQ-iK2YkMNpoKI6q1VUQLa6cLwENexUlrPAckb9yHrxiXgFm2ijeJNARWKcLof0UYz1gvpsXk05IAKnqb0aAoC8IqV_AFMrQfq_raNiS8eh4Xm1AQkAHJc0p_ffTowheGZDdEg&amp;__tn__=%3C%3C%2CP-R</t>
  </si>
  <si>
    <t>0228.398.8868</t>
  </si>
  <si>
    <t>https://www.facebook.com/groups/354659298538858/user/100015887223445/?__cft__[0]=AZWMCT5JGIfeKafeje-o79s4lxMmuNdFohZfKReW70r-mvl-aZSLgjiFhaS-VUF9qHUw8JstPicK_jPxUg4ZxYvvW12g7VsEpZocgzV_t2XJan6SpJ__S2bxET-4KkUmjCBzQ_gCyrCDcv5l2I7qy0eVo5ZARdnKWeLLQfkwKV29KpTi1GVerJG7uCLeUXMVEY8&amp;__tn__=%3C%3C%2CP-R</t>
  </si>
  <si>
    <t>https://www.facebook.com/groups/354659298538858/user/100013618037687/?__cft__[0]=AZUe37IzUtS5XkFCOfsnydr93MZcCRbNP8dzqyqjA-NkO1DRV2vtyHK0zw7xC0FQnsnuR9HF5ADweFQ3AZNRb38Fq7pMgvwNqD3f9DPRtWXxyP13SJkJWiALRSH4pAjqb_xrde_cvqu6PiSHhHG6XHCNWCj_74jjRx5-5BJ61mr-CyYZ3BepqtvWgPSshwylyCo&amp;__tn__=%3C%3C%2CP-R</t>
  </si>
  <si>
    <t>https://www.facebook.com/groups/354659298538858/user/100014459673223/?__cft__[0]=AZXCv-0hJZ8ZmWljGsWxIphTfl7rM9jrU62FoANl2ALauZExgfWRHGeQd23o0AEiD1rgJ0Tym7HvpV4Gotd3Ab5EATWouoQyCzsOIomHs0KWALLzAAtXFNjGpt7LQJ05ReIjGNi40ym9kpmWuKoMhSmgVRQo-YSUwgjKE4l0raLhxuoenCJQZDOJwAUzFbovjL0&amp;__tn__=%3C%3C%2CP-R</t>
  </si>
  <si>
    <t>0383.568.885</t>
  </si>
  <si>
    <t>https://www.facebook.com/groups/354659298538858/user/100051825533063/?__cft__[0]=AZUZKGgPLEUPe3ze2PO1IiQ_66y0ClRD_7rNYjS-wf8RP1TN2W4kBNTFu0g0iJRrNx9D8xtbgqAjwnIyV-c4LJn8nthog36DUkvQYZk2MAIS_t5RYKZDzB_zNoE4E1Ggdd6Hainj0OPSfUznhYKWwF7pHxektVmo-SzuWkfGBDkSpD_6UVlqzIy08Chl_WALSqQ&amp;__tn__=%3C%3C%2CP-R</t>
  </si>
  <si>
    <t>https://www.facebook.com/groups/354659298538858/user/100055602635307/?__cft__[0]=AZX2QelGcA5_UCk6eI86PLPxuw10skP6iN__rdTKdXiYoQYkQUNhJ_7Gyc9bR5zFNUdOKvUJsBXiCYWGdrY1XMJRTmJCTLOsvysR4RxFsalWVqMzWkabF8QwTXlCGsfqjVxhUQD3F820GvGv0jRVKO5_6X5pGvqKHVJxcafKPk98CdioBcWhgqBTix0k3DuN_o8pZM6OhD4EPO5PP_s06y0Z&amp;__tn__=%3C%3C%2CP-R</t>
  </si>
  <si>
    <t>035.9595.567</t>
  </si>
  <si>
    <t>https://www.facebook.com/groups/354659298538858/user/100043439082193/?__cft__[0]=AZX-7ki48Z00dHVxsZVgcvXgmZ1lmmp1VpIYkQZ6wlVaktsLP1onm5dGoz7E4zYGqAZtoduo3PEMALprkSIhF957ksYwoeqpjmLPC0esZ1oD4QgVisVRVxs6Saqs327WynlsB3nyZAzi7yMWqbbTDo0hZot7r6bDWalmWh_wE1CwxCCgqqucW-E13uIj5VMnNvM&amp;__tn__=%3C%3C%2CP-R</t>
  </si>
  <si>
    <t>0948.684.823</t>
  </si>
  <si>
    <t>https://www.facebook.com/groups/354659298538858/user/100014285315990/?__cft__[0]=AZX2OJcNUa6PE2iWL0r0m8JGAFhiHw6v8R-Ak5FnqaJmkySRlLrROUnM4860sjCBSdXC7vNeg-oBb-sdfctOP08VG6rO5ahYcEMKYEkpU0ytwVMP2gTqD9H3DubC0TmkZ99ADXyuNupxrO-k0KNq69GDPAEP4mZzjAR0EK2Knqed8_xYO3LNtKgH-td2X_IB578&amp;__tn__=%3C%3C%2CP-R</t>
  </si>
  <si>
    <t>https://www.facebook.com/groups/354659298538858/user/100057876170437/?__cft__[0]=AZW1jL7R_2Ucjv36yG6VjEhYE2U9sU4kqGXvmOTB6MHthiLNx0em07hAb8kf1GD4GnX8_eRxh7Qxpe04uW5B_z-mbXcC-qDrRRHgu3hLMZDd9IwWxHKJzJY05VUUPhIKq2I-7x9IZIGwDFQFemXeldCu7aC12wwFcVNaWvBtWE3G7dxf4xRJpXVas3C1QtJH5Y4&amp;__tn__=%3C%3C%2CP-R</t>
  </si>
  <si>
    <t>0383.595.866</t>
  </si>
  <si>
    <t>https://www.facebook.com/groups/354659298538858/user/100059161642499/?__cft__[0]=AZVVesAX4ajZ9ZIOhIbO99_ujGQqFvWbBx8G996i0PtdV9kOKwssPA3ZdyK1qyzL8AtC6AzwEMrLQBx543S3Di2c8f5jTaarwEnaz3xDSgPHJJw3fROIbhSjlzk-xfubB9c97Xpvppl_qaMtm32eeap4C0XcGfHVHE7uflMYQlYBMyZwFvxg6Xzn5VuodSnQgIs&amp;__tn__=%3C%3C%2CP-R</t>
  </si>
  <si>
    <t>0945.513.586</t>
  </si>
  <si>
    <t>https://www.facebook.com/groups/354659298538858/user/100049781017745/?__cft__[0]=AZXafWe03mL4rxjqTjonUOU_E-_8_sXZTCY2EeTKHl-j2RDh3-lKKLBCt6fii_El1-4hfnjnygPJTg9tGaMakE1hLXyabcIcdrLhJZ1IZ-KjXybwyNeUkoOb6mplim2oskOCBaIa4IagqXDgXTqqWhv8FVV0cmm-9tilixgjWuvGfZcIm0N_Qpq-Os4NGYCQk_Q&amp;__tn__=%3C%3C%2CP-R</t>
  </si>
  <si>
    <t>https://www.facebook.com/groups/354659298538858/user/100047019849607/?__cft__[0]=AZX7oxQu2o2lZtnidFmWx2kx4C3H1U_pIJYeh3MPcAwvmJs_qPRI1d9bCvKFKvdYGxl8AjFSuAvSqzReK72Pb-rpEZQhCq9gQj7SgD9OZLqz4ybAN-XslnQKfBVJw9JSnV0YnxQjgrQwOU42fc0QSxP3rmlDz8KYozCYR8EKVUHGsmy9xnit4UcR61tIsRXJ5kI&amp;__tn__=%3C%3C%2CP-R</t>
  </si>
  <si>
    <t>https://www.facebook.com/phutungxemayduyanh/?__cft__[0]=AZUHY4j84qfq_XKSWyn_QQsYZmH4HKMh5KuUdb8Yx8uBA6jBleUVZ7OuJD2tKHruGxRTcWev0_M-fnj-g4wJq3V0b8B8xIGfHuutKxCcg_cWvNncmfMIOuKOFWUoEbPDLgTlsg_sRM5Sl3rdVF94R61A7SkHZc1Pp8xTWlweWHIVgPBVnvTnCk2dwrce3f4U755VxwZ99-W2jCLNB068MPC9&amp;__tn__=-UC%2CP-y-R</t>
  </si>
  <si>
    <t>0948 232 328</t>
  </si>
  <si>
    <t>https://www.facebook.com/groups/354659298538858/user/100049606929600/?__cft__[0]=AZVmnw1lPyzMxpF6cbwQ-Pn_4omghBBZB4jykKUk0OeZMEDxhLGvOKMan8wPlWwMqKWZytVGCqriKJGpqz698t9q57mzJwA0fydte1aW8Qd7oYp0DNPmzCifCTESWtpb0UyL47oZbjB_P-2S3Xfh2QsQn-dpw1gXQ234N9nvw9rxlFqCYcy8Dtp6LEQiy9MpkYQJYOpnu1IeT89uaWxT27_G&amp;__tn__=%3C%3C%2CP-R</t>
  </si>
  <si>
    <t>https://www.facebook.com/groups/1010931696119926/user/100011137928796/?__cft__[0]=AZWoxOowmYea911jsNwIUuJ9SKWu-emOYkIIgxnF1uxK7b4hqmmhlTNESzSEX2_VwTt-B6_0OA_rMGW2OetSls8-je45AvRvOj4fGyq7-hn5Q4WRo4gcBQTKUH5QfddRofxoTYhKXpyZMrVnheHSpQ-YDJxNQ4T2WTlyX0NIvNUgcKOjE_gdiE9t0t6MP6vXccU&amp;__tn__=%3C%3C%2CP-R</t>
  </si>
  <si>
    <t>https://www.facebook.com/groups/1010931696119926/user/100006557822206/?__cft__[0]=AZVJrZT46Gztv52lKg6BZ4St9N5gAfTxeoM2OjfWULVZUCxtqhuNCL1fY76Uzsy6Tqm3tyy70k4feagqFNHXI-GeJL5HJ7pT9kLRf5bUInuPUsrYUL-p4NuikYt8euK0hH16AgOIoceBuB2uU3tO-nhC4frDphXqwn18M5V0UNT6r9WlLU23d6IlNFBZ2jdUrG0&amp;__tn__=%3C%3C%2CP-R</t>
  </si>
  <si>
    <t>https://www.facebook.com/groups/1010931696119926/user/100078167441102/?__cft__[0]=AZXHPY6aKeoyCm9WnYSQUCUrg2Xcz0McdGUMqdBRI6WVA8dz4ff1Oq71tw5KKWxzZ9JPSbLfXlzvchQcGUK8iGFL8w7ia9G__crDU85ybzIV1ciJwr8OE1MDegP1go79RC2lDoBkEa1cLbIW4w0Yt8DEVBD2jrxl27viaNCa6-gHqegEgHPXrGFIspM9DRq8A2E&amp;__tn__=%3C%3C%2CP-R</t>
  </si>
  <si>
    <t>086.531.8893</t>
  </si>
  <si>
    <t>https://www.facebook.com/groups/1010931696119926/user/100079113982657/?__cft__[0]=AZW1vaFO-IkbM3hER2Q6AGccdUYy2beSi6WC8qTRfeFcfNJLPCVyEX8sH2HHw84Rmg6MEvmuB2Ii8IFykYeg5U8MxsOV_UIWx9g52hj_XpW95zcMcKv2RWnBZDNaJZ3QXv7QkO7k_Uuwk3A_nUjmPS0c9bPuE9_D1j6ABGbm1Ih-onW_dbdLHXysAUfZgEHXnYhtQWnCdELfCjHQm2BTGC8y&amp;__tn__=%3C%3C%2CP-R</t>
  </si>
  <si>
    <t>https://www.facebook.com/groups/1010931696119926/user/100003810196902/?__cft__[0]=AZUxQ6vic361rU-s5WNPWL4ek19GNGN4QgOvwPNRAQyV-uJ0744UvYDwsKqrvTt1W_VXw9k_kUPOYwefinrFZpdIY6UTw_7KjDZcg3eeqKGxJ7kptC_7h_mme5gkbSiHwjOSk0QFZ4fy4MSWVykgGt9UHmRXFFdIvglJx8hWAFP_i-8F_OThKWKLS8Y492H1WqQ&amp;__tn__=%3C%3C%2CP-R</t>
  </si>
  <si>
    <t>https://www.facebook.com/groups/1010931696119926/user/100040458636534/?__cft__[0]=AZVZ1xcM0rrIZvJelXupCMb_Di0WTH8XRaiJriUxmcsRlgkr4zRNrC-8Hhl7HUc16aGRJLLCii5-nooMXuZMqyupgBfDfADpbUDrnWk67x0_nBInLZ1T7POWgSm3Oh2Laik56jWL02942wU0n9lygiyKzMRMr9v0zEP4_mIzgpGzrzSLqkn9ub_DeOhUmirFkI4&amp;__tn__=%3C%3C%2CP-R</t>
  </si>
  <si>
    <t>https://www.facebook.com/groups/1010931696119926/user/100014629846237/?__cft__[0]=AZVznLrSbpcdojjDxdKBN0L5vx0YANXFWjWA5i2oiTvHXcd37stVw1HUkaQgENfQ7-u2NGqFzmikIVsgtbvixDaS6hkrH-3rJemZiPANj7By0TCnBxQEVOiSUiXevoWlMltvWHrIKQ6MV91A9SbJ92s2VxLZnX5ldtkO2XWSd624hUO78a_WzcrOkaL25tp_E08&amp;__tn__=%3C%3C%2CP-R</t>
  </si>
  <si>
    <t>https://www.facebook.com/groups/1010931696119926/user/100082526647619/?__cft__[0]=AZW89wJeQzjoCA6LHDeNqukfOk0XERVd28JrtZQPczM-MVl1trek2NIBvgasH1Cxsp9x-gAsG6A9YPraZu-oNZDF_21O2WXAIaymu0DiutyhMfd4iqu58s9RHE_MVnqTZ0HpOguQVo8jD5PuL018Mqi-V74VE-AxRF9_nyYrPVeoPsp__o83YPc8Kml2CspSanY&amp;__tn__=%3C%3C%2CP-R</t>
  </si>
  <si>
    <t>0979.148.421</t>
  </si>
  <si>
    <t>https://www.facebook.com/groups/1010931696119926/user/100049271714154/?__cft__[0]=AZWntxVjwTOKUUFujhLBZxQlpBIvWLT4P3YwaeomLj1n3GIiqtiv6x9BDHNJbUOx7wPNGqvYVVOUI-46ddTLCqslxyhlqou8cbAgSG9mCyxQLzWxEguXUTTBtMlhSnnezlURMpgZK9_DtPkPCo8KlL5xMM_EaLV4TFPvMuMPqcD5HQsqCv2iIEYumw7Kg6u0dUw&amp;__tn__=%3C%3C%2CP-R</t>
  </si>
  <si>
    <t>https://www.facebook.com/Ptxm-nhung-khanh-102316519282020/?__cft__[0]=AZVne1H-y65jI99cgEZ53uTQDizBRcsvqDCX6vWCBPEbYk39GBU3LP_duQPux6DbrLwXTlmQ7cDWZWRNEqEg3wleSyeNJtfQXIKBJqboWmDtOuMvpdWpNVYjWBMN7p4roYGAPaV0T1F5IhN0sWYB25aVK6GbQ1ngSXG8P0JSDRON5D2AUbGVoLS4ZFlDtCyh4osZiV5wyAHQihThAvk-2jbB&amp;__tn__=-UC%2CP-y-R</t>
  </si>
  <si>
    <t>https://www.facebook.com/groups/1010931696119926/user/100040458636534/?__cft__[0]=AZWEN9OrGLHJUqe5qkTLWaNNeJSq1lSSM4rEuvHX4SHETRxG-_BnuelmMLM-sbNzZhPhjVg7eMSRqICu08_T---_osdUInCG0MVdXkUKpimrfSro6zdqujv7aQmAXuFhPmneL4SEajrbYagg5kLegBzndzPMdz7KL2n199irTQz3GQr_0wklhOu76P0w5dmZkh0&amp;__tn__=%3C%3C%2CP-R</t>
  </si>
  <si>
    <t>https://www.facebook.com/groups/1010931696119926/user/100008605474872/?__cft__[0]=AZWa2EzmmMGNmUvhT_RRKN3TLixEwD8GBrx9xTE85Y_KLC0lpJ9Iw29sxfoDhHDzl7XDLIlbnwBYq74HmsnzmxZL4PQDv0M17WCBSuRZ7ZIDqwRwJOzR2IIUZEfLRswf3NMYjJBYYZRapJitNWCz9WWlWoVw5L-lOSy85urwtOo3TLk-6gyaWoZSExGdmPZjsSk&amp;__tn__=%3C%3C%2CP-R</t>
  </si>
  <si>
    <t>https://www.facebook.com/groups/1010931696119926/user/100070467904679/?__cft__[0]=AZUlunKui3VIH8nL_IcHpvU2WdxsIT6U9pQm8kjU4P6PhAKJ5LFphbNAx8hsHC145YfMPuEHOAVd5rYwLH92LEbozMHbaa7Tf0Z-synHgfClCwzUdKgMoAZBcnCrxdaaxC2f5_8ZUl6OlFOLE4aHt3ukNyS6gMK20XOrT_l2WL_GRTD663wKf7U5dVdyA8fuanU&amp;__tn__=%3C%3C%2CP-R</t>
  </si>
  <si>
    <t>0914.269.165</t>
  </si>
  <si>
    <t>https://www.facebook.com/groups/1010931696119926/user/100050152330085/?__cft__[0]=AZVdxePrLZ-tf-DJlxqfb67hQyT6gyM9yTwl2Oq9aVgSohrfHj52xr0Xp5CVDyeG_ZOYdsavSyhu1ngjQqQd7Nnx_5EQUbz--SQEJ7dQKa79LT3HA86JBWtfGTKmHeDzj7_RuPUvXNer-TTBumaFIiui7t91wWT0XenDfLxWLQT3TjrwXaTgbZQnA00B1stJnwE&amp;__tn__=%3C%3C%2CP-R</t>
  </si>
  <si>
    <t>https://www.facebook.com/groups/1010931696119926/user/100083928323851/?__cft__[0]=AZUxPxtpzO7TDn2bV2HxT6HVZNJn6XB-l6bZGGftmD5Vu5ObAFmQbnMYQ3U2nUjNlzdzTWSDOOcKgjgPVer1Mt7TKhsLYN2Y76ul1P0TFZF76-tdJjnLjgEwqCAy1TMfWZgZ-Zto0qzDXKHlLlvPzXmNUUiyA6gvlq-Kjjv90ZaE3HsyOtOA04s2-ubFyMxNfnI&amp;__tn__=%3C%3C%2CP-R</t>
  </si>
  <si>
    <t>0948.670.756</t>
  </si>
  <si>
    <t>https://www.facebook.com/groups/1010931696119926/user/100038668953389/?__cft__[0]=AZXfvyRZxEpyW7p4EmZlSqFGFSoNp1NYhgFX5ciLnz5hyDQT_3CM6PvOgiKGqBczS8f44uKBeLhvc3lDW_MLhP62wDV1US0x1D01X-gmfSdMqWmXjZ7eW8voYExFxV-sBSQf7lVGF6E-w4_kxE-0pnY0AitATJlyLQ__uHmq0QfVLjuOtH9gkFfwBf7PQ4MvaAk&amp;__tn__=%3C%3C%2CP-R</t>
  </si>
  <si>
    <t>https://www.facebook.com/groups/1010931696119926/user/100084911991916/?__cft__[0]=AZVGI_fX7wD-TMXbxe9qaL_C1ctg6TCRyv5OQ4pTFYfkdoyDYpfv9CNFHwfHVYb-9m4omE8xjEIKa_Zawn-m2zLALxzk05ib2R8lu6tkeloVsSDS8cxWTV3FVr1fSuUlAsR5DjC-72kjjWv8SoaOhJEmkGNJqhlJTCobKdarMEZpGNMZ7M2BAZYwutzIud6iEUw&amp;__tn__=%3C%3C%2CP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</si>
</sst>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  <family val="2"/>
      <scheme val="minor"/>
    </font>
    <font>
      <sz val="10"/>
      <color rgb="FF000000"/>
      <name val="Georgia"/>
    </font>
    <font>
      <sz val="10"/>
      <color theme="1"/>
      <name val="Times New Roman"/>
      <family val="1"/>
      <charset val="163"/>
    </font>
    <font>
      <sz val="10"/>
      <color rgb="FF050505"/>
      <name val="Times New Roman"/>
      <family val="1"/>
      <charset val="163"/>
    </font>
    <font>
      <sz val="11"/>
      <color rgb="FF050505"/>
      <name val="Segoe UI Historic"/>
      <family val="2"/>
    </font>
    <font>
      <u/>
      <sz val="11"/>
      <color theme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0F2F5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49" fontId="1" fillId="0" borderId="1" xfId="0" applyNumberFormat="1" applyFont="1" applyBorder="1"/>
    <xf numFmtId="0" fontId="1" fillId="0" borderId="1" xfId="0" applyFont="1" applyBorder="1"/>
    <xf numFmtId="0" fontId="2" fillId="0" borderId="2" xfId="0" applyFont="1" applyBorder="1" applyAlignment="1">
      <alignment wrapText="1"/>
    </xf>
    <xf numFmtId="0" fontId="5" fillId="0" borderId="3" xfId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5" fillId="0" borderId="5" xfId="1" applyBorder="1" applyAlignment="1">
      <alignment wrapText="1"/>
    </xf>
    <xf numFmtId="0" fontId="2" fillId="0" borderId="5" xfId="0" applyFont="1" applyBorder="1" applyAlignment="1">
      <alignment wrapText="1"/>
    </xf>
    <xf numFmtId="0" fontId="3" fillId="2" borderId="5" xfId="0" applyFont="1" applyFill="1" applyBorder="1" applyAlignment="1">
      <alignment wrapText="1"/>
    </xf>
    <xf numFmtId="0" fontId="3" fillId="2" borderId="6" xfId="0" applyFont="1" applyFill="1" applyBorder="1" applyAlignment="1">
      <alignment wrapText="1"/>
    </xf>
    <xf numFmtId="0" fontId="2" fillId="0" borderId="6" xfId="0" applyFont="1" applyBorder="1" applyAlignment="1">
      <alignment horizontal="right" wrapText="1"/>
    </xf>
    <xf numFmtId="0" fontId="3" fillId="2" borderId="6" xfId="0" applyFont="1" applyFill="1" applyBorder="1" applyAlignment="1">
      <alignment horizontal="right" wrapText="1"/>
    </xf>
    <xf numFmtId="0" fontId="3" fillId="2" borderId="7" xfId="0" applyFont="1" applyFill="1" applyBorder="1" applyAlignment="1">
      <alignment wrapText="1"/>
    </xf>
    <xf numFmtId="0" fontId="3" fillId="2" borderId="8" xfId="0" applyFont="1" applyFill="1" applyBorder="1" applyAlignment="1">
      <alignment wrapText="1"/>
    </xf>
    <xf numFmtId="0" fontId="3" fillId="3" borderId="6" xfId="0" applyFont="1" applyFill="1" applyBorder="1" applyAlignment="1">
      <alignment wrapText="1"/>
    </xf>
    <xf numFmtId="0" fontId="3" fillId="3" borderId="6" xfId="0" applyFont="1" applyFill="1" applyBorder="1" applyAlignment="1">
      <alignment horizontal="right" wrapText="1"/>
    </xf>
    <xf numFmtId="0" fontId="3" fillId="2" borderId="4" xfId="0" applyFont="1" applyFill="1" applyBorder="1" applyAlignment="1">
      <alignment wrapText="1"/>
    </xf>
    <xf numFmtId="0" fontId="4" fillId="2" borderId="5" xfId="0" applyFont="1" applyFill="1" applyBorder="1" applyAlignment="1">
      <alignment wrapText="1"/>
    </xf>
    <xf numFmtId="0" fontId="4" fillId="2" borderId="7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groups/1920592304648561/user/100061069107276/?__cft__%5b0%5d=AZVik5hct19I_t-NUBAfBHS_e4pHxVYgKxdiISQBuBWqPt_ORT3QI_jvlgwhWD5Kaj0ySbYwmN_6rUMX9jGGWM9TsQa_5-Wgew829p7RBLaBwGplDWW2kRj7qymfwv1E9ID8iKElVdsJdeEF2KVIVQvG2XHSUwn3skGY2_U_S1BwvxdEzWP1R3EfIR9cjWAq4aljrQLSeGKyrTfRruOBqkTW&amp;__tn__=%3C%3C%2CP-R" TargetMode="External"/><Relationship Id="rId21" Type="http://schemas.openxmlformats.org/officeDocument/2006/relationships/hyperlink" Target="https://www.facebook.com/groups/1530600750486862/user/100059873989927/?__cft__%5b0%5d=AZVsV0plaJo7cTVLIRT10Hxe1i0cujO82BylmDcc5fhtTpPIhGr2xiOFYZH3h2GRrk1fZLe_qIFUOgqldhK5XDo4lsLz_gM9ADTBVx-lVC7hCRdZD3QpRSiumfJC10GwXwAwLs6hkr9VGNYHcvxrlTx_ETUprIxN3CkN-gtThmVMd47hT0uGraTakd0r3_0i6Nw&amp;__tn__=R%5d-R" TargetMode="External"/><Relationship Id="rId42" Type="http://schemas.openxmlformats.org/officeDocument/2006/relationships/hyperlink" Target="https://www.facebook.com/groups/4083480368398646/user/100004626013981/?__cft__%5b0%5d=AZWeTnjEfJslaEVFNPgP6zPgZoCAjh5kSiqqfbsdkB5gwnciDb4HMCkDcFXigbssLUnvv09aO75yfIjRPLzHvTBFdjtgRIx_Q6VBPSP5rD5JX-qikc8w7XLmAsEtIthqrmAS2_U6qJsa3dV3L8rpd0ld4zMgadqJ7syl54vhEn5NPO2j5sPbsl6P9LRD4ZV9yZU&amp;__tn__=%3C%3C%2CP-R" TargetMode="External"/><Relationship Id="rId63" Type="http://schemas.openxmlformats.org/officeDocument/2006/relationships/hyperlink" Target="https://www.facebook.com/groups/930709434054840/user/100029879925001/?__cft__%5b0%5d=AZX2nAYLMi5U4CCgEjcNHloi7DPWVF1ApFl_7mbPt5LZQlwA5tg6Ux1feOT7WLCsvgD6AatC7hFKVBpr40aI_WrLbDdEAZc65AXnL60XSe8jq3_VEUXerOOpST43MK9pQBNpzFJCyDsmu4eQ1LW9UH1XyqX3ot9FYn4XJKkCihobcQN6aaO89JKOe4MzdvcfPU4&amp;__tn__=R%5d-R" TargetMode="External"/><Relationship Id="rId84" Type="http://schemas.openxmlformats.org/officeDocument/2006/relationships/hyperlink" Target="https://www.facebook.com/groups/2570012016648234/user/100076176857359/?__cft__%5b0%5d=AZViftun51vR-WhJquI0XdYCta04JpS0MXAha3CXOMWICjy2F0CrIu-TNfMLRlllSFZMbscMFRNgXylvN48afJHdXguMkRz8mwfKlqoVQgpyCe5YdscEcb2zWrdjnEwTcVXDz8mWnv2KJnh7UWjL5UeX_IJzozwpOnFzHz9FFp4G6lyYnavnk98xcX-N-2Zo1cI&amp;__tn__=%3C%3C%2CP-R" TargetMode="External"/><Relationship Id="rId138" Type="http://schemas.openxmlformats.org/officeDocument/2006/relationships/hyperlink" Target="https://www.facebook.com/groups/764978700288869/user/100077885275916/?__cft__%5b0%5d=AZWnRijTGoaIRQOX2wEObb0d6WmMNixXUmJ3wiyaJx9WA6ltGP3NbgHibvtTTDfacFWQ4F10eb5oBRTbeUaP76i0rfzSf21dQ_OTy-Ds2WQcOAwa5rLyAuQvKmEMO6PyWEKf2FpVnDZdmSecEsY07y_bne69_eftVF8BUV9uyr1whEY6UScPW99ujCO8JJKOdVO_j1HGvZhivtt6RVvO0iAj&amp;__tn__=%3C%3C%2CP-R" TargetMode="External"/><Relationship Id="rId159" Type="http://schemas.openxmlformats.org/officeDocument/2006/relationships/hyperlink" Target="https://www.facebook.com/stories/438235693619857/UzpfSVNDOjEzNTkxMzkyNjc5NTAwNDE=/?view_single=true&amp;__cft__%5b0%5d=AZUEWtcquRs5Lj2HLjU-_Gu77ThaPnOuZEi2YhFFHq4MBeu9b-H-qOqkdrAXMZIq2UHkRN7aqkmY6mCEdNZmRIALsTBYNONEk3qztNUAmyimaoJoNaLHC5kTCjxF2Fiu4fOa10rBM5KqhLg7xd2sytyrc197OLLnXTrteE6P-gZK4wLRlpQaeGFM8GxcLORRAxQ&amp;__tn__=%3C%3C%2CP-R" TargetMode="External"/><Relationship Id="rId170" Type="http://schemas.openxmlformats.org/officeDocument/2006/relationships/hyperlink" Target="https://www.facebook.com/groups/577858866220733/user/100074953419418/?__cft__%5b0%5d=AZW4x4LVjg6GWgSLlNIKC5lrCa8c1CkwK1LBq-7UzcxhDM5Y59sIaQCkKovyjriZcdg7AN-oRub2bYYHK-IhRlw4K1XUxC-autTlOCKZDDy-bti3YCzjKDT9ep7P2tKRvxQK7H-2UUh_HE2o20uTKk1xcBofjXMEHYDvHV34NBsUKewwsKZx_y0NyFkysSwiuvg&amp;__tn__=%3C%3C%2CP-R" TargetMode="External"/><Relationship Id="rId191" Type="http://schemas.openxmlformats.org/officeDocument/2006/relationships/hyperlink" Target="https://www.facebook.com/groups/1454340084903292/user/100023269333551/?__cft__%5b0%5d=AZUerH-dxZN__3vTGQKEQyo34CfmEqxmo5YqJ9oPLGwvKYYiTnMZ8YzHZRPzN-mld8tcEyH2wBn1ssVKPKPKACMmDxcrRExuacZEYczM9tJyBaMh57ftGUEFR34Lwah1_SFCQyQ01UnFosX28ox748HYJn9oVqFyuyz3yUeALKf9XFAFQbUvczYnMzE2LS9NRQ4&amp;__tn__=%3C%3C%2CP-R" TargetMode="External"/><Relationship Id="rId205" Type="http://schemas.openxmlformats.org/officeDocument/2006/relationships/hyperlink" Target="https://www.facebook.com/groups/354659298538858/user/100057876170437/?__cft__%5b0%5d=AZW1jL7R_2Ucjv36yG6VjEhYE2U9sU4kqGXvmOTB6MHthiLNx0em07hAb8kf1GD4GnX8_eRxh7Qxpe04uW5B_z-mbXcC-qDrRRHgu3hLMZDd9IwWxHKJzJY05VUUPhIKq2I-7x9IZIGwDFQFemXeldCu7aC12wwFcVNaWvBtWE3G7dxf4xRJpXVas3C1QtJH5Y4&amp;__tn__=%3C%3C%2CP-R" TargetMode="External"/><Relationship Id="rId226" Type="http://schemas.openxmlformats.org/officeDocument/2006/relationships/hyperlink" Target="https://www.facebook.com/groups/1010931696119926/user/100038668953389/?__cft__%5b0%5d=AZXfvyRZxEpyW7p4EmZlSqFGFSoNp1NYhgFX5ciLnz5hyDQT_3CM6PvOgiKGqBczS8f44uKBeLhvc3lDW_MLhP62wDV1US0x1D01X-gmfSdMqWmXjZ7eW8voYExFxV-sBSQf7lVGF6E-w4_kxE-0pnY0AitATJlyLQ__uHmq0QfVLjuOtH9gkFfwBf7PQ4MvaAk&amp;__tn__=%3C%3C%2CP-R" TargetMode="External"/><Relationship Id="rId107" Type="http://schemas.openxmlformats.org/officeDocument/2006/relationships/hyperlink" Target="https://www.facebook.com/groups/519733805643216/user/100034757080014/?__cft__%5b0%5d=AZVzbndS0K7uMwm_qeZtj45v6LcHZMapeZmKlYDglWjhQIbYHBS6NmQvU6mIsk-HsmEnPqRW27ZGFIVNmkdEWYT4UC2i8Aa-NNJ56NTxhqGR4MHYfDKkVhfZAN1nYCvmNVurog9y__95ha1ADDrRUFjSWuEArdiIT3uKYi_P3GVQS4FGXo3fu58w5XbCrnQl7bp2dYiKHRk0iAexwz1uiwGW&amp;__tn__=%3C%3C%2CP-R" TargetMode="External"/><Relationship Id="rId11" Type="http://schemas.openxmlformats.org/officeDocument/2006/relationships/hyperlink" Target="https://www.facebook.com/groups/1840586512823216/user/100081137417378/?__cft__%5b0%5d=AZWqlXvHaaDVvTZdQR9K69N7bxu-p7YJb5IvDQMGWre2yhw-MlYVarWkPzkx9S_35f1Hd35qrYSJoX04IP2YjINdHhSLp5nnPZweqfhFBAnkgjQGXoOinQot8_Oc-liaaD5O1vAYOQYvN7AYHmnLPoFZOpmSJ-TjasKBIZZ_9i4Z3Q3Iia0hHtAtNWKBpNXySc0&amp;__tn__=%3C%3C%2CP-R" TargetMode="External"/><Relationship Id="rId32" Type="http://schemas.openxmlformats.org/officeDocument/2006/relationships/hyperlink" Target="https://www.facebook.com/groups/3626873223997901/user/100084065712675/?__cft__%5b0%5d=AZW-QH2pXKhWToM668GZE2jWCalRZoYOoLLw3hWseECkIA1S1yxk6Av1-tZGQa5agZYP7EwWBAuI58Q5D_hJVOUCCAanNgllBt-Sus6-XWywCSk4ye6As91KyVQ7NL7J2hdNmc101IbZVItCziFKV_KQs_7dcEnXSvvgFVP3IA_hoFdqEAF5-8GbChQ-bXExmx9wVsO28aFg5kwvKevO8iLX&amp;__tn__=%3C%3C%2CP-R" TargetMode="External"/><Relationship Id="rId53" Type="http://schemas.openxmlformats.org/officeDocument/2006/relationships/hyperlink" Target="https://www.facebook.com/stories/109733710480435/UzpfSVNDOjQ5MzA5NDk3ODg1MjQ4MA==/?view_single=true&amp;__cft__%5b0%5d=AZUvFH13pInHfnwf-VMOhsOhmnJZ1BijQOoRPVTcQZm6UzwHLYAzircHjYqY_GNb61pk3t97vIQkOymg0rBnteryMHeqDNLNOLWjjy-MYXQniJwykwIFOfUjZGXPO7ZJTQxSTdkJ-Wa2KPuDwcX5V4QcNmFCVeGfmJM7ihEWxelYL51fOHQuj42hIAkAfGHyWUo&amp;__tn__=%3C%3C%2CP-R" TargetMode="External"/><Relationship Id="rId74" Type="http://schemas.openxmlformats.org/officeDocument/2006/relationships/hyperlink" Target="https://www.facebook.com/groups/930709434054840/user/100056792418554/?__cft__%5b0%5d=AZXNiPiC1WzQUzP7ZJ9jug2copjKdRBrO84CM9oVtcBHcUYN1RRod1O0rvY3Pw744ql0WN-Fu3me3_uSJISOGQQuJFsZkJU8uGZeY5ZJl4frC9lsk27DK3zzymhxBHLZpOz3dIToiTmiOpSqXQgwICTgOH7umzkzZ-_HFKwHuktT49Efmq_KKv3t0GPGq9vh7-c&amp;__tn__=R%5d-R" TargetMode="External"/><Relationship Id="rId128" Type="http://schemas.openxmlformats.org/officeDocument/2006/relationships/hyperlink" Target="https://www.facebook.com/stories/1756481327755535/UzpfSVNDOjg5MDQ2MzEyNTI2ODI1OA==/?view_single=true&amp;__cft__%5b0%5d=AZVuL9ua_BaRy7Rh0wYED4aSgxsyiy3LY6r7Mc6E95GyyKqM3bVZ7Q19zqJaRrf9LbHvROvP19IY4xFEQpRna5y8BEUrNDf8YOSrYXM9ftUM0TpNTCMpqlmvJXpWXu4cW6oyDOUajyqMdCKjKynTTt5DZXYRPlOonlauKvMr1Kam5eUfGlRnJ1lQwmSXdokIC3ep5hnhz_ovoHgQi5yHI964&amp;__tn__=%3C%3C%2CP-R" TargetMode="External"/><Relationship Id="rId149" Type="http://schemas.openxmlformats.org/officeDocument/2006/relationships/hyperlink" Target="https://www.facebook.com/groups/985033009114133/user/100011812727721/?__cft__%5b0%5d=AZWW7HI31XnXw65nu3RkBPvKjFraGZJQYrRLAHuPEyZec2XocA_4ID-oEBdOwC9OS1rK9_-Oo3zau0v_MyT1iWVQhaSN5s_ZNpjoRUPz-CogXpTc_pYvbzIO5cWyO9ODktHEn7ugo2fj4m8oxbrje7WG2Rw2s778WHTuhOcunEkw7-dVC1o7AKlXLfxhSXAgp-E&amp;__tn__=%3C%3C%2CP-R" TargetMode="External"/><Relationship Id="rId5" Type="http://schemas.openxmlformats.org/officeDocument/2006/relationships/hyperlink" Target="https://www.facebook.com/groups/586112862577873/user/100066766905230/?__cft__%5b0%5d=AZU5Hm3i1AOvxJJFtoInIESUMjEj5c50NxjH8gjI3xhvM-DpE-5uyawV4uQDO1a9LcUGdsW3AVuTYzCtU1if8zSQyBEXLSI5FwTlkd-D7hdyqELRup2R1cbxOj3Sxruoh3lQh8zSGMExBsHPAB4nShEPOIPS78IiUNc2THSPeYZXZmgYfQuYeZzyBYOXdKiDa1o&amp;__tn__=%3C%3C%2CP-R" TargetMode="External"/><Relationship Id="rId95" Type="http://schemas.openxmlformats.org/officeDocument/2006/relationships/hyperlink" Target="https://www.facebook.com/groups/1155844904576885/user/100004576570369/?__cft__%5b0%5d=AZX98ocHNZ0-mdR07mGm-s9fm7TDVS2eXoe2ySe1UZk8eEWxYdDtPzRrUWaqNDCFMqOkQ23481M1TP9QZnd_VU1Wv5js37tdcCteUfx2bo3OQp_uxWLgntbRx4tEhtBrB26RJLouky__sA3RAUMeTMrnGb_dh-zHrGR0vtoQ_Ou5Vtlojk3JFf7vJnIuSDCccQqqjAJ-jOeFuniL8d7zr4b8&amp;__tn__=%3C%3C%2CP-R" TargetMode="External"/><Relationship Id="rId160" Type="http://schemas.openxmlformats.org/officeDocument/2006/relationships/hyperlink" Target="https://www.facebook.com/groups/985033009114133/user/100073040846664/?__cft__%5b0%5d=AZVqVgjNwBLfO3pZpM1jEYwnNos1pOpBytoL_GeGHtWk2jWknOkFPayJOeayWWAR4d2mMb7PcXcBHrcgsArR_kZbLtzpW2sobEzdz4_dzwx6_9gNeeQG4p9_fio8rS2syINpkD4YAeuUzkMTFxFWQH5SqwV79gcoBHppyTUX23MwXb5hbdJ3bxQB9F0Tlz0VAOY&amp;__tn__=%3C%3C%2CP-R" TargetMode="External"/><Relationship Id="rId181" Type="http://schemas.openxmlformats.org/officeDocument/2006/relationships/hyperlink" Target="https://www.facebook.com/groups/1454340084903292/user/100004372833114/?__cft__%5b0%5d=AZXBWAHweAt0IuZZFku7-9sXjmDVAOLpO7M8k1OLKrm4mLBV8-XbMGyfteuXIRIMOJgwhHnRZL3nNzvc6TipgBmTdtCj8l1odG3RySuxzida3im7g5Tv4sf1vSm6ZimleTFIvN7F6ZNG1MtQfiDNQGl6S18jhrhPjRbJm7MUORKo3G3heyVGZ31e6yxKsGX48lo&amp;__tn__=%3C%3C%2CP-R" TargetMode="External"/><Relationship Id="rId216" Type="http://schemas.openxmlformats.org/officeDocument/2006/relationships/hyperlink" Target="https://www.facebook.com/groups/1010931696119926/user/100040458636534/?__cft__%5b0%5d=AZVZ1xcM0rrIZvJelXupCMb_Di0WTH8XRaiJriUxmcsRlgkr4zRNrC-8Hhl7HUc16aGRJLLCii5-nooMXuZMqyupgBfDfADpbUDrnWk67x0_nBInLZ1T7POWgSm3Oh2Laik56jWL02942wU0n9lygiyKzMRMr9v0zEP4_mIzgpGzrzSLqkn9ub_DeOhUmirFkI4&amp;__tn__=%3C%3C%2CP-R" TargetMode="External"/><Relationship Id="rId22" Type="http://schemas.openxmlformats.org/officeDocument/2006/relationships/hyperlink" Target="https://www.facebook.com/groups/1530600750486862/user/100013326187053/?__cft__%5b0%5d=AZU6TOXggiH5ioBjHwN6E36n1aIKlW_-3oITrkGienaN2HZ2wI24xqxiKtxr65Ae7ObIfZ8eq7O36S-RflSnq32Tq57-p_jYFY3aH13bSCbCK27yE9CW_m2F1eZGAjrORjEzIxZPvqobP8gCb9U8y22GHs5U6uYqmH0GSzp3bmJipKcoaOTKEpNIg67Od7EHHZI&amp;__tn__=%3C%3C%2CP-R" TargetMode="External"/><Relationship Id="rId43" Type="http://schemas.openxmlformats.org/officeDocument/2006/relationships/hyperlink" Target="https://www.facebook.com/noithathoangba/?__cft__%5b0%5d=AZW2VTZe0-YkRr3vySVMDYIA6Xdtg5tKa_B1hGdzzbMWnA6oz7gzIg9zUItMX6S3ZdTYqKoxiCeh4qpmpzj6-6ZpDj4omNzF9Nf1tJ1_8bWERiVTgrhOou-VGWcj5OTVBOG97gxMMYHlJ769C-c8eVrYb30nwzx_f2C7eBW7_E7fVjSMZ4BkEHwu-SPjA0bU2s-cYyiJLvpGfZISeB8mjtwR&amp;__tn__=-UC%2CP-y-R" TargetMode="External"/><Relationship Id="rId64" Type="http://schemas.openxmlformats.org/officeDocument/2006/relationships/hyperlink" Target="https://www.facebook.com/groups/930709434054840/user/100072577486110/?__cft__%5b0%5d=AZX2nAYLMi5U4CCgEjcNHloi7DPWVF1ApFl_7mbPt5LZQlwA5tg6Ux1feOT7WLCsvgD6AatC7hFKVBpr40aI_WrLbDdEAZc65AXnL60XSe8jq3_VEUXerOOpST43MK9pQBNpzFJCyDsmu4eQ1LW9UH1XyqX3ot9FYn4XJKkCihobcQN6aaO89JKOe4MzdvcfPU4&amp;__tn__=R%5d-R" TargetMode="External"/><Relationship Id="rId118" Type="http://schemas.openxmlformats.org/officeDocument/2006/relationships/hyperlink" Target="https://www.facebook.com/groups/1920592304648561/user/100084751359270/?__cft__%5b0%5d=AZWYzSYW7f4592vYqOnObo_VHJWCa2RTvN6e9luSdw4E9pheQV8g6Sa-FMPbxcyxqW6WpflmH385RBOi_XVWwd4XC6NEepyLRQV9lHHcsN0nY8gsgs5NmmcBSNbyBxt3dJe-ElpnEPwMXJR2e_Rr6b91QvSnKgdnwDWfoBt7Z26nRxOp5C-fXRKhU4KGK9qcpCoP2KZvwHqdOy4eTWCcDvDV&amp;__tn__=%3C%3C%2CP-R" TargetMode="External"/><Relationship Id="rId139" Type="http://schemas.openxmlformats.org/officeDocument/2006/relationships/hyperlink" Target="https://www.facebook.com/groups/764978700288869/user/100013561723995/?__cft__%5b0%5d=AZU9x3v6me6u56t6IWCcUvSAouqRKGNhLngvkUE9fH4K6wNwWduufP2qxVQzMVI-1uyfdX_Z--v0nMGnrTRHGzkFnf9mMdbTBd9KJdHJB2dwcldzULl0Pw2EuMIIv3CfTLqqddqez3bTGQj5IhABJ3FlSmJzuiJfSk7G-e6_2XnWcmUHim6f1FkQmJszUXmd_BFrBE95SfPruVIB9Due4yEl&amp;__tn__=%3C%3C%2CP-R" TargetMode="External"/><Relationship Id="rId85" Type="http://schemas.openxmlformats.org/officeDocument/2006/relationships/hyperlink" Target="https://www.facebook.com/groups/2570012016648234/user/100056768153708/?__cft__%5b0%5d=AZUW6NFNzSHaomzZG058ZSZw5HaUawR7R79t9qupinRG_oNL_pJBOoOJ-2_UyT6iz2jIiOaefdGZUOgllB-SVsmrO-jsznYNoPN3QxjDHY3gyA8JquC3uBNQmcyFWgMjes5K_yLm_VzsZMomfoNv__JAhmQ87Gmn2WdGwzfp2wCTXn7N9EWQ3ohHZRhApiTC9qk&amp;__tn__=%3C%3C%2CP-R" TargetMode="External"/><Relationship Id="rId150" Type="http://schemas.openxmlformats.org/officeDocument/2006/relationships/hyperlink" Target="https://www.facebook.com/groups/985033009114133/user/100037736460394/?__cft__%5b0%5d=AZUGAQczA6szgiEAY7AvriICf4e_vnpbVWE0LI6lm9ViENijlMmEsuWD3QROkXjnYCWNWwKX-kym2XakSNCo3bDWkFkIwbLtNTz8HRu_1zRH9qm5i6_qrUKBJjL_T6jNZD5Y6GqCQjMuSe-_5FOTv8OHewdnK7QBVI1V4o1gqw-CfTelWNxJAk_QR2pWPfJp5kc&amp;__tn__=%3C%3C%2CP-R" TargetMode="External"/><Relationship Id="rId171" Type="http://schemas.openxmlformats.org/officeDocument/2006/relationships/hyperlink" Target="https://www.facebook.com/groups/577858866220733/user/100050817561240/?__cft__%5b0%5d=AZUY6xa8KTi6CG8NNHnv8_wq5hG6WPaXBoAKsTviMyGdzKr3ro8tT4O8M1QqOnNKWe0QphV51sgl-Pfq7CyjrbI3JxPX-8JzpRYoXpwXPFU45oH-Nxl0ZiMhMTjKoaMuud0ERTevYw0soGT6dSYs4o_wgO6EbC82vKkwRO6fvwErE9lDAw9NvtL7lzGig6j4bTo&amp;__tn__=%3C%3C%2CP-R" TargetMode="External"/><Relationship Id="rId192" Type="http://schemas.openxmlformats.org/officeDocument/2006/relationships/hyperlink" Target="https://www.facebook.com/groups/1454340084903292/user/100018433329830/?__cft__%5b0%5d=AZXCdQdxaDErf_RWeLmYusW5zhuNPfyafr4Xps_a9lMnl_a3rzhpDhGeTzmHj2JvGHSGaVChNyK0r1CXj85v1YzDwNBtR03CXCxJ6O4CVww0dymO9G9qqwWgTE6Gsx4gITMzT0MxHxz01zpUJzpag8VaSs3CwK16w3xCm8QfOiexK7khAbXWFCLZVmcc6dSWphk&amp;__tn__=%3C%3C%2CP-R" TargetMode="External"/><Relationship Id="rId206" Type="http://schemas.openxmlformats.org/officeDocument/2006/relationships/hyperlink" Target="https://www.facebook.com/groups/354659298538858/user/100059161642499/?__cft__%5b0%5d=AZVVesAX4ajZ9ZIOhIbO99_ujGQqFvWbBx8G996i0PtdV9kOKwssPA3ZdyK1qyzL8AtC6AzwEMrLQBx543S3Di2c8f5jTaarwEnaz3xDSgPHJJw3fROIbhSjlzk-xfubB9c97Xpvppl_qaMtm32eeap4C0XcGfHVHE7uflMYQlYBMyZwFvxg6Xzn5VuodSnQgIs&amp;__tn__=%3C%3C%2CP-R" TargetMode="External"/><Relationship Id="rId227" Type="http://schemas.openxmlformats.org/officeDocument/2006/relationships/hyperlink" Target="https://www.facebook.com/groups/1010931696119926/user/100084911991916/?__cft__%5b0%5d=AZVGI_fX7wD-TMXbxe9qaL_C1ctg6TCRyv5OQ4pTFYfkdoyDYpfv9CNFHwfHVYb-9m4omE8xjEIKa_Zawn-m2zLALxzk05ib2R8lu6tkeloVsSDS8cxWTV3FVr1fSuUlAsR5DjC-72kjjWv8SoaOhJEmkGNJqhlJTCobKdarMEZpGNMZ7M2BAZYwutzIud6iEUw&amp;__tn__=%3C%3C%2CP-R" TargetMode="External"/><Relationship Id="rId12" Type="http://schemas.openxmlformats.org/officeDocument/2006/relationships/hyperlink" Target="https://www.facebook.com/groups/482949122801131/user/100030180169911/?__cft__%5b0%5d=AZWTDZkjYy2eWrAjPKaHqHyvduYgTW_N48qo2jZLvNt8EpfWtNy86PDFw7i8ulYBbT4uHwzhkuNmt95QCxbMqULOiygVhiXiFWCMNMFACjWd6XSeFCwxtzoAt0WkOKnRHBDSDirgl8HOCuXRHoTFYDwHb9RpiUdMiuPe5xy-psf6Kbl9_ZWb6HkEe5cTbW7LXqg&amp;__tn__=%3C%3C%2CP-R" TargetMode="External"/><Relationship Id="rId33" Type="http://schemas.openxmlformats.org/officeDocument/2006/relationships/hyperlink" Target="https://www.facebook.com/groups/3626873223997901/user/100011746332109/?__cft__%5b0%5d=AZUmia3oQu70KnykMw-WmZkKC4dOZQbsAgm68Nj4rcwzgrMb0lAGSPMW8d4BSGvgkmbYJMTaaMb8ildMOMY3QpjJJgahtseUebZTr2lrztTvlWT76t4fJMsbUJ0FEesRPL-7Xei95TZR9b6AcSQg7FewfUb02JiedMyyrd9cxydWGTdl33mGV1o0UB5FGyvhYhGbU1PdqHPCGoHcPixmwmqn&amp;__tn__=%3C%3C%2CP-R" TargetMode="External"/><Relationship Id="rId108" Type="http://schemas.openxmlformats.org/officeDocument/2006/relationships/hyperlink" Target="https://www.facebook.com/groups/1189074571300105/user/100006460284422/?__cft__%5b0%5d=AZVp2Jdpwaj1kF6KtdtReOGCEMrdhvQN5RQPeuNNsBZ1NvVMwyPH1Jiv-0oAHbVLmh8pf0ug8pkDEGuMoRmvF6JmQkflBU1O-q7wU3Yl2IIJjg8hMN9-ZWH2JWMEn5BR02QylphQpMjQZ_hz9RgsH5JFTduqC0tfxWoNsybvsbR_ncSpQW2cISgTyaFe0JjizeppbhX6HkiT_x8BZiezmSH1&amp;__tn__=%3C%3C%2CP-R" TargetMode="External"/><Relationship Id="rId129" Type="http://schemas.openxmlformats.org/officeDocument/2006/relationships/hyperlink" Target="https://www.facebook.com/groups/1920592304648561/user/100048422604138/?__cft__%5b0%5d=AZXUr8YGDOxjWQWZVMNpvurrF0bpqBXKdLpps-ErU0HO7n683dg1VpgPVjd1hcmKJYbIjwYFo_Rn3-zK_Io6xrcZGEd8abQS6VRyYsPAGHZh2Mcv4vT9kq_ybOPsh-CSXckAZ4ruICK6BdYGXD13Yt-qkyJ5Dpfg3pyzJolFsXUaiFnkzOvaOWOfXp3bnb-Fl0HZ1YYr7x0WiO1MYhxAE0fD&amp;__tn__=%3C%3C%2CP-R" TargetMode="External"/><Relationship Id="rId54" Type="http://schemas.openxmlformats.org/officeDocument/2006/relationships/hyperlink" Target="https://www.facebook.com/groups/930709434054840/user/100004460942799/?__cft__%5b0%5d=AZU8jx_dBTm4Dl5VUItPcPtkrsxSS59pU86XAnu_D-HX7QX9ghF1fsboD3lHqiKfYzRaUID8he8lJPjH9Keass0kxvPsGyftf9ryFapXVsIqNG_qfYc36KvC23K_lYvOhuv3rxOCg84zruJvbM5eb1C-yk4eC9MJrtL7EKtDZ2NsSUWcocgR6fF2aQvKnxGvGiM&amp;__tn__=%3C%3C%2CP-R" TargetMode="External"/><Relationship Id="rId75" Type="http://schemas.openxmlformats.org/officeDocument/2006/relationships/hyperlink" Target="https://www.facebook.com/groups/930709434054840/user/100026986063171/?__cft__%5b0%5d=AZXNiPiC1WzQUzP7ZJ9jug2copjKdRBrO84CM9oVtcBHcUYN1RRod1O0rvY3Pw744ql0WN-Fu3me3_uSJISOGQQuJFsZkJU8uGZeY5ZJl4frC9lsk27DK3zzymhxBHLZpOz3dIToiTmiOpSqXQgwICTgOH7umzkzZ-_HFKwHuktT49Efmq_KKv3t0GPGq9vh7-c&amp;__tn__=R%5d-R" TargetMode="External"/><Relationship Id="rId96" Type="http://schemas.openxmlformats.org/officeDocument/2006/relationships/hyperlink" Target="https://www.facebook.com/groups/1155844904576885/user/100009319972862/?__cft__%5b0%5d=AZUiYHw9xR-Vtpuj2K2NZOdPIpvvE606uupGkgNhQmc59o3plz-MXDCwpvO6--OVE3GlcKMd7exRzhZWHp8xa0wGwP-OVrsDhBRvfIYnPBK94HPX5Z9-6dIgNsxcz9c3yzoTMMBKE_TGsSP7Iv-O8XPd8MtXKle1MSSpeOis958gnZv1VY2xf8Zod-zW_Zeaxy17ZmgQoTMWOgnUH0tV3qID&amp;__tn__=%3C%3C%2CP-R" TargetMode="External"/><Relationship Id="rId140" Type="http://schemas.openxmlformats.org/officeDocument/2006/relationships/hyperlink" Target="https://www.facebook.com/groups/764978700288869/user/100035336593034/?__cft__%5b0%5d=AZVn-WbOsciZjX1uireyoDlHoHkLpUWjR-bvm33JlYGXZM1R-KreMGHrWT5mW_X10erEWEcd_zXF6oVCFj-qFRqlClePfIKpNBSFJ05OWNybPWqBk8fQ-laAUJQHSNiKAMk_6GNyBgpdk1298O4RuR5DosKkXdHYGkOaLNGGcvNth5UQn8WLRGkBmsTy5KaMxvdQE5qrbwSuwpgfHGFrz3vR&amp;__tn__=%3C%3C%2CP-R" TargetMode="External"/><Relationship Id="rId161" Type="http://schemas.openxmlformats.org/officeDocument/2006/relationships/hyperlink" Target="https://www.facebook.com/groups/985033009114133/user/100063715847999/?__cft__%5b0%5d=AZU72gXrz3RnaW9qENnHxxCgeQhZOaEMe87ygvcjFV99-VaUKJkCnwKVftbrwkEBjj07XHj5ZjDpYI4sJP9W2mtljkd5z5EtMG4GB70RQLYIrGSN7Dxz_pwcgKpcNFxRxTEpk9yUFns5x11WFq0YtrFOn_BoeO0kQGD_mkdPN9309vXd9YStXUjVe2tSgOigJw0&amp;__tn__=%3C%3C%2CP-R" TargetMode="External"/><Relationship Id="rId182" Type="http://schemas.openxmlformats.org/officeDocument/2006/relationships/hyperlink" Target="https://www.facebook.com/groups/1454340084903292/user/100008582550141/?__cft__%5b0%5d=AZVeGR-O1c-LtOpdBqVWYpnH36V_ydncHHPb3JqQwX-HpCo_of_HujZVPzPeW_y7rVe1EFROF-YGbGepQmw4dj9JZlNMhFukTUgBq_TJhcnCgFZHrSVgTlRWHEWfyl2zVBgJRWwnYCaBBzdhiZpmwF1CmDW_G2ms2JqJ5t_QqdTJEv-8Y7AF9lbvWCNfBE_VxDA&amp;__tn__=%3C%3C%2CP-R" TargetMode="External"/><Relationship Id="rId217" Type="http://schemas.openxmlformats.org/officeDocument/2006/relationships/hyperlink" Target="https://www.facebook.com/groups/1010931696119926/user/100014629846237/?__cft__%5b0%5d=AZVznLrSbpcdojjDxdKBN0L5vx0YANXFWjWA5i2oiTvHXcd37stVw1HUkaQgENfQ7-u2NGqFzmikIVsgtbvixDaS6hkrH-3rJemZiPANj7By0TCnBxQEVOiSUiXevoWlMltvWHrIKQ6MV91A9SbJ92s2VxLZnX5ldtkO2XWSd624hUO78a_WzcrOkaL25tp_E08&amp;__tn__=%3C%3C%2CP-R" TargetMode="External"/><Relationship Id="rId6" Type="http://schemas.openxmlformats.org/officeDocument/2006/relationships/hyperlink" Target="https://www.facebook.com/groups/586112862577873/user/100011094690373/?__cft__%5b0%5d=AZVipU5YirfHc2zkRyW5YxhN52dpd6EpzGXE4EdOOsV-bU5ZBTv-lN33hkFOqIAw136E-gOESUe1h0u_wuebVMtuRB_YH5buP7F4IczHMfAIhssRhpGTTOmkG67ISOgMaAN4W-tiDgw9e3cN-L3BiLZQS5m90vQrUBu8Z-mryzYRcOJqkvUMZHr_YkPbjwMni64&amp;__tn__=%3C%3C%2CP-R" TargetMode="External"/><Relationship Id="rId23" Type="http://schemas.openxmlformats.org/officeDocument/2006/relationships/hyperlink" Target="https://www.facebook.com/groups/1530600750486862/user/100008124039424/?__cft__%5b0%5d=AZUy0-PqsT6ts5dkshDClC7hz9zvuevl6sURVd9Lw5E8ELAkPZYwddm71-70Ft2FTP49kWOPwCZW7miv8gwrFhVwYeGwfVFP791bqXL8TzVvqWoqw2-i8C3iOy6MEjx2ecBCWi5mTVOKPH9Kc8YKUO-32qO81lYPtvQxKzmk4rW9130hQd8SgAWvkikWS4Ixryc&amp;__tn__=%3C%3C%2CP-R" TargetMode="External"/><Relationship Id="rId119" Type="http://schemas.openxmlformats.org/officeDocument/2006/relationships/hyperlink" Target="https://www.facebook.com/groups/1920592304648561/user/100084971474625/?__cft__%5b0%5d=AZVkFjNC5TQC4S5AH_CxgV4TYxnQ5rXIlKb6jG8tpVP1Pjd0L6CdAlIE01WWTrLNmwhgUgXGFGyvJ4qWVKwEHnVavjDDcuXrKEmShWx6luEoBvNS_1h2CYY07DGuZKfbzRYELwYAyAc9d4YhtHWm5TaxdBvWfPmHBHS_PISXFWYOOWS7Xmw74KjlKG_7jQVwvwBAIMW03vrQDhXXENaz5rMf&amp;__tn__=%3C%3C%2CP-R" TargetMode="External"/><Relationship Id="rId44" Type="http://schemas.openxmlformats.org/officeDocument/2006/relationships/hyperlink" Target="https://www.facebook.com/groups/2255924914642011/user/100003811457100/?__cft__%5b0%5d=AZXXGE9hAo7vWbgbbkez2979XbiAo47Xd4oaEqOws4Q0kyjqvx6A2noB6YIBiOH8ZGaGuBAmD_H6rLkpsW26Y7Rl7_8rvx93dg6n6XnYT5oxgNNG_2FR9JUzkkcEkDN9UHCHY7-w9ubxmnWrbUQDyoXXufUijIXJR_4Jb7TAMuq-vr9DIf7gA3exevOwHYpNs6U&amp;__tn__=%3C%3C%2CP-R" TargetMode="External"/><Relationship Id="rId65" Type="http://schemas.openxmlformats.org/officeDocument/2006/relationships/hyperlink" Target="https://www.facebook.com/groups/930709434054840/user/100004460820290/?__cft__%5b0%5d=AZX2nAYLMi5U4CCgEjcNHloi7DPWVF1ApFl_7mbPt5LZQlwA5tg6Ux1feOT7WLCsvgD6AatC7hFKVBpr40aI_WrLbDdEAZc65AXnL60XSe8jq3_VEUXerOOpST43MK9pQBNpzFJCyDsmu4eQ1LW9UH1XyqX3ot9FYn4XJKkCihobcQN6aaO89JKOe4MzdvcfPU4&amp;__tn__=R%5d-R" TargetMode="External"/><Relationship Id="rId86" Type="http://schemas.openxmlformats.org/officeDocument/2006/relationships/hyperlink" Target="https://www.facebook.com/groups/2570012016648234/user/100029639981121/?__cft__%5b0%5d=AZU2qjXxExjR9UFX7yF-QrQT8EogFvUzJcQEw3cUml_k6QwYUhZrZe--X2I30BwDFliEK20UldW509CTKzVot2hzFAicaJBWk9skpXw2epDJaV1cAk1RYjs-88OkEANEh-iMiLXDcFS1h_Fg4YNEg3yaZ9ObpaFAifqAD2sGrUUIk9H86ycT6Ia9CVTzM0Hk7Bw&amp;__tn__=%3C%3C%2CP-R" TargetMode="External"/><Relationship Id="rId130" Type="http://schemas.openxmlformats.org/officeDocument/2006/relationships/hyperlink" Target="https://www.facebook.com/groups/1920592304648561/user/100068809602107/?__cft__%5b0%5d=AZVB-XYtMgwtHr2X8zko7giYZgzeJuOFuPGttkhYHxBn6C24hab2-YYkL8NrBIv1rdIrrEESuvh9c-nMps2Xq1IgQN2iMbNwsBdFnWWtoJW0c0etbIlNFGfoa4QIms1MEUiLK0UkrXD9Iijvw90THrvPo6zXXra_94iPXP4NDDGXR5hCPRP5WbUWyIoPthvyeIfJyO_TM9srw_kW1uYAj_Aw&amp;__tn__=%3C%3C%2CP-R" TargetMode="External"/><Relationship Id="rId151" Type="http://schemas.openxmlformats.org/officeDocument/2006/relationships/hyperlink" Target="https://www.facebook.com/groups/985033009114133/user/100006395749299/?__cft__%5b0%5d=AZVDfhu9zrm2HjFKQz9O8r3JI0HluljfBbSCYoSeoqyLp_Pn6eyxRjqO9qSzhc8xE0HgpShZLUYLEtp2PBiUeAKOiI1JfLKGNMM_T7DFlmyNd4Be2oTCOZQplZ1B7DI37PX8hgms9Ks6dnJQFlYEIc5w42cn-8QYGzLF9rFUfa1h7f2isBS5Tz5fvPC5YFRjwws&amp;__tn__=%3C%3C%2CP-R" TargetMode="External"/><Relationship Id="rId172" Type="http://schemas.openxmlformats.org/officeDocument/2006/relationships/hyperlink" Target="https://www.facebook.com/groups/577858866220733/user/100081657949552/?__cft__%5b0%5d=AZXTsEtQacFWao8p4_p4JzERV0UrhEe2d-inCGgsoh42VGzqRVSeuAxj65zAyoJ_JSFyHk2wS6YeOzE4yhW0ClE3CU_ZvAfFF3K1T56aT0Nz2U1W1v_PnAElFWSvPLtimSesLHabyc6dwmC30ys6BbhazjqfFn5lwL6yvN94Qng7R9RCzuPf1wPdLw_Hcn3GS-c&amp;__tn__=%3C%3C%2CP-R" TargetMode="External"/><Relationship Id="rId193" Type="http://schemas.openxmlformats.org/officeDocument/2006/relationships/hyperlink" Target="https://www.facebook.com/groups/297294432268377/user/100004093762848/?__cft__%5b0%5d=AZVgnSGDLlDQ1kMVNgczsh5BTqkvUbpEayeu-RwaYHuPRpQif0JkZ_V2TcC5wYqcSl-8ErcBsF5Whkg8jz4iyYZXTUiw70b_MJDqEMlzQA_rArfrqcocoKnK4XS2p4xWaw5q8l8OHjJ3Phg5VHDB01yoxUNE1uskw8vtFAhG_apvA6yi7Rd25YVIy249fGHXAAw&amp;__tn__=%3C%3C%2CP-R" TargetMode="External"/><Relationship Id="rId207" Type="http://schemas.openxmlformats.org/officeDocument/2006/relationships/hyperlink" Target="https://www.facebook.com/groups/354659298538858/user/100049781017745/?__cft__%5b0%5d=AZXafWe03mL4rxjqTjonUOU_E-_8_sXZTCY2EeTKHl-j2RDh3-lKKLBCt6fii_El1-4hfnjnygPJTg9tGaMakE1hLXyabcIcdrLhJZ1IZ-KjXybwyNeUkoOb6mplim2oskOCBaIa4IagqXDgXTqqWhv8FVV0cmm-9tilixgjWuvGfZcIm0N_Qpq-Os4NGYCQk_Q&amp;__tn__=%3C%3C%2CP-R" TargetMode="External"/><Relationship Id="rId228" Type="http://schemas.openxmlformats.org/officeDocument/2006/relationships/printerSettings" Target="../printerSettings/printerSettings1.bin"/><Relationship Id="rId13" Type="http://schemas.openxmlformats.org/officeDocument/2006/relationships/hyperlink" Target="https://www.facebook.com/groups/482949122801131/user/100015496393567/?__cft__%5b0%5d=AZWjJykdSaa82M2PLK2Hgj97ZcJt84drtevHKSI9UESfs1lKzT5Ck1RBQIJgGHL3wfdXXoTGiWRAgrWZGzEzSc2N1XOWLKR8Gzs2BXkh2ntjRQAXrwlcSoVt9hFKWq-gb58QsLeHDBOLvbEJEkHYwf771YCfZuCgjxY4dx32mwHsA1CyC_7Km0g6OjmdxFuINsY&amp;__tn__=%3C%3C%2CP-R" TargetMode="External"/><Relationship Id="rId109" Type="http://schemas.openxmlformats.org/officeDocument/2006/relationships/hyperlink" Target="https://www.facebook.com/groups/738887369570540/user/100081883044385/?__cft__%5b0%5d=AZWZ7Y5NZ6AaCogVOPSF3T1nyO5blzS9NI9kFy5n2Ez6UhCJOOZbtOGsR3I5NRcfOqmW7gKTedcyOMvj7n2Z5Erw5rG-TFGAmGUlZclOP4ymQhDICLfLd7n2j90W4V8eRlqRhd0C0gR44QPnkXhmhNMhNPh9OwlsczyHbhNnzn30goTt4zU_sxCHx_n3QDx7ZPA&amp;__tn__=%3C%3C%2CP-R" TargetMode="External"/><Relationship Id="rId34" Type="http://schemas.openxmlformats.org/officeDocument/2006/relationships/hyperlink" Target="https://www.facebook.com/groups/3626873223997901/user/100075475647286/?__cft__%5b0%5d=AZWwIg86PV4aS1aOw1SEtxEfVViwCSAz4bgRdAQPRREWKEbzayjnsosj9s97dtkUYZ3n_VBucLnmGlzlpET6hTdRSdeCXRGacEM6K45gnDowrpfaghE_1ercijTTl4UepsLEqO3Q90WRTzoccYoD8BK6StazIxeSCyALxDdT-A2C9TOpqLO8wEzReOJ6EsjfNH6O1N5WcTsPENmVNwTyEhfV&amp;__tn__=%3C%3C%2CP-R" TargetMode="External"/><Relationship Id="rId55" Type="http://schemas.openxmlformats.org/officeDocument/2006/relationships/hyperlink" Target="https://www.facebook.com/groups/930709434054840/user/100011579077075/?__cft__%5b0%5d=AZX2nAYLMi5U4CCgEjcNHloi7DPWVF1ApFl_7mbPt5LZQlwA5tg6Ux1feOT7WLCsvgD6AatC7hFKVBpr40aI_WrLbDdEAZc65AXnL60XSe8jq3_VEUXerOOpST43MK9pQBNpzFJCyDsmu4eQ1LW9UH1XyqX3ot9FYn4XJKkCihobcQN6aaO89JKOe4MzdvcfPU4&amp;__tn__=R%5d-R" TargetMode="External"/><Relationship Id="rId76" Type="http://schemas.openxmlformats.org/officeDocument/2006/relationships/hyperlink" Target="https://www.facebook.com/groups/930709434054840/user/100016400050644/?__cft__%5b0%5d=AZXA7cvgDdKsr9tBrVNoX4i83UBgiwMg9ZpMas0hQXO1poDAUXIRC2sRArVhsZQ2iwogRSvVp2JlPljc8Dnbet8XnKyPDn2NuEFf_mjhSCFJFoTy_Xt9urNfdSwlrVGcC7hwFqtMcoCy8I2OCVjKLehWxMC_Brwk1OXu76BUWEhFKews3WkgckcouvF1-ScjuzM&amp;__tn__=R%5d-R" TargetMode="External"/><Relationship Id="rId97" Type="http://schemas.openxmlformats.org/officeDocument/2006/relationships/hyperlink" Target="https://www.facebook.com/groups/604574563603003/user/100073227710297/?__cft__%5b0%5d=AZVS_WNY2GeX9eeOFqZaIiXJW12jTFbZpNib8pvTEZZxTHI01kxUj_1WcyqKaxpjtzG83Wam4IF0KCdyCX37YuZzVKP8gwyLz3MKCDUbkOnTBGOHFvbF4NXprZwKcFi8M8vz_bZcMSopjY9z37Yyt-3eqHYl6Eo6jLwkNbsfc4Az5piSiJT0ThjRnx_K24egOoQ&amp;__tn__=%3C%3C%2CP-R" TargetMode="External"/><Relationship Id="rId120" Type="http://schemas.openxmlformats.org/officeDocument/2006/relationships/hyperlink" Target="https://www.facebook.com/groups/1920592304648561/user/100021933019999/?__cft__%5b0%5d=AZWcL4xWVbTu2lIOfXK7ndLOv9EI9bwhWsRDmOZzc0Al3W7LaLsFHTU968L8ap7Ka9uBmMkJ6JGrDMyIGOgBPEnZYC5f2r_kDv7eUmfPQSeN3YMifek_Z0CVbZbNJ6eJsR7IXD5kWAwNDd2CmAb9HMtTPUOV-Ms7VK2QZN7X-xG--saXbvO_rsg6FqIeSSNnE1akSBO15leZX3Ju0AIjeej8&amp;__tn__=%3C%3C%2CP-R" TargetMode="External"/><Relationship Id="rId141" Type="http://schemas.openxmlformats.org/officeDocument/2006/relationships/hyperlink" Target="https://www.facebook.com/groups/764978700288869/user/100082419632663/?__cft__%5b0%5d=AZVkU8W_61Ux8Vc1Th2v-ls-YOK4aomuRGGnQfnOcTHRGcxTHfhA6sC_AEfB1x0ELkhjK3mOlcpAVarQisp731Re0eGQ4JMTHM125QCWAq5uwkHwrGNi59ipCBGPNEjiFdcxFE_0PgYhaJmcKcw1LYhJ6EZ5QD6VXB8RgNKD32xJ_9mKem75jwS2XhegJjrBY2EeiskAY9SncWpXijkJCFST&amp;__tn__=%3C%3C%2CP-R" TargetMode="External"/><Relationship Id="rId7" Type="http://schemas.openxmlformats.org/officeDocument/2006/relationships/hyperlink" Target="https://www.facebook.com/groups/586112862577873/user/100045784095228/?__cft__%5b0%5d=AZVllI2hydYFDF-5KSxu4guWi1xzu-1bLv-UK9Kz29dxviDoEKtWBJTDCPPmtrbRbQ9937u14ny-PGL2tknc6FqCvt3xMHuStPnDtG8jzmxAplTLlWqhTr6I754SD3wTQXO_fsRGjcv2dJ6F5Y7IesezaFK1MdnCEIInNncoDYqKtqGlFCloyVr9jEMd7CsmBLE&amp;__tn__=%3C%3C%2CP-R" TargetMode="External"/><Relationship Id="rId162" Type="http://schemas.openxmlformats.org/officeDocument/2006/relationships/hyperlink" Target="https://www.facebook.com/groups/577858866220733/user/100011247315230/?__cft__%5b0%5d=AZUTOajDADa6otTo793kKlFo0OK_3jrlFhUjbTtwEeDKJ46kBSoYEa-CiPPKzHD49b3QcNFGDIZFetge6bSzgUPyM3IL_w5vyQjap-uanUlOg6n3mHWT80DtBK8kxIH030JAUwJnW4IyVTjDrBInOASVIm3i5gwDJclggye1ljQtZ_igxlEWFm_JMyxUGZ5-n1g&amp;__tn__=%3C%3C%2CP-R" TargetMode="External"/><Relationship Id="rId183" Type="http://schemas.openxmlformats.org/officeDocument/2006/relationships/hyperlink" Target="https://www.facebook.com/groups/1454340084903292/user/100025513304857/?__cft__%5b0%5d=AZXU-L7z1HUvj26JIZuxQcmc83i2ihC3Uc3W9xsTq-QELx_Ns0dG8JVw6enPS72SMG0PJ1a_DBMIOFh6bDgHw-aB3UBqf1axc7LyNGLy6pd9k7X3sK7JsnCPUNqcMIrGAKkmL6ogwzQzGfo2a-u-bJUbDu7lHx3JYi6Cu8XT_e5DVCOILXMzg2ep2bqWEnp3zFM&amp;__tn__=%3C%3C%2CP-R" TargetMode="External"/><Relationship Id="rId218" Type="http://schemas.openxmlformats.org/officeDocument/2006/relationships/hyperlink" Target="https://www.facebook.com/groups/1010931696119926/user/100082526647619/?__cft__%5b0%5d=AZW89wJeQzjoCA6LHDeNqukfOk0XERVd28JrtZQPczM-MVl1trek2NIBvgasH1Cxsp9x-gAsG6A9YPraZu-oNZDF_21O2WXAIaymu0DiutyhMfd4iqu58s9RHE_MVnqTZ0HpOguQVo8jD5PuL018Mqi-V74VE-AxRF9_nyYrPVeoPsp__o83YPc8Kml2CspSanY&amp;__tn__=%3C%3C%2CP-R" TargetMode="External"/><Relationship Id="rId24" Type="http://schemas.openxmlformats.org/officeDocument/2006/relationships/hyperlink" Target="https://www.facebook.com/groups/1530600750486862/user/100006265151146/?__cft__%5b0%5d=AZVZBjHfEl7uPX1un0klr-q4P8GCra2U1hjyBJ4U-tsE8HcmUj1ArL3vyYGQR7sXY5pA6r_nDkTFsECwHyONZ7T8nYkdPahZDMVCPC-hwxQg00DkhNKOTKZLLPVydmIareXUM3N8-eh6K8ZxrQzoJfC1jsBhmMwKLatjWo9RV50R_pVsCVnYToFRCgbybtuqJQI&amp;__tn__=%3C%3C%2CP-R" TargetMode="External"/><Relationship Id="rId45" Type="http://schemas.openxmlformats.org/officeDocument/2006/relationships/hyperlink" Target="https://www.facebook.com/groups/2255924914642011/user/100037761693377/?__cft__%5b0%5d=AZVQq4O3MC8ZDtfuPQhkwBM9w5Hp54VKzvdY8VgcKXASTQyYzVEyYYeFhQraxfSUN3srHGt2GI5YdOVJDrwV3iN8S4gcygReKTbkvW1w5ya90G6k-JP8x0uk3N98xEzwwFKKw20eC2VVKivA82BiBy-7Zq1fMuD3326yPai4zpjsiZGbryUPQi7faRd0OgOXrIA&amp;__tn__=%3C%3C%2CP-R" TargetMode="External"/><Relationship Id="rId66" Type="http://schemas.openxmlformats.org/officeDocument/2006/relationships/hyperlink" Target="https://www.facebook.com/groups/930709434054840/user/100040638159502/?__cft__%5b0%5d=AZX2nAYLMi5U4CCgEjcNHloi7DPWVF1ApFl_7mbPt5LZQlwA5tg6Ux1feOT7WLCsvgD6AatC7hFKVBpr40aI_WrLbDdEAZc65AXnL60XSe8jq3_VEUXerOOpST43MK9pQBNpzFJCyDsmu4eQ1LW9UH1XyqX3ot9FYn4XJKkCihobcQN6aaO89JKOe4MzdvcfPU4&amp;__tn__=R%5d-R" TargetMode="External"/><Relationship Id="rId87" Type="http://schemas.openxmlformats.org/officeDocument/2006/relationships/hyperlink" Target="https://www.facebook.com/groups/2570012016648234/user/100009205911873/?__cft__%5b0%5d=AZWx_g_e7LEp3aRnmXDGsLpOwwoX5hgI6v-be_r-eESxDahEyHvBfMtKVfNcBiwpRST2CFNdglcd-L-AqoZAJ7E07uafXR6uNJUp8B5zgSgKaMpgVSruMkYPJ5G3NzkdUbA8X8rrX0cLuAKFhApHv-DtZ7qVemN325jwQ1B-Y9_6Jy8pFTsd3pH3thXn7ypE3t4&amp;__tn__=%3C%3C%2CP-R" TargetMode="External"/><Relationship Id="rId110" Type="http://schemas.openxmlformats.org/officeDocument/2006/relationships/hyperlink" Target="https://www.facebook.com/stories/308216074007306/UzpfSVNDOjQ1MzY1Njg2MzE3MDQ4OQ==/?view_single=true&amp;__cft__%5b0%5d=AZXH4t0earRUTlqdJWR_YL8i8xWFDR13IXdcetfohKZ_LxT_1SheSmSYX6dU4GBT0O2b0cae8J4oos0lpw_7OQBmRueGf7_JT1V6pJ9YlWNaufhO-0tH-zdDmkYZWyE4tAOrKSWGRoUdQAp_fTUASbwBwf3_BpTl33qUhXh2o7ZzjD-x2l859Sa7BfPIDDttuqM&amp;__tn__=%3C%3C%2CP-R" TargetMode="External"/><Relationship Id="rId131" Type="http://schemas.openxmlformats.org/officeDocument/2006/relationships/hyperlink" Target="https://www.facebook.com/groups/1920592304648561/user/100068114086247/?__cft__%5b0%5d=AZUAhMli_CVCQcGal4EOjPRcLxFAgmpJycGwU7a-hMIBKcTI7K1Ow3CjDPo9UqNyVLkKUBospt7Pq1LN_nV2MmgI_79rVOwAsRSXxWEKvuoQ-Eq5fhdFw1T9n7VqOjcgL8CpcREDNr95P1M2NcP6-p7-u0rq4WC8qinkVreGlG-wn4YAZ9kqM2hc09KCGY15qlih-HXEMPxfGmSFV_MqOScE&amp;__tn__=%3C%3C%2CP-R" TargetMode="External"/><Relationship Id="rId152" Type="http://schemas.openxmlformats.org/officeDocument/2006/relationships/hyperlink" Target="https://www.facebook.com/groups/985033009114133/user/100005159911851/?__cft__%5b0%5d=AZWVOShkk_mJD7x0f_R0csGAyEH-2FmNRdElayQX2P_IuwKA5iMr8DeHy5bVTCcY4JdCsAwBGa2982pnKpWNOZ5pUp_7fHM4oLy3j2pz3OHso8dlRvy9UqCeWmqZglcrButj7JopgTOLQs6oVQmFv3XSoYmrrjnhj9Sgjl0vcMHV-VitvYnCOpTTu1_3RBrFv1Q&amp;__tn__=%3C%3C%2CP-R" TargetMode="External"/><Relationship Id="rId173" Type="http://schemas.openxmlformats.org/officeDocument/2006/relationships/hyperlink" Target="https://www.facebook.com/groups/577858866220733/user/100063499505421/?__cft__%5b0%5d=AZVKqogkZ0c5TSgho9ebqcJJ3ib_QuG5SakyH3K8ndjX36Nvya1IIxNY0J6XK_ZAZTnWh1u2VlZvndEYA3umgCPGFGhCN8Z-b5RmIOCjvRxeM9EStlOFJpEtw65ECN4uxjrRUcmjbqz6zP1cV4ep9dmbeutjhaKufczMLyySNqWC8MoS6Tukq4wBsr6vKOH4-os&amp;__tn__=%3C%3C%2CP-R" TargetMode="External"/><Relationship Id="rId194" Type="http://schemas.openxmlformats.org/officeDocument/2006/relationships/hyperlink" Target="https://www.facebook.com/groups/297294432268377/user/100049976775761/?__cft__%5b0%5d=AZW4TmKLMMq_5le8heEE_pS59Li55OjPXVbzhpI3uJFtkH38sI_boUjV7XIGKHUMqDxL6Rrle2nsqvD9Ge5kHB2746Ob3i8rdYt5kiuQLNn876edrpQqKJqZO_-NExnBPeQZ04QDX9-v25P4apnvb3mYCvKSvrcYx0oeMBCEaIyBiBOZW6sMlUJsy_wK8bUZ2-0&amp;__tn__=%3C%3C%2CP-R" TargetMode="External"/><Relationship Id="rId208" Type="http://schemas.openxmlformats.org/officeDocument/2006/relationships/hyperlink" Target="https://www.facebook.com/groups/354659298538858/user/100047019849607/?__cft__%5b0%5d=AZX7oxQu2o2lZtnidFmWx2kx4C3H1U_pIJYeh3MPcAwvmJs_qPRI1d9bCvKFKvdYGxl8AjFSuAvSqzReK72Pb-rpEZQhCq9gQj7SgD9OZLqz4ybAN-XslnQKfBVJw9JSnV0YnxQjgrQwOU42fc0QSxP3rmlDz8KYozCYR8EKVUHGsmy9xnit4UcR61tIsRXJ5kI&amp;__tn__=%3C%3C%2CP-R" TargetMode="External"/><Relationship Id="rId14" Type="http://schemas.openxmlformats.org/officeDocument/2006/relationships/hyperlink" Target="https://www.facebook.com/groups/482949122801131/user/100013373494708/?__cft__%5b0%5d=AZVgXLfDxWBazfNtQlpw4sAue54M_ouBJ1O3wy-AXOPf8Rd79zpzU58kKmy1Epvi3GPRwvA7TUX9asfQmRI6px1OFJYoOrHcDXvXR0-wv9g6cmSibIksoYHuELJb_BEjmMxAludJoME1Y_67TM04evC1ZhQTffrFbVd_VKKiFl0lq_nG45mqgcPIod-3tOjm5LY&amp;__tn__=%3C%3C%2CP-R" TargetMode="External"/><Relationship Id="rId35" Type="http://schemas.openxmlformats.org/officeDocument/2006/relationships/hyperlink" Target="https://www.facebook.com/groups/3626873223997901/user/100004397084508/?__cft__%5b0%5d=AZUsa6Mczep5GO9DxNJhHTqUb8yJ8l46lF4OHDhnDv-q1tj9Ln8ohUhM6OapbJbv7XQEhFyLw5rbblJzhVKu7YINW-t6-KvPQWfjQSSjeSjOOxQWoA2-_x13l9TkJaerYgHRFs50k0NSr6NVw_y8aIIqct-y3GfPYHS3vNrlYgbQNczEAV_M3V1AMTyoGwM6Xi-QRnRWkfT6yuqe_dhkEqHv&amp;__tn__=%3C%3C%2CP-R" TargetMode="External"/><Relationship Id="rId56" Type="http://schemas.openxmlformats.org/officeDocument/2006/relationships/hyperlink" Target="https://www.facebook.com/groups/930709434054840/user/100028082169454/?__cft__%5b0%5d=AZX2nAYLMi5U4CCgEjcNHloi7DPWVF1ApFl_7mbPt5LZQlwA5tg6Ux1feOT7WLCsvgD6AatC7hFKVBpr40aI_WrLbDdEAZc65AXnL60XSe8jq3_VEUXerOOpST43MK9pQBNpzFJCyDsmu4eQ1LW9UH1XyqX3ot9FYn4XJKkCihobcQN6aaO89JKOe4MzdvcfPU4&amp;__tn__=R%5d-R" TargetMode="External"/><Relationship Id="rId77" Type="http://schemas.openxmlformats.org/officeDocument/2006/relationships/hyperlink" Target="https://www.facebook.com/groups/930709434054840/user/100075144799583/?__cft__%5b0%5d=AZVMkcdeMATFBt4W2ab2UYwjz_Ukd9Kpxbz_0sf_zv5m4pN2TINvSJXjJqoyhvcvQVON5BhsJhRW3DLAQOABC_pmiG0Yr70nLfwOJFFvAnzZaaHvYgKZ1N5XEz2MRK7HEhXnnREWccZzdUoQwRcMixNINl_D4BwUBjQOcSZH8RCo4Q6A9KOZCkYns0qmTKg45ZM&amp;__tn__=R%5d-R" TargetMode="External"/><Relationship Id="rId100" Type="http://schemas.openxmlformats.org/officeDocument/2006/relationships/hyperlink" Target="https://www.facebook.com/groups/604574563603003/user/100063105408004/?__cft__%5b0%5d=AZXmPEuSY8qW1vxEhxINsnEHrgn1jb_ptU6kjDDDK-VW23TRblQg9OAutv0t5fwP_vL8ERi_WB0ZSIj3CMDGwPW7BzuflrQnqkz8OhRDocLRQCQi8UaRoF5DDQ83nWffuV5nWkreenXSpY8XnBaIMAnwXDxI2NFULGAuhMFtd3ZP1EnbP7IqVz4_imFYy-bWNQk&amp;__tn__=%3C%3C%2CP-R" TargetMode="External"/><Relationship Id="rId8" Type="http://schemas.openxmlformats.org/officeDocument/2006/relationships/hyperlink" Target="https://www.facebook.com/groups/586112862577873/user/100006787985988/?__cft__%5b0%5d=AZWQCGHnP4etpHqbkuJnHgHB5slGyyod4vNQkkViBmQoo50KDobUh_gI-_Dy-6o8m8I7URMrtgWfY9hmu-DWK11qXqAbHry8PJCxpYcA9FrFhYIg31VR99YiDRHbXWsrU6q6lTLLcoZiZwGcpnBh7-C0wCbHj7kfwZZHMIr1P_X4eTtlodmAT8AhGSHO2dq9xUk&amp;__tn__=%3C%3C%2CP-R" TargetMode="External"/><Relationship Id="rId98" Type="http://schemas.openxmlformats.org/officeDocument/2006/relationships/hyperlink" Target="https://www.facebook.com/groups/604574563603003/user/100079083351999/?__cft__%5b0%5d=AZWdRATVjX23h1ADkRft5ryTBgCEW_8V_hzCZ0xYB-pY_ZQPJEOqMBuHZowJ_S2k4XsRUsgDGiIJIos6BC9p1D7dhFqlcJnyUigciX_ANuJbjqNY02qVjYp7_tT9MLQ3gWHsTMZVQnk7GhVfNWX5SVdGNGeKu5XIvJK6ke1dUzXmqQiyutGM6vrPZdB4-k2dJTQf0huVBOcGG9uqUP9f3f7L&amp;__tn__=%3C%3C%2CP-R" TargetMode="External"/><Relationship Id="rId121" Type="http://schemas.openxmlformats.org/officeDocument/2006/relationships/hyperlink" Target="https://www.facebook.com/groups/1920592304648561/user/100054147062391/?__cft__%5b0%5d=AZVvSAQrart_0lasJYzriWdInv5bZMcqrB55Tn-nrL1844P55-cdLd5cqmq8SRjFOBm9L64fm5G2jaY3FxRN7NlLS_TOcCkKR81xW4HXrzvfOTn2n_zK2dXkbBBY_FnI7Yj_bQe1Vl_eQIVLQGBVOv9OOxV0mTAMJUS0dSk_6Ejd3TYfakpugdenz-ZjZTvwl5FZd5mHzXFT4Uw9IUbC8PqB&amp;__tn__=%3C%3C%2CP-R" TargetMode="External"/><Relationship Id="rId142" Type="http://schemas.openxmlformats.org/officeDocument/2006/relationships/hyperlink" Target="https://www.facebook.com/groups/764978700288869/user/100081506844081/?__cft__%5b0%5d=AZXBRyOApSMns6hEagt3lEYOlGAfMcd6ehFYOqxSXodZSUEBhqvGoiOCDb2QTawjDYWoghPMU7pVxpclV-ohHqBkpmSal3Vv4C9wzv4d7mbOdQX4reFlNdsQez41Nm44bWYzhLwVKhJD1lWryrYNFF_kqU4JfK2E3bHDkz1xPiuvn1FaqJgfkFY6lpnw5DICsjSOI3O3qnOEw1-7DUwSdE2q&amp;__tn__=%3C%3C%2CP-R" TargetMode="External"/><Relationship Id="rId163" Type="http://schemas.openxmlformats.org/officeDocument/2006/relationships/hyperlink" Target="https://www.facebook.com/groups/577858866220733/user/100040958861050/?__cft__%5b0%5d=AZWZyxXHv1CHAFD1dj7de_myHVl0nMjYclnP-09xVz2anFiEHP-lZHH7IQSLwOIkkTYfG95r0Izm5vGrT9n_NFK76Pl03CgfkDalb57uXRnURi0tFY7aD1D24mOg1CVtMirPP4SzQOGx8_ImUcSt8u86MinylQkBcHXgu9gznpxrp6e0dT1s3ODfmVCt68zmf9Q&amp;__tn__=%3C%3C%2CP-R" TargetMode="External"/><Relationship Id="rId184" Type="http://schemas.openxmlformats.org/officeDocument/2006/relationships/hyperlink" Target="https://www.facebook.com/groups/1454340084903292/" TargetMode="External"/><Relationship Id="rId219" Type="http://schemas.openxmlformats.org/officeDocument/2006/relationships/hyperlink" Target="https://www.facebook.com/groups/1010931696119926/user/100049271714154/?__cft__%5b0%5d=AZWntxVjwTOKUUFujhLBZxQlpBIvWLT4P3YwaeomLj1n3GIiqtiv6x9BDHNJbUOx7wPNGqvYVVOUI-46ddTLCqslxyhlqou8cbAgSG9mCyxQLzWxEguXUTTBtMlhSnnezlURMpgZK9_DtPkPCo8KlL5xMM_EaLV4TFPvMuMPqcD5HQsqCv2iIEYumw7Kg6u0dUw&amp;__tn__=%3C%3C%2CP-R" TargetMode="External"/><Relationship Id="rId3" Type="http://schemas.openxmlformats.org/officeDocument/2006/relationships/hyperlink" Target="https://www.facebook.com/groups/778864408895018/user/100044050277301/?__cft__%5b0%5d=AZXNaxgMuW5iKh2ugoUIJX7bmF_6JGST1rNrBvv6ZIiHnnQmA3sfKG7eWj6KZLAWj3zKN9YHcI3Yr9nxh1iWqzOrJsh3cAwkTwUtkLit-YSIKRWgtmdATZiZKcvzGCUfJ7U8pzavEtYRvWYZjlQxLC1LAefNKTas6t1s3-4iIvUpQK05UdPSu_lOkcOS_MAgd_4&amp;__tn__=%3C%3C%2CP-R" TargetMode="External"/><Relationship Id="rId214" Type="http://schemas.openxmlformats.org/officeDocument/2006/relationships/hyperlink" Target="https://www.facebook.com/groups/1010931696119926/user/100079113982657/?__cft__%5b0%5d=AZW1vaFO-IkbM3hER2Q6AGccdUYy2beSi6WC8qTRfeFcfNJLPCVyEX8sH2HHw84Rmg6MEvmuB2Ii8IFykYeg5U8MxsOV_UIWx9g52hj_XpW95zcMcKv2RWnBZDNaJZ3QXv7QkO7k_Uuwk3A_nUjmPS0c9bPuE9_D1j6ABGbm1Ih-onW_dbdLHXysAUfZgEHXnYhtQWnCdELfCjHQm2BTGC8y&amp;__tn__=%3C%3C%2CP-R" TargetMode="External"/><Relationship Id="rId25" Type="http://schemas.openxmlformats.org/officeDocument/2006/relationships/hyperlink" Target="https://www.facebook.com/groups/1530600750486862/user/100037483238118/?__cft__%5b0%5d=AZVSDlqDED8EIjTqhCpuuvvSdNFy4Ihsk1dDQyaVcOZ1a_j1TBX5r_ui0URIDEmcAosxJWtsy6DBZlngCqghWZsJpTHvoIoLYEMY3qSGThMiGGMxrXyb5ntyScF38IoPwv0V7O4sd34v_yljENPcwsKQ7ykExyaPXohwSkMSETAdQ5IKxHsD-O0zTzxtvpI9UZI&amp;__tn__=%3C%3C%2CP-R" TargetMode="External"/><Relationship Id="rId46" Type="http://schemas.openxmlformats.org/officeDocument/2006/relationships/hyperlink" Target="https://www.facebook.com/groups/2255924914642011/user/100005070906440/?__cft__%5b0%5d=AZUGjPhvqPLUrH0JLHuTTmWL1WE5a5f7z_AcnkYmWAXLKEgsMabpZrTH0EKA5IDDOiRvPuGXfWz9piCD0_V9JJVy8vZkrjFfCjfvQ3LWXndBOpIHQl-gHfc6X9TRgtv8HZqWUBRQA7WT4BdEibeXTgfpOt5P-OV0YxrViBACOgt9HnhSyuSgMdhmhDLShBSaWxE&amp;__tn__=%3C%3C%2CP-R" TargetMode="External"/><Relationship Id="rId67" Type="http://schemas.openxmlformats.org/officeDocument/2006/relationships/hyperlink" Target="https://www.facebook.com/groups/930709434054840/user/100011218067566/?__cft__%5b0%5d=AZX2nAYLMi5U4CCgEjcNHloi7DPWVF1ApFl_7mbPt5LZQlwA5tg6Ux1feOT7WLCsvgD6AatC7hFKVBpr40aI_WrLbDdEAZc65AXnL60XSe8jq3_VEUXerOOpST43MK9pQBNpzFJCyDsmu4eQ1LW9UH1XyqX3ot9FYn4XJKkCihobcQN6aaO89JKOe4MzdvcfPU4&amp;__tn__=R%5d-R" TargetMode="External"/><Relationship Id="rId116" Type="http://schemas.openxmlformats.org/officeDocument/2006/relationships/hyperlink" Target="https://www.facebook.com/groups/174154199802477/user/100072393913068/?__cft__%5b0%5d=AZXlC6en3GhW9MEwGqmX4yKOePkxA-520mViYxcHPaGXn3wjNQBPevqoBnmWGoP6LObP52y4J4jTbhjFJ0m3uH7pZjQ4aKhAeeFNN3g8_1YRdo_Dx_SS2gu3YCsoiSbob-9jqfwdwPyzRJPyt1UgUkDhDE0rXWlFtiaB3nB7_0Y9VidNmycC8p8DiS36mc_NwwA&amp;__tn__=%3C%3C%2CP-R" TargetMode="External"/><Relationship Id="rId137" Type="http://schemas.openxmlformats.org/officeDocument/2006/relationships/hyperlink" Target="https://www.facebook.com/groups/764978700288869/user/100065068243429/?__cft__%5b0%5d=AZXMurkMJX92s6UIItJIplc9JO_aI__Unl7hWBdVXggsH9-aZZMTst6hFer2VeWGXVF2TvydOkovpS94FgUQK7a8lyr0BPo2LLnnP4CyY66swlNGWUc7Cq48BONJFkmlPDzIkKVAP_V-72-MS1F_PX-gTMaIPTuH8Srw1g4pbr7uqKygwkZVemni9nK_841Yyv9gXXBWczCyvk9ghfO-SgQq&amp;__tn__=%3C%3C%2CP-R" TargetMode="External"/><Relationship Id="rId158" Type="http://schemas.openxmlformats.org/officeDocument/2006/relationships/hyperlink" Target="https://www.facebook.com/groups/985033009114133/user/100071735972643/?__cft__%5b0%5d=AZXSa5CyY6PhLHsd8TXbXKSVx6O7U4iQDARPhKxeze-T0VlHj9fptVEo-etEehSyAs6VSeP7UNT4y_oB9y08p7uddQ3sK0F4YyDSgF-ONmM_XMKqQfDeQ2GAUgByXaB7LJuFqKSDI3rYjLQsfVZ-7Bqk4peddiHexzY6rYu04CPPRQn-f-XxtLHzc87usfX3dm4&amp;__tn__=%3C%3C%2CP-R" TargetMode="External"/><Relationship Id="rId20" Type="http://schemas.openxmlformats.org/officeDocument/2006/relationships/hyperlink" Target="https://www.facebook.com/maymaythutrang/?__cft__%5b0%5d=AZVvGMyHGDJD3fxb7BJUKCqWGrHSjGRMVc1x5DW2yI8D-q4MDTC2SM5Df3UqV092iPKS21W1HQQPuw3DY-0zcFISpnnT6l9CPxBYzlgo__2Zajec6YCdEvku_lbuNbVRF1PpghyBsKfL2OQCc8y4ojRmCrkcyhqNGzHvudfIADFQLdoLtIQ7ytrBThMAYlaukOirCIzUz3RWdTC6kPPgqiv9&amp;__tn__=-UC%2CP-y-R" TargetMode="External"/><Relationship Id="rId41" Type="http://schemas.openxmlformats.org/officeDocument/2006/relationships/hyperlink" Target="https://www.facebook.com/groups/4083480368398646/user/100010765185079/?__cft__%5b0%5d=AZVPAEcE097tHNQKp9u-LnMyeulAc3mBZ0ICk7Hw-A0HwNgMl_bSSoaHXvJ1Nl0KsezYu-eE2FeqG6Wsyp9zW4oaWR89_dxndxc7wMZ3abw_3XkIgsHC2P734Bsw2r_zvfrRGr4gfUCd2t52dNbKsFpzY1TK3O4v9l6tlP-NiTGsOrorZLR6tuRHQ4FGao0CT75R9KuRaYmVTgOTxQPMK0lr&amp;__tn__=%3C%3C%2CP-R" TargetMode="External"/><Relationship Id="rId62" Type="http://schemas.openxmlformats.org/officeDocument/2006/relationships/hyperlink" Target="https://www.facebook.com/groups/930709434054840/user/100066870489987/?__cft__%5b0%5d=AZX2nAYLMi5U4CCgEjcNHloi7DPWVF1ApFl_7mbPt5LZQlwA5tg6Ux1feOT7WLCsvgD6AatC7hFKVBpr40aI_WrLbDdEAZc65AXnL60XSe8jq3_VEUXerOOpST43MK9pQBNpzFJCyDsmu4eQ1LW9UH1XyqX3ot9FYn4XJKkCihobcQN6aaO89JKOe4MzdvcfPU4&amp;__tn__=R%5d-R" TargetMode="External"/><Relationship Id="rId83" Type="http://schemas.openxmlformats.org/officeDocument/2006/relationships/hyperlink" Target="https://www.facebook.com/groups/2570012016648234/user/100063816079403/?__cft__%5b0%5d=AZXj3Z8V_YKY-hzInK56zR0P5KJxI1V9hcDW4o4ObrM0EFhIzfxeugiORTPFdDw_yBLo9lG1tIFeQ2NrnF0VmgNT0VsRzBpyQSPzQf4s6NgSlkBzM19G-4e91YbkqokWmjVK8VgjtIsoxgrDByJSiSNbcmR7b9HSv0qp-wyMhrAcIeFfZieJJW_zmzVE6b3sbfU&amp;__tn__=%3C%3C%2CP-R" TargetMode="External"/><Relationship Id="rId88" Type="http://schemas.openxmlformats.org/officeDocument/2006/relationships/hyperlink" Target="https://www.facebook.com/T%E1%BB%95ng-Kho-S%E1%BB%89-T%C3%A3-B%E1%BB%89m-S%C3%A0i-G%C3%B2n-110594564071327/?__cft__%5b0%5d=AZXr3acWyBCyEfyCrAv-C64eOPmhf-MWjL1uoLyzU_4PJgsD0QA-oqZzQ88uxvheMG1dJ3NqVy7VUkzuyoigenPeoHyEKu7QEDfXV2_uIuhhcjyU8u0eeIULroEUAfy7sZtibLNbt7Qma52Qz1DX2-eLXHEdRkeSh_i7S9hRtsj8gi1crQh1cZNGHRszG_7egGcb62LshwdlofdN3RJbs5Xq&amp;__tn__=-UC%2CP-y-R" TargetMode="External"/><Relationship Id="rId111" Type="http://schemas.openxmlformats.org/officeDocument/2006/relationships/hyperlink" Target="https://www.facebook.com/groups/738887369570540/user/100025913931101/?__cft__%5b0%5d=AZXGWHmyTboB_bd6v3cF4GJmB6o7nk8wpOOmFVK2Ado_PCHurKr4_7qKHP14izPX5IIeegbcbXwl83SxvE6CbYhTXNMthvfz8v0l3DqTdLUevVlTuTPkrKm_nToqgHdv08iPLmpnSQRjZ6YlbHD7R4MuzWAofQGkPuC_rxpu5nblS53CH9XvRly5_pAnjnr0sh_YIhYhr6Rec1_FxsGAQv3q&amp;__tn__=%3C%3C%2CP-R" TargetMode="External"/><Relationship Id="rId132" Type="http://schemas.openxmlformats.org/officeDocument/2006/relationships/hyperlink" Target="https://www.facebook.com/groups/1920592304648561/user/100061069107276/?__cft__%5b0%5d=AZW45FnZujGKdzt2a67lvwKMB40mfWtsjtM8iqAQAE1Qp2S2tu_ztwwQ6fTMdiq2RFcFhpq1aHmziHle-L0ZX1YC7WtnvVau0cDafld0VgMWM4ayTTJ_7SdNKUpY6sGMY233XIxzdoP5OKH69lY-OztcqUeYTz4odIM2HKC-YcvV-u-g1PyKqVuGvYwhWo4HG-AHLtQFRLFCHQmybO7i0c6g&amp;__tn__=%3C%3C%2CP-R" TargetMode="External"/><Relationship Id="rId153" Type="http://schemas.openxmlformats.org/officeDocument/2006/relationships/hyperlink" Target="https://www.facebook.com/stories/1698982496935661/UzpfSVNDOjYxMDkzMjU1NzQzMjg1Mg==/?view_single=true&amp;__cft__%5b0%5d=AZUeSGHuJSgD4loSdpF7h9B2eG7hefEpsNZp-csOpK-DGRiRgOSw2viK2qfokaa8e4Pj7clrr-ZET9IBOo-T9IOfwGc4Rggjxf1Mc8XOVoBw9xTA3CbJwTDuRDahTOwe5O3MCdBURqTXSjMlJfcA0293EpRRcK4BeyEgQNrnHgB57Ba_crnvLS1AmQpETbkE5a8&amp;__tn__=%3C%3C%2CP-R" TargetMode="External"/><Relationship Id="rId174" Type="http://schemas.openxmlformats.org/officeDocument/2006/relationships/hyperlink" Target="https://www.facebook.com/groups/577858866220733/user/100014857395460/?__cft__%5b0%5d=AZW1FPgV_zp0eSFgqiqGqfHCi8x8Lszptn6lqnB7_Xdof2AS0M_min93eqvtNOlMJXBs-Xt-MvwDHSlMbpHUKQXaX-HAC8D0HrKvzEvoE4XKeh7XZrHzc2WbEb0SI1caf_zIokXeFeU2YC4ndXuIklCYOITN2S6Plm4S92GnkwOhSo00K3Bec3rpBc_C73dt3TM&amp;__tn__=%3C%3C%2CP-R" TargetMode="External"/><Relationship Id="rId179" Type="http://schemas.openxmlformats.org/officeDocument/2006/relationships/hyperlink" Target="https://www.facebook.com/groups/1454340084903292/user/100044271083983/?__cft__%5b0%5d=AZV6dWfbYz2fDnWdM0ow1eonMGLdswKjZFwXdwd_0_Bee7KYh9SgypjvduWjqmvSFwAuePKIrlupYnmB_lYqqRmO5KCqMRmRJWKt5jic5w9WI3Ia8QfmnBnxrbbFhpXNLRIt6TFxe0jpoHUUuL8ykyNWSPXLFO-sJ_VDMEbM48umoKwHkzQT7-_G2J4z-ugO15w&amp;__tn__=%3C%3C%2CP-R" TargetMode="External"/><Relationship Id="rId195" Type="http://schemas.openxmlformats.org/officeDocument/2006/relationships/hyperlink" Target="https://www.facebook.com/groups/297294432268377/user/100003690954945/?__cft__%5b0%5d=AZVo0dAqbraa9uX2eLICpvt87yNjmOC5I_47Ujp8sEKc3adCN0io5iS86doWU8_rJprJodOavvch5ItiQtoXrcADcHi1XS2pZljFvvZ_ZZJldsNZF6T5Hvdri6jSyw1d2hWt_stYWmyDCafzAu8N4sO_ImwzNTUQHyIZfQpoOUm1HB3eqfoZNXRc9SsQl1W8Nx4&amp;__tn__=%3C%3C%2CP-R" TargetMode="External"/><Relationship Id="rId209" Type="http://schemas.openxmlformats.org/officeDocument/2006/relationships/hyperlink" Target="https://www.facebook.com/phutungxemayduyanh/?__cft__%5b0%5d=AZUHY4j84qfq_XKSWyn_QQsYZmH4HKMh5KuUdb8Yx8uBA6jBleUVZ7OuJD2tKHruGxRTcWev0_M-fnj-g4wJq3V0b8B8xIGfHuutKxCcg_cWvNncmfMIOuKOFWUoEbPDLgTlsg_sRM5Sl3rdVF94R61A7SkHZc1Pp8xTWlweWHIVgPBVnvTnCk2dwrce3f4U755VxwZ99-W2jCLNB068MPC9&amp;__tn__=-UC%2CP-y-R" TargetMode="External"/><Relationship Id="rId190" Type="http://schemas.openxmlformats.org/officeDocument/2006/relationships/hyperlink" Target="https://www.facebook.com/stories/105982270606125/UzpfSVNDOjUxNTMxMTY0NjgxNDkwNzY=/?view_single=true&amp;__cft__%5b0%5d=AZVeBnVsuQzM77UfMN7F6Y25p0SS5KEuL2hA99veosay1vuQJMXBZCfKzwqxfwdknRgPLo01oqI6OHPLVbjOEyrloFbCV_J4_2NJXOx-3qlDK2y1ppS1HL7e-YXwUBe-AHgRI3tR5gwGOgVzpnkIFDEQSKXXDXX0z-R32tipwRuNYaNdSwahMnRxzC3V5UIriYQwhPLDOvnHT-LZxXwhYnxR&amp;__tn__=%3C%3C%2CP-R" TargetMode="External"/><Relationship Id="rId204" Type="http://schemas.openxmlformats.org/officeDocument/2006/relationships/hyperlink" Target="https://www.facebook.com/groups/354659298538858/user/100014285315990/?__cft__%5b0%5d=AZX2OJcNUa6PE2iWL0r0m8JGAFhiHw6v8R-Ak5FnqaJmkySRlLrROUnM4860sjCBSdXC7vNeg-oBb-sdfctOP08VG6rO5ahYcEMKYEkpU0ytwVMP2gTqD9H3DubC0TmkZ99ADXyuNupxrO-k0KNq69GDPAEP4mZzjAR0EK2Knqed8_xYO3LNtKgH-td2X_IB578&amp;__tn__=%3C%3C%2CP-R" TargetMode="External"/><Relationship Id="rId220" Type="http://schemas.openxmlformats.org/officeDocument/2006/relationships/hyperlink" Target="https://www.facebook.com/Ptxm-nhung-khanh-102316519282020/?__cft__%5b0%5d=AZVne1H-y65jI99cgEZ53uTQDizBRcsvqDCX6vWCBPEbYk39GBU3LP_duQPux6DbrLwXTlmQ7cDWZWRNEqEg3wleSyeNJtfQXIKBJqboWmDtOuMvpdWpNVYjWBMN7p4roYGAPaV0T1F5IhN0sWYB25aVK6GbQ1ngSXG8P0JSDRON5D2AUbGVoLS4ZFlDtCyh4osZiV5wyAHQihThAvk-2jbB&amp;__tn__=-UC%2CP-y-R" TargetMode="External"/><Relationship Id="rId225" Type="http://schemas.openxmlformats.org/officeDocument/2006/relationships/hyperlink" Target="https://www.facebook.com/groups/1010931696119926/user/100083928323851/?__cft__%5b0%5d=AZUxPxtpzO7TDn2bV2HxT6HVZNJn6XB-l6bZGGftmD5Vu5ObAFmQbnMYQ3U2nUjNlzdzTWSDOOcKgjgPVer1Mt7TKhsLYN2Y76ul1P0TFZF76-tdJjnLjgEwqCAy1TMfWZgZ-Zto0qzDXKHlLlvPzXmNUUiyA6gvlq-Kjjv90ZaE3HsyOtOA04s2-ubFyMxNfnI&amp;__tn__=%3C%3C%2CP-R" TargetMode="External"/><Relationship Id="rId15" Type="http://schemas.openxmlformats.org/officeDocument/2006/relationships/hyperlink" Target="https://www.facebook.com/groups/482949122801131/user/100063818984119/?__cft__%5b0%5d=AZXy3aka3om-pQWaecrbe1gB3lI2mg0gL08vZ0AV2_28p0WB4hZG2kO1hQk2F86aTMYo4zb47H70-sXd4C_XVWaRaLvlUCdnbn9lRF5AfcHrkS5PVaTRg76qal-g6A99fICiea-qpWWcpzhtNwgFgIGHx23DIAOAQWpNgJLuldn_s6YJYEHsmExQ0HMEBZ8KKBs&amp;__tn__=%3C%3C%2CP-R" TargetMode="External"/><Relationship Id="rId36" Type="http://schemas.openxmlformats.org/officeDocument/2006/relationships/hyperlink" Target="https://www.facebook.com/groups/496156483799466/user/100005204102615/?__cft__%5b0%5d=AZUZyfpAH-bbG3QEOpogusSRgsHxRioURVSQFRMD8LJ_K2ubGKS6AcGa9avIFLqi3SUZPPjboIxuOyKNvFrn7VtkmqEiFvKtlwr3l25so3R-nmqwWHFf1Zv3aLDcbc6OlsO3UuLFFE_2teRh5w8aGou_IMs1AzqrNhhAD9VQXuCjIQRHkwq6OILEHzd46cxEaonVpxAM9tpHkzYRXt6RV14m&amp;__tn__=%3C%3C%2CP-R" TargetMode="External"/><Relationship Id="rId57" Type="http://schemas.openxmlformats.org/officeDocument/2006/relationships/hyperlink" Target="https://www.facebook.com/groups/930709434054840/user/100030171305343/?__cft__%5b0%5d=AZX2nAYLMi5U4CCgEjcNHloi7DPWVF1ApFl_7mbPt5LZQlwA5tg6Ux1feOT7WLCsvgD6AatC7hFKVBpr40aI_WrLbDdEAZc65AXnL60XSe8jq3_VEUXerOOpST43MK9pQBNpzFJCyDsmu4eQ1LW9UH1XyqX3ot9FYn4XJKkCihobcQN6aaO89JKOe4MzdvcfPU4&amp;__tn__=R%5d-R" TargetMode="External"/><Relationship Id="rId106" Type="http://schemas.openxmlformats.org/officeDocument/2006/relationships/hyperlink" Target="https://www.facebook.com/stories/102527087739848/UzpfSVNDOjExMzk1Nzg1MTAzMDE4ODA=/?view_single=true&amp;__cft__%5b0%5d=AZW92o-lHAwgMw6j_1a-_vmioZKGukB1woxQ6xuXvhCWXErSj0PpvlGQHmrg7pXGLOnRFSqseyn3CVn6FxWLIX0K0yUI0giAX15KtCgzNCKuy7UGXEFyx1jgcou4wtueNYWbreDWbg7zpEgMfsoMeEvmCbhsc032jqhfYdx4zMdCat8pHXuM-AN6vNQdo163F6xzaW1P4z0YjSJ3YAnNYp-b&amp;__tn__=%3C%3C%2CP-R" TargetMode="External"/><Relationship Id="rId127" Type="http://schemas.openxmlformats.org/officeDocument/2006/relationships/hyperlink" Target="https://www.facebook.com/groups/1920592304648561/user/100006002348905/?__cft__%5b0%5d=AZWZcPmMT3TVr6ZMDo7F5ivNMgBtbjj9yChHiDmFkyZCyqnTbvtLuqB9nxvif7JAPkc5YcYe08IkADkx3Iaxjrk0UBLyKdi8HEn8GPUVHJWq76Y5QfQJVZkzbCQRpjmObyJ4H8E0s-sX_cWIRD-aC4TzoiRt7hTgyPa_849NINu6l4xGyVlR6lSrLWgeO7NI6s4DqN809p184NSVRGrtjCjG&amp;__tn__=%3C%3C%2CP-R" TargetMode="External"/><Relationship Id="rId10" Type="http://schemas.openxmlformats.org/officeDocument/2006/relationships/hyperlink" Target="https://www.facebook.com/groups/1840586512823216/user/100070253185995/?__cft__%5b0%5d=AZUdSKqu7RBq-xVsjkcehzkh93X3s_nrTIFUecybRsQOYSgLo71WB76X1TmXAhvjIU3S6xn-MYuuV8Y08SOp16CQ4D9goHLwzEShsDapkpjOzlo2DlArPxD6kCXzwQ2_zoSblehxznxOO3Cx8IDt_XI-xMn8JgvQKgOoC-churjkmDW6qukqe-E3NZzHD-ECw2w&amp;__tn__=%3C%3C%2CP-R" TargetMode="External"/><Relationship Id="rId31" Type="http://schemas.openxmlformats.org/officeDocument/2006/relationships/hyperlink" Target="https://www.facebook.com/groups/3626873223997901/user/100037117730264/?__cft__%5b0%5d=AZWOcN8YUunvxi7Mdmcg0nyrJWnnNI2TWNTdWaYpJMTkjT_SuOj48XhmmieiiahjH5F2Wplpn6nc1racos4_nqYGHE3ctH4GYgEoo0StPpNr9Y44SonnErLWbLcYg2AA4GQ-gZEfazrz2PxKn7vq8eAUauzYifKqXowvPo9_7pqKCPf0pIEqNnoLAcLKVpuRLX-_itMlZAKrpk1tCRUdInl6&amp;__tn__=%3C%3C%2CP-R" TargetMode="External"/><Relationship Id="rId52" Type="http://schemas.openxmlformats.org/officeDocument/2006/relationships/hyperlink" Target="https://www.facebook.com/groups/636352437295102/user/100035070078850/?__cft__%5b0%5d=AZX4-W3uCpXBJ_J9Ie1eouRU5nM5YA53B17VfC6cFlkFFc6DensKlJBE2YxjSetGGMMx4RYZ5-IDH9Q_Z5v0Wyg-LndUWhE71vUOp2nIc7suJF2cwdgghn-FclE8WzPk7Xaq_t39jpbDRWHBbmo12LFKzyeAWiKN8NcXQa3Kc130Ph91nxP7Sic5SDMnnE9LLsg&amp;__tn__=%3C%3C%2CP-R" TargetMode="External"/><Relationship Id="rId73" Type="http://schemas.openxmlformats.org/officeDocument/2006/relationships/hyperlink" Target="https://www.facebook.com/groups/930709434054840/user/100030171305343/?__cft__%5b0%5d=AZXNiPiC1WzQUzP7ZJ9jug2copjKdRBrO84CM9oVtcBHcUYN1RRod1O0rvY3Pw744ql0WN-Fu3me3_uSJISOGQQuJFsZkJU8uGZeY5ZJl4frC9lsk27DK3zzymhxBHLZpOz3dIToiTmiOpSqXQgwICTgOH7umzkzZ-_HFKwHuktT49Efmq_KKv3t0GPGq9vh7-c&amp;__tn__=R%5d-R" TargetMode="External"/><Relationship Id="rId78" Type="http://schemas.openxmlformats.org/officeDocument/2006/relationships/hyperlink" Target="https://www.facebook.com/groups/930709434054840/user/100004988797381/?__cft__%5b0%5d=AZWG--27rCJWwh9sccslBClTg7nZp9sEmw6BeugNhz3Bmmh_VjuHP2_vgRZ-fp-NBwqNEoXjyltIsk3e_4FDxKEiBhMmqEwLC_ThTONC6LeSvL9LNiLDqREIjZlXWk6WBPf8xglPWv2RRDlvyq27e9BtHUtQgYkozvd5PZD_ATGRMjTQCMkVOm9XZAxsx2Ci_FQ&amp;__tn__=R%5d-R" TargetMode="External"/><Relationship Id="rId94" Type="http://schemas.openxmlformats.org/officeDocument/2006/relationships/hyperlink" Target="https://www.facebook.com/groups/1155844904576885/user/100027618320607/?__cft__%5b0%5d=AZU6UwBKYAqCkFULb7_mrW4Zw69J4jDX7YYZ2XII2EnwmDui_QC6mwelUCwcFZKURtJmT0WEV44l5gzxn0FEi54abS41C0L5oChX-BBM8qXqVI6mvgBShtJH19rKKbxve4SwPCEPwQWUSGs5N1OieRrI11DSIwvQ_d8ExAJkPosPli0qARhip9fMuvYLe8wknO9hcHJQHusiIt4hnTBdU31x&amp;__tn__=%3C%3C%2CP-R" TargetMode="External"/><Relationship Id="rId99" Type="http://schemas.openxmlformats.org/officeDocument/2006/relationships/hyperlink" Target="https://www.facebook.com/groups/604574563603003/user/100007534358157/?__cft__%5b0%5d=AZUUQaPr4ljTnmRQPMZfwZMf9XlY6f7hxPDgV4lm_vDFRNqWzGA_JppIAfNQpjD9r0WR_VbVXCUWo3l8OJ5D-v43Y7XJiyEVRMZhG4WYuNFhtr0LSx7jSONm5cSGZF7AgG140qrcHaqG-eyUbokYIyvaoVGUhwfHyoacKZsDN6z-1-TnqLtrTSMc25vNVW19nN7Xe1V8XQh1XZwHEcIbyFkM&amp;__tn__=-%5dC%2CP-y-R" TargetMode="External"/><Relationship Id="rId101" Type="http://schemas.openxmlformats.org/officeDocument/2006/relationships/hyperlink" Target="https://www.facebook.com/groups/519733805643216/user/100012861076698/?__cft__%5b0%5d=AZXJfEzNHfwkEya9f8pA7Wp0Zd0ikPydoOldjTGs2JA4EhK0EirZjjv2on5Xn8cE0peSiCcsEcJ0POzHlI7gSlyA86tISXe8qxu7X5ic3orBCeeZ_IU2Zj-a3_BDZ2q2P8MXJeP3WiqEU1JkSKXjOwSeLa9tpbst76TykPc_Wj2VLgsirwdxehjPiLhZaLoZy6ipyf7VJZSBJ6SYNHSYF1ER&amp;__tn__=%3C%3C%2CP-R" TargetMode="External"/><Relationship Id="rId122" Type="http://schemas.openxmlformats.org/officeDocument/2006/relationships/hyperlink" Target="https://www.facebook.com/groups/1920592304648561/user/100010499700433/?__cft__%5b0%5d=AZVBMbxfibs25pGM5ZwF_8BoBsvANV31kj6mO0UqgvfKJmigTpP4FGX9xu0E3nkTjGqc4JVqMGITboUQd__4m-VLkA7mjPspxzboAh7TBl6x2Ad5_-mB3Z7OdksRp6KI1f8fDtld04KGReiuJu6xsszPp8aluLC1hp6zqNfNpl5mydctLTGrveMktCcyFXZ5ueQhrDwNMS8fWDB-IA9Zwa56&amp;__tn__=%3C%3C%2CP-R" TargetMode="External"/><Relationship Id="rId143" Type="http://schemas.openxmlformats.org/officeDocument/2006/relationships/hyperlink" Target="https://www.facebook.com/stories/1698982496935661/UzpfSVNDOjYxMDkzMjU1NzQzMjg1Mg==/?view_single=true&amp;__cft__%5b0%5d=AZVsqTIh8UMi81hYPv42U8Di9FEJWFIsCaMYH6BbLq_WB3vG8yRE2RxYRCIITU0ubg5ikV2wnDscHdnC9kIJTLXxa14p6BCtiZpxSvYQenHBaBQzLVjl-Z7QpX4cQMYEW5wGzdh8BeLaTRvQNM2_VHhCdk2qPlhkzXbrq20bvvq5gFmkREN_dOLvwq8rQTNGWIo&amp;__tn__=%3C%3C%2CP-R" TargetMode="External"/><Relationship Id="rId148" Type="http://schemas.openxmlformats.org/officeDocument/2006/relationships/hyperlink" Target="https://www.facebook.com/groups/985033009114133/user/100004502144466/?__cft__%5b0%5d=AZXy1DdHJQtnue9gziHD6iFnFNHuu7WHyRD3jdfKEdOg7L8D_oxMq-JOkh-BCwv-RgXJ6MuAWb1p-nSIktLtHFWSQIccVZCyWxvTdRvjfU-vTIgpqBx8SHqJUyoOJYZmeI3Fh0G9DRR_2Y46CcuRC-BU9biXA-hWR6N5kveO41l2z5EcynsMnP9gK9wfUSlYycw&amp;__tn__=%3C%3C%2CP-R" TargetMode="External"/><Relationship Id="rId164" Type="http://schemas.openxmlformats.org/officeDocument/2006/relationships/hyperlink" Target="https://www.facebook.com/groups/577858866220733/user/100067956439450/?__cft__%5b0%5d=AZUmx3s2vJhllVcFtMql8mn3ixdhnHbS3VgkponyuMeNPSA21KOLWyx-gUqMQAyVdCpnudJFldrwIVxqlrD4CkX3xy-A8zMGyw_lDuvYUzxBDsDkOxf8QwXCp-128yfaD_XLE0T5XFoeGZGLUCgd3wnM9IvsyyPPcZwYqazEx_uhiKY9t_cDVAyaUEHfsCAIZ5Q&amp;__tn__=%3C%3C%2CP-R" TargetMode="External"/><Relationship Id="rId169" Type="http://schemas.openxmlformats.org/officeDocument/2006/relationships/hyperlink" Target="https://www.facebook.com/groups/577858866220733/user/100044157436239/?__cft__%5b0%5d=AZXPz29hGi1CwmMdVqZsNEsXcjl4UyC7lr8f72Nwk3mxU6HcgBQ3lEnVptbGTgXclVYwMyjTedc7ZMA6zc3YiQMQtje1G7XtrUb5FrEcPVdWAib6vGvvpZSNmPuqhQnhdZ52aU5vvohh_r0VMVQFfePRTC765M7SX9h_3NAFKbhl53ZHQCzo5_Q7gFRO1GGsC84&amp;__tn__=%3C%3C%2CP-R" TargetMode="External"/><Relationship Id="rId185" Type="http://schemas.openxmlformats.org/officeDocument/2006/relationships/hyperlink" Target="https://www.facebook.com/groups/1454340084903292/user/100004607438549/?__cft__%5b0%5d=AZUU2G7OEYuiJc35kJem4FMnm0n17NO_D7O339WA1ENZI29w2Qgkngh29qDRXBW1IAIWGCoboTmRPQs-0go65Pxu9DhGwYsUiR3mFQUgQFdwjae5g1gTbJ837qSR5QTyDD39sI39f2Rr1LGN7zTFBWPtg0i2jCggI1KGHreKWY8bxWuvI2iHzWQcWpOXKKrBMJ4&amp;__tn__=%3C%3C%2CP-R" TargetMode="External"/><Relationship Id="rId4" Type="http://schemas.openxmlformats.org/officeDocument/2006/relationships/hyperlink" Target="https://www.facebook.com/groups/778864408895018/user/100057347413305/?__cft__%5b0%5d=AZWo68XMKhu1iz9scPIUThhWjiYTU0Ioq4eIsdmGjKkhQYIco2ltJ87Kmf273SFmOEq-mdNEhWNxJrF_NtzyuAzpldlkS1XkjBgx3G1QkNnUCFv1Tc1TF6_rm6fO4muVEs2GUZqdC1o1Vs7aMgxHJFLaOIbya2i31ZeLYaVv12rVBsJaf7YknBcHETMbN4NVtXo&amp;__tn__=%3C%3C%2CP-R" TargetMode="External"/><Relationship Id="rId9" Type="http://schemas.openxmlformats.org/officeDocument/2006/relationships/hyperlink" Target="https://www.facebook.com/groups/1840586512823216/user/100007975050870/?__cft__%5b0%5d=AZWQrjBbXmMU7YJdiBKoPAFnBV3zwA3gok08FNb4HfXoV7BKVdgIt1adH6QMx-GWNpOPzrJg_eChyJ-lIsOWqNhKpee3N4MRIAegLsl6AGCxe6hoooCEz068feh03Nt2a79IH76lc6GXtGSYcAvIza49pYfE-v7rQ7ElU2xzggTorgIZYzbYvKMRZUSWO9lEQoI&amp;__tn__=%3C%3C%2CP-R" TargetMode="External"/><Relationship Id="rId180" Type="http://schemas.openxmlformats.org/officeDocument/2006/relationships/hyperlink" Target="https://www.facebook.com/profile.php?id=100037436384027&amp;__cft__%5b0%5d=AZX2Hkaylz22hhymklzkDUU6qvmpl_pOQUVnGpvSCVys0fhBFD2U4RT8Kl2kFgL8gJw_PrLRqdLmTklJ3lnpSFQyQXGpI16PvflcYSDewWud9H9KNuw3Z0Owxtc9likwo7gK31EllMdbX2dBaWibizT_kUQzwsz2rZmrDEb4_AOWyHTRgYBWSlggNVcfSTTXeaR8fJ0Y83IvJAgTJUPAJv0p&amp;__tn__=-UC%2CP-y-R" TargetMode="External"/><Relationship Id="rId210" Type="http://schemas.openxmlformats.org/officeDocument/2006/relationships/hyperlink" Target="https://www.facebook.com/groups/354659298538858/user/100049606929600/?__cft__%5b0%5d=AZVmnw1lPyzMxpF6cbwQ-Pn_4omghBBZB4jykKUk0OeZMEDxhLGvOKMan8wPlWwMqKWZytVGCqriKJGpqz698t9q57mzJwA0fydte1aW8Qd7oYp0DNPmzCifCTESWtpb0UyL47oZbjB_P-2S3Xfh2QsQn-dpw1gXQ234N9nvw9rxlFqCYcy8Dtp6LEQiy9MpkYQJYOpnu1IeT89uaWxT27_G&amp;__tn__=%3C%3C%2CP-R" TargetMode="External"/><Relationship Id="rId215" Type="http://schemas.openxmlformats.org/officeDocument/2006/relationships/hyperlink" Target="https://www.facebook.com/groups/1010931696119926/user/100003810196902/?__cft__%5b0%5d=AZUxQ6vic361rU-s5WNPWL4ek19GNGN4QgOvwPNRAQyV-uJ0744UvYDwsKqrvTt1W_VXw9k_kUPOYwefinrFZpdIY6UTw_7KjDZcg3eeqKGxJ7kptC_7h_mme5gkbSiHwjOSk0QFZ4fy4MSWVykgGt9UHmRXFFdIvglJx8hWAFP_i-8F_OThKWKLS8Y492H1WqQ&amp;__tn__=%3C%3C%2CP-R" TargetMode="External"/><Relationship Id="rId26" Type="http://schemas.openxmlformats.org/officeDocument/2006/relationships/hyperlink" Target="https://www.facebook.com/trangsucemvatoi.vn/?__cft__%5b0%5d=AZU1xT6ajuZZJYa_uAiwyGEvrEgJ0Kg9oTVHnc83vMtnfhj7X1TG5ry9Q7nqwcucqn-opSprECQAa0MipX2TOoxwmFIkMl70vll7XH4E2tgWsdof7JN01s1PK3e9X9kdn0_gxzVWxf7VF5NH3rAkjdc_YxAViNiwnOJM6vDv5FuU5ILJFG98lp07_6TDUkcHIOrkXP2sMqALaM8j59r7dO-SWgsGZf-5AM_rT8HFEpBO9g&amp;__tn__=-UC%2CP-y-R" TargetMode="External"/><Relationship Id="rId47" Type="http://schemas.openxmlformats.org/officeDocument/2006/relationships/hyperlink" Target="https://www.facebook.com/TiemVangVinhKimPhat/?__cft__%5b0%5d=AZXOKaCK3ZOVasAswojoGY1LcLgU4ODMesd-i2rLud9UlPU26SDs_TSt1WThpE0L9zHvpUxqk895B93pMtbFAFzv1uyQYyeza6qlWVuf-o245Ixjqn9Nf8M1iafJwPupaV8M8S5kpa-_4o-O8AjqCBHFYyeLkz3pBfTNKTpUX45tgRp8jfUry2fPqSR_-3PFOYp41NXHBjleNK76LAX5PYRq&amp;__tn__=kC%2CP-y-R" TargetMode="External"/><Relationship Id="rId68" Type="http://schemas.openxmlformats.org/officeDocument/2006/relationships/hyperlink" Target="https://www.facebook.com/groups/930709434054840/user/100005699891827/?__cft__%5b0%5d=AZX2nAYLMi5U4CCgEjcNHloi7DPWVF1ApFl_7mbPt5LZQlwA5tg6Ux1feOT7WLCsvgD6AatC7hFKVBpr40aI_WrLbDdEAZc65AXnL60XSe8jq3_VEUXerOOpST43MK9pQBNpzFJCyDsmu4eQ1LW9UH1XyqX3ot9FYn4XJKkCihobcQN6aaO89JKOe4MzdvcfPU4&amp;__tn__=R%5d-R" TargetMode="External"/><Relationship Id="rId89" Type="http://schemas.openxmlformats.org/officeDocument/2006/relationships/hyperlink" Target="https://www.facebook.com/groups/2570012016648234/user/100060203621229/?__cft__%5b0%5d=AZV2MtFA5wW-azp92SytQ6cwd7WRdXBoFRbjipI4grS7SMXimhjT6ockpC-BZA5InhfC2fSmTKzhRmkt3n2tZ9g8lSs1R-wodQVN0cQfil5V6CeGPBT1KFyH2uiic64hYfzo3Yvd93k7IHbnM0kIiqfeMsFTT0Ynqkld8MPQFHzMe0m0Kz5LT-cIlOjYoayfxFM&amp;__tn__=%3C%3C%2CP-R" TargetMode="External"/><Relationship Id="rId112" Type="http://schemas.openxmlformats.org/officeDocument/2006/relationships/hyperlink" Target="https://www.facebook.com/groups/738887369570540/user/100001008331940/?__cft__%5b0%5d=AZVJ3kXV6eNaq7IBP2sSWSMKcxwGwvsAgMw2k216Menj-N4DADp4pVeMBkV2DT8R73Dqo08KvtYNXk6dGsDsvd3rLLMDjTjawQNjTSZwcQNUmJe2K5VEosBORtHb7PtZB3KuGEfK2OEkN0SUEkgvyffw38wsOzYqy2XHgMP7iyQ7Cbgy2rtd9iup_PCRR2M11clFqTQfPPGVDhBk7WMfyQij&amp;__tn__=-%5dC%2CP-y-R" TargetMode="External"/><Relationship Id="rId133" Type="http://schemas.openxmlformats.org/officeDocument/2006/relationships/hyperlink" Target="https://www.facebook.com/groups/308270319606851/user/100018943680617/?__cft__%5b0%5d=AZWaRUKu6c2dGcEJku1uqwEOxPR07CuX0difrBDwj8hkBinWHtwYrIeFQ_c_USRjC-myxz0Ju_RIrR5HZ2VMVcU-wwuz5OEfsZrgVIsn_hmWyol3xIanHl6Qs7PGpA5Ldd48buDX-QLOPA8xITT5xhR6LLLzr_T4kfEMjfNobgqvawL91IbnCpGdiVrxhm778R16hkvSc3NquUhSKsnVobcR&amp;__tn__=%3C%3C%2CP-R" TargetMode="External"/><Relationship Id="rId154" Type="http://schemas.openxmlformats.org/officeDocument/2006/relationships/hyperlink" Target="https://www.facebook.com/groups/577858866220733/user/100052993474241/?__cft__%5b0%5d=AZVKN5Ak57z3uhmttTwSAwtL37adJRlW8QwSVLwawjvC-f6epmAaZeDQ-QiFhqWE_LoHR0YcQpWuoF6IAbN8aLsPlhhclWsu7GfwOf2Uq_uE5qO3HL3p4CPVE3Xa98DAcC-D0ystS7e7j0l6FRl8TP1MrdUkMgVkk6L2R5U4MB1nSIuPMZ8NDZHwwgZK7u7jdvk&amp;__tn__=%3C%3C%2CP-R" TargetMode="External"/><Relationship Id="rId175" Type="http://schemas.openxmlformats.org/officeDocument/2006/relationships/hyperlink" Target="https://www.facebook.com/groups/1454340084903292/user/100008278201541/?__cft__%5b0%5d=AZVMoVYVPxMVrl3n_uezovIDBOYntcd1cNNOjjkBIaIuEgIJxAVpGP0U62bOfkwJImd-FBro-GLTEalO-39h16Vrop_rdwhUj1VOUaZhGzc6f29mprDc132s0tke0hl69Hjv4PPEcEs0AmI-e7Q4eE_kJZs38yg-udxMeUURoKVow1KaeW__EuHSbc-kRYr_Ks8&amp;__tn__=%3C%3C%2CP-R" TargetMode="External"/><Relationship Id="rId196" Type="http://schemas.openxmlformats.org/officeDocument/2006/relationships/hyperlink" Target="https://www.facebook.com/groups/297294432268377/user/100007578486009/?__cft__%5b0%5d=AZWPDaBNbkl4tj2gXYLXYfBEZZhpNfZrGGKjewBUVBMDrXpzNi-PDOV2eG5iUqIJUq-Ja2wNdAJ4Ilg62te74KEduCnEbOVHawPR4HxMxN2ptwCw3XYBaHWTFic387SoTfPTiT3IttM4BQLi_sH7CX1rqC4F29ELXXpwkUsqHLgzvElYL-B_uAnXuHqM3uElZbM&amp;__tn__=%3C%3C%2CP-R" TargetMode="External"/><Relationship Id="rId200" Type="http://schemas.openxmlformats.org/officeDocument/2006/relationships/hyperlink" Target="https://www.facebook.com/groups/354659298538858/user/100014459673223/?__cft__%5b0%5d=AZXCv-0hJZ8ZmWljGsWxIphTfl7rM9jrU62FoANl2ALauZExgfWRHGeQd23o0AEiD1rgJ0Tym7HvpV4Gotd3Ab5EATWouoQyCzsOIomHs0KWALLzAAtXFNjGpt7LQJ05ReIjGNi40ym9kpmWuKoMhSmgVRQo-YSUwgjKE4l0raLhxuoenCJQZDOJwAUzFbovjL0&amp;__tn__=%3C%3C%2CP-R" TargetMode="External"/><Relationship Id="rId16" Type="http://schemas.openxmlformats.org/officeDocument/2006/relationships/hyperlink" Target="https://www.facebook.com/groups/482949122801131/user/100037104894267/?__cft__%5b0%5d=AZX6ADUvutq-T7ZVcsbhinGDpUd-TR2aulCKKz9IjpqhP_wzyVf65EWemrL4uTfqIYga3y3pecJZ4MEn3q3XJ6rEE9yjSmoCa5QzqP3CFQQKMHtCtbai3lGemJvp3WQV3sdAI5Gl3AbVpOL1Vz93WeybDkApa9XpgNm06TNIDg28pZXIXySG0GVr4cPIg_tXHe8&amp;__tn__=%3C%3C%2CP-R" TargetMode="External"/><Relationship Id="rId221" Type="http://schemas.openxmlformats.org/officeDocument/2006/relationships/hyperlink" Target="https://www.facebook.com/groups/1010931696119926/user/100040458636534/?__cft__%5b0%5d=AZWEN9OrGLHJUqe5qkTLWaNNeJSq1lSSM4rEuvHX4SHETRxG-_BnuelmMLM-sbNzZhPhjVg7eMSRqICu08_T---_osdUInCG0MVdXkUKpimrfSro6zdqujv7aQmAXuFhPmneL4SEajrbYagg5kLegBzndzPMdz7KL2n199irTQz3GQr_0wklhOu76P0w5dmZkh0&amp;__tn__=%3C%3C%2CP-R" TargetMode="External"/><Relationship Id="rId37" Type="http://schemas.openxmlformats.org/officeDocument/2006/relationships/hyperlink" Target="https://www.facebook.com/groups/354480214914056/user/100029721772528/?__cft__%5b0%5d=AZWObGny2NFvf6KwaoXlnwqYl1niEHEz7uheQ0W_OeaqUGYYgsgvWYCgVbEqDK6Vh7ln3pqFoBF5xvfvRFsB7zNHXysBddYUDAeXrgf8TeQSha0iFHwhs6xw6K0S7lnA4RLGgHV6FmzVfnpmsrxh9ZQERfboiSK-XSZK4_uhyj3Q8UZOVYD9RB3sUY1_rvQrt1SjDtBfLS7GtvV1nLeoRYFz&amp;__tn__=%3C%3C%2CP-R" TargetMode="External"/><Relationship Id="rId58" Type="http://schemas.openxmlformats.org/officeDocument/2006/relationships/hyperlink" Target="https://www.facebook.com/groups/930709434054840/user/100058475601193/?__cft__%5b0%5d=AZX2nAYLMi5U4CCgEjcNHloi7DPWVF1ApFl_7mbPt5LZQlwA5tg6Ux1feOT7WLCsvgD6AatC7hFKVBpr40aI_WrLbDdEAZc65AXnL60XSe8jq3_VEUXerOOpST43MK9pQBNpzFJCyDsmu4eQ1LW9UH1XyqX3ot9FYn4XJKkCihobcQN6aaO89JKOe4MzdvcfPU4&amp;__tn__=R%5d-R" TargetMode="External"/><Relationship Id="rId79" Type="http://schemas.openxmlformats.org/officeDocument/2006/relationships/hyperlink" Target="https://www.facebook.com/groups/930709434054840/user/100002403975411/?__cft__%5b0%5d=AZUoMCP2rd-OORpxfl76Izsx-EOfvwWov6RjKaEA1bS965T4ofv0VkGK43wCmqPp759xkLOOoH2GwJD27ZJMMV2ofcFjA3qTNpWrH7Ob9MqlyDOplNW8dpkcCm5AzEvBF1HERFysYasIOAsZ1d84k77ErIsES_ogwb1I5VCYImXIPhQS_7xVSLghUKqUXOjxPqU&amp;__tn__=%3C%3C%2CP-R" TargetMode="External"/><Relationship Id="rId102" Type="http://schemas.openxmlformats.org/officeDocument/2006/relationships/hyperlink" Target="https://www.facebook.com/groups/519733805643216/user/100028463655283/?__cft__%5b0%5d=AZUO0Xz49T98m86DrVr5RuDghv5jI5BGpmruwoRxOMWXBAWzkpMZUQA4yMqYaPI_K2hbW_Nk0SrWV5VsayVW0p_P6CoZfa5757tTG_fEnlwFl_yzAn-35fDDL2LdYVFUHrhql6jMnILwtRqMhHVWYShgvmvSD8ci9N9iO1hi5D4bFHe8nrxillcRrjCCyL9kp7jxGYHsdKuC67wbHy79eIG6&amp;__tn__=%3C%3C%2CP-R" TargetMode="External"/><Relationship Id="rId123" Type="http://schemas.openxmlformats.org/officeDocument/2006/relationships/hyperlink" Target="https://www.facebook.com/groups/1920592304648561/user/100074261830207/?__cft__%5b0%5d=AZVvKPWCTlpwuk2xiRlF2MrwkZ-6CjrmmjEEv7gJdmDqrMAxttmFI4wBG50wZMSIeKEG5QKajdOqDyUBjhZ_MyZ33N-a_X1B9f65W6hSMrKWGeCLlfdqSsG-jp6z_YtAbSci9dCtMJZElIeH3Lj4Hduql3ET5PH3DcXxeIjCOFCvJzaqA8IFipGZNXKxbeqWZIx6Lc5HEcwRuAEesr1u1l6C&amp;__tn__=%3C%3C%2CP-R" TargetMode="External"/><Relationship Id="rId144" Type="http://schemas.openxmlformats.org/officeDocument/2006/relationships/hyperlink" Target="https://www.facebook.com/groups/985033009114133/user/100078644672028/?__cft__%5b0%5d=AZWx9AGOLjW_R_1PX0ZOAs7jJMCEzDASPF8AS3iOueDVeOQ7A-Xp5AzJuciUL44qyaMYgxJUfGwSdYOKyG_r1He37aojod99rYl41LDL-hRQQqjMP80cvTyY9uZJpPrebNPJWq3P8o5J7C5Xrh2-nXAfoVs2TFzq1OizhTHoKtW7-tF1BwoNF4fuomxsy5x4lFI&amp;__tn__=%3C%3C%2CP-R" TargetMode="External"/><Relationship Id="rId90" Type="http://schemas.openxmlformats.org/officeDocument/2006/relationships/hyperlink" Target="https://www.facebook.com/groups/2570012016648234/user/100006199685159/?__cft__%5b0%5d=AZWNQL_fZRzq5oav7TUC31567Jl35FgiKCdNwXJO8NmG4exPzQzdbPsx0ZvdGcpkkk-qmYAUuAVG4UrnRmDbqNafifWjPUBiWmZhxdkgDEs-VexukvghG5N1rDUI62IW0eW7Pe-IBxV1GUswnEXv6wF2tu65_LZWL86exVL5CtvTzq6B2qKH-0sais1diBiDguI&amp;__tn__=%3C%3C%2CP-R" TargetMode="External"/><Relationship Id="rId165" Type="http://schemas.openxmlformats.org/officeDocument/2006/relationships/hyperlink" Target="https://www.facebook.com/groups/577858866220733/user/100044157436239/?__cft__%5b0%5d=AZXOJaKaQTVQpQH5NkEa6t_zimcY2_OHA5HfNbcefond-RLkhgPKkYzIR9v5nfTnYH6hjBIbARmNHz7lmc6ghAj7JCyD9Tiv5GQHWund66EDw7JhIjMX9R4auVds3RJI7odEgBj5QvOc6yNLs_jBYv6FnEA64D0f8iOYB6uML1ONbc91KA-TyPunuICJaRgPgCA&amp;__tn__=%3C%3C%2CP-R" TargetMode="External"/><Relationship Id="rId186" Type="http://schemas.openxmlformats.org/officeDocument/2006/relationships/hyperlink" Target="https://www.facebook.com/groups/1454340084903292/user/100044401926731/?__cft__%5b0%5d=AZV8lITSVZ5RGSgxNxhdeHAZZPIoBitqx_U7xdn4ZP6RCEB7DCTzPAQuxly02RX8AaQEHTe4ksX25BATJPMiOTVa6WkazFMUUjJd9enhE6DcPZy35hN0wO64RUIuuVCE1IRom5On6zxjOn-kG8g5DWZUT9Os4BwNf4X6KJFMATmqIDTCjNdeAaDUKnb36CcA7Qo&amp;__tn__=%3C%3C%2CP-R" TargetMode="External"/><Relationship Id="rId211" Type="http://schemas.openxmlformats.org/officeDocument/2006/relationships/hyperlink" Target="https://www.facebook.com/groups/1010931696119926/user/100011137928796/?__cft__%5b0%5d=AZWoxOowmYea911jsNwIUuJ9SKWu-emOYkIIgxnF1uxK7b4hqmmhlTNESzSEX2_VwTt-B6_0OA_rMGW2OetSls8-je45AvRvOj4fGyq7-hn5Q4WRo4gcBQTKUH5QfddRofxoTYhKXpyZMrVnheHSpQ-YDJxNQ4T2WTlyX0NIvNUgcKOjE_gdiE9t0t6MP6vXccU&amp;__tn__=%3C%3C%2CP-R" TargetMode="External"/><Relationship Id="rId27" Type="http://schemas.openxmlformats.org/officeDocument/2006/relationships/hyperlink" Target="https://www.facebook.com/stories/100671274332229/UzpfSVNDOjYzNjczNzE1MTA5NzIzNQ==/?view_single=true&amp;__cft__%5b0%5d=AZUutFhkqYdr7DaYpLl5YXMk7sjNsDp9o0TVvVeo5ZWVniRPv7O__wn5cOyJta1_mdZdy-ZsI6rryGOwxqOPn52IG69SjnZmzuSCZ5u_Dv7m-QqzQuQLOtfZksf3NBVF09ShnnhiaNh5oBwCarAvCQh_Tc7dD_ufMNC2OPNqUBbXKjwbGOb8wrsMtpYHorXl-IMXCttaCZuLa8BMtekbNCK1&amp;__tn__=%3C%3C%2CP-R" TargetMode="External"/><Relationship Id="rId48" Type="http://schemas.openxmlformats.org/officeDocument/2006/relationships/hyperlink" Target="https://www.facebook.com/profile.php?id=100041507796915&amp;__cft__%5b0%5d=AZUDgwTED1w-JyZCvPFHhLeB6aXkl84T__G4Zxq011bU2SRTy-YAUSD3j1L7DdpDHvUkRatDv3wP8exiMD0YclHjuw_YGC0KKZ1ifdipvHh3NXSipclteYffQ64NU8Y188jmJmz6nYNVyZAQoHU9lXRzPjgI7FK6PBbC_gkwAkUn3ghZZlQL7KpI3i1SGTHdV6TUKzR4MXulUX808RaP0VOD&amp;__tn__=-UC%2CP-y-R" TargetMode="External"/><Relationship Id="rId69" Type="http://schemas.openxmlformats.org/officeDocument/2006/relationships/hyperlink" Target="https://www.facebook.com/groups/930709434054840/user/100002791804987/?__cft__%5b0%5d=AZX2nAYLMi5U4CCgEjcNHloi7DPWVF1ApFl_7mbPt5LZQlwA5tg6Ux1feOT7WLCsvgD6AatC7hFKVBpr40aI_WrLbDdEAZc65AXnL60XSe8jq3_VEUXerOOpST43MK9pQBNpzFJCyDsmu4eQ1LW9UH1XyqX3ot9FYn4XJKkCihobcQN6aaO89JKOe4MzdvcfPU4&amp;__tn__=R%5d-R" TargetMode="External"/><Relationship Id="rId113" Type="http://schemas.openxmlformats.org/officeDocument/2006/relationships/hyperlink" Target="https://www.facebook.com/groups/738887369570540/user/100003514012067/?__cft__%5b0%5d=AZU4fXOc3uwue30BuCX4r0Jp8ZwvfEbFy6XEGBcfFF0E9uThJWZcB8PNpw0cepkUdbVuULK9aEc2UeERn6ITJlYZX9kAXcLsRjd_G6tqk5nmAJrmeGF8VHZ482ZQM66khKw13vqaDTixop-Mwa9YPtLcSFtJRqHApZmSV8H3qukuyrDSPYTMF6GdFDTpZz1j_PMXUGBss-xBSotEzh-bd8GE9z0vu3vp7PeZ5YzdHTvg-Q&amp;__tn__=%3C%3C%2CP-R" TargetMode="External"/><Relationship Id="rId134" Type="http://schemas.openxmlformats.org/officeDocument/2006/relationships/hyperlink" Target="https://www.facebook.com/stories/124666798897776/UzpfSVNDOjQxODY5MzUyMDE1NDc0NA==/?view_single=true&amp;__cft__%5b0%5d=AZW_u92eguNClgJRG2vmNd7VecUryBhPfifGIlehiuyDsoZal70EsOTScKaxmtk5_27JnZPkJMJfnjybeHkMvexeV-qCtLv6NHsd6HE2UCmlk_-gXrK1idizRSL1KTqWR2UvERXNoa4VpkAv0q9CBIXoKaukclr2hpY63NCGh4o9wicbWiufkgov4QxF3RGIYQPBX074KhOhq33V8SUtmN5L&amp;__tn__=%3C%3C%2CP-R" TargetMode="External"/><Relationship Id="rId80" Type="http://schemas.openxmlformats.org/officeDocument/2006/relationships/hyperlink" Target="https://www.facebook.com/groups/930709434054840/user/100076973071961/?__cft__%5b0%5d=AZXzZjWfBHxJnx393rKQBpusCbQxKuwawgbWEGSlP4dALKQTGeQiMmgwipdHMw2NRxjT24FvdSGfZiDpbtuWdPl2KIKxYyjWsXUo1Q_ZkvuypROHrebc2OGsY6hb-tK1TNuxD_xj_cwPOhVXaSkQ5RGl8EDz8PQF4iJnfQAvpqkaYz0a4QbUezOWYIEDtaoVoro&amp;__tn__=R%5d-R" TargetMode="External"/><Relationship Id="rId155" Type="http://schemas.openxmlformats.org/officeDocument/2006/relationships/hyperlink" Target="https://www.facebook.com/groups/577858866220733/user/100033655880935/?__cft__%5b0%5d=AZXM2G-sJsctcnBH-1kmd-TtesMytHLP1_-UlLSE5KuW9_17_cbXxjdXmcywg9ppokl1tRBkyJvDcZuv4HZ7Y-C3Wf0v-FAsR9D41o64Rl7lx8mUNPoRVHOMvQ_tf63_V-hHI9_4eLKNkQZq53fCAgLzzYvAuEmy_ulOJk5LgQLn-MAy0qmLbrfkBXRIcdiwkNo&amp;__tn__=%3C%3C%2CP-R" TargetMode="External"/><Relationship Id="rId176" Type="http://schemas.openxmlformats.org/officeDocument/2006/relationships/hyperlink" Target="https://www.facebook.com/groups/1454340084903292/user/100028311216278/?__cft__%5b0%5d=AZX1iSpgb86hXw8_DgAEhO3FygiCw2e3G4o5FKk9g9JkUigsHCinQWWlQqbVuskkjqfjFYzMVFuS3mMmnXhXfxAcigWfWjfbMSYP5PX6CpgMvH-AMbzGdmqhwFdfcMbVtGGC2e9kwLaIP343DRnG9l8-uQd7N1VcWw-q4BP8JSco1Tzz_Ko65P6K7Rb53NIroOM&amp;__tn__=%3C%3C%2CP-R" TargetMode="External"/><Relationship Id="rId197" Type="http://schemas.openxmlformats.org/officeDocument/2006/relationships/hyperlink" Target="https://www.facebook.com/groups/297294432268377/user/100007850025006/?__cft__%5b0%5d=AZUBM_cUSSEHMdM3UXASb4NGHboeF27DKVpktCLOl94Z_wZ4PrqDgdVhkPjk2FQ-iK2YkMNpoKI6q1VUQLa6cLwENexUlrPAckb9yHrxiXgFm2ijeJNARWKcLof0UYz1gvpsXk05IAKnqb0aAoC8IqV_AFMrQfq_raNiS8eh4Xm1AQkAHJc0p_ffTowheGZDdEg&amp;__tn__=%3C%3C%2CP-R" TargetMode="External"/><Relationship Id="rId201" Type="http://schemas.openxmlformats.org/officeDocument/2006/relationships/hyperlink" Target="https://www.facebook.com/groups/354659298538858/user/100051825533063/?__cft__%5b0%5d=AZUZKGgPLEUPe3ze2PO1IiQ_66y0ClRD_7rNYjS-wf8RP1TN2W4kBNTFu0g0iJRrNx9D8xtbgqAjwnIyV-c4LJn8nthog36DUkvQYZk2MAIS_t5RYKZDzB_zNoE4E1Ggdd6Hainj0OPSfUznhYKWwF7pHxektVmo-SzuWkfGBDkSpD_6UVlqzIy08Chl_WALSqQ&amp;__tn__=%3C%3C%2CP-R" TargetMode="External"/><Relationship Id="rId222" Type="http://schemas.openxmlformats.org/officeDocument/2006/relationships/hyperlink" Target="https://www.facebook.com/groups/1010931696119926/user/100008605474872/?__cft__%5b0%5d=AZWa2EzmmMGNmUvhT_RRKN3TLixEwD8GBrx9xTE85Y_KLC0lpJ9Iw29sxfoDhHDzl7XDLIlbnwBYq74HmsnzmxZL4PQDv0M17WCBSuRZ7ZIDqwRwJOzR2IIUZEfLRswf3NMYjJBYYZRapJitNWCz9WWlWoVw5L-lOSy85urwtOo3TLk-6gyaWoZSExGdmPZjsSk&amp;__tn__=%3C%3C%2CP-R" TargetMode="External"/><Relationship Id="rId17" Type="http://schemas.openxmlformats.org/officeDocument/2006/relationships/hyperlink" Target="https://www.facebook.com/groups/482949122801131/user/100007738655449/?__cft__%5b0%5d=AZU8siwYeCpqfuGIPYanMTLtPGUL_dbFQK9LVQU2kdKv_Ms0dqwkWvOQh-nA0tCd-o-QKHNSHMoApZjcdce4yGIVilynSXWj33qquuLXuZAvdOyiEelThET9OSePw2CVm4WvH-e6bI51bpMQiIsgCupbwUq-zf5KgjOyBgtPGKiZt-IGN2jUjeOIenSjZzyE6SQ&amp;__tn__=%3C%3C%2CP-R" TargetMode="External"/><Relationship Id="rId38" Type="http://schemas.openxmlformats.org/officeDocument/2006/relationships/hyperlink" Target="https://www.facebook.com/groups/354480214914056/user/100027612352045/?__cft__%5b0%5d=AZVmD_Q0himZhBXhz3xzEfNVQB2qi1oCbAgXKWkidVvEiKgu-rceFfpr-5LuXSWdqvYN60ws2qIGzNLiveu2d6jn8tTtJYzFOsDgCMFnaouMTZGTXfE-RIrgvpPPfme8z9N6KXZsTf3JDTHjB1vWXp-QgQnnC_W3F3psq0F1xKMPaXGcpyhySZTq_mweRm3jTE0kfE1w8xxLSt0mEXgRnezj&amp;__tn__=%3C%3C%2CP-R" TargetMode="External"/><Relationship Id="rId59" Type="http://schemas.openxmlformats.org/officeDocument/2006/relationships/hyperlink" Target="https://www.facebook.com/groups/930709434054840/user/100004652408903/?__cft__%5b0%5d=AZX2nAYLMi5U4CCgEjcNHloi7DPWVF1ApFl_7mbPt5LZQlwA5tg6Ux1feOT7WLCsvgD6AatC7hFKVBpr40aI_WrLbDdEAZc65AXnL60XSe8jq3_VEUXerOOpST43MK9pQBNpzFJCyDsmu4eQ1LW9UH1XyqX3ot9FYn4XJKkCihobcQN6aaO89JKOe4MzdvcfPU4&amp;__tn__=R%5d-R" TargetMode="External"/><Relationship Id="rId103" Type="http://schemas.openxmlformats.org/officeDocument/2006/relationships/hyperlink" Target="https://www.facebook.com/groups/519733805643216/user/100029833455089/?__cft__%5b0%5d=AZWdHv9l5CjdPuYwvU9rGmrJVwipWbSVJCLpVrRWETPKo8QdzfZgCCa9GdbPyw9747oo1HiyHjV7W-lm9UenJIyiVfSaqtJDFTDJ_0KFJn9hl-OCyNimG16_PtqghRjbs5FtF7lnF_C8dqPJlzYRvCyH2eMd4IrnaehsyhV7tfB-7ALIzIS2er68gs395umKQBUj1F-Ml_yCESSGFnLr7KqP&amp;__tn__=%3C%3C%2CP-R" TargetMode="External"/><Relationship Id="rId124" Type="http://schemas.openxmlformats.org/officeDocument/2006/relationships/hyperlink" Target="https://www.facebook.com/groups/1920592304648561/user/100069239276185/?__cft__%5b0%5d=AZUtHvx9j-SjaJdmd0EBQe6rY12iSZVuZZV3G2LJq837Ii3gp73sx5P-KpcSzGh_V7kpgjTD6qqKKXGSOkxH86rsF6vDVwfUVzYl9FsBd76PnfW5UVjIuvZ9MAtIMZmMfzCN3dyUo8fZcXQYgzIqLU31P-ubRVACLA2h5mfEn585XEMUvkGYIhLpArZgQlIpvtwh0i46H1Xo_YBDRbRchH5l&amp;__tn__=%3C%3C%2CP-R" TargetMode="External"/><Relationship Id="rId70" Type="http://schemas.openxmlformats.org/officeDocument/2006/relationships/hyperlink" Target="https://www.facebook.com/groups/930709434054840/user/100004096203917/?__cft__%5b0%5d=AZX2nAYLMi5U4CCgEjcNHloi7DPWVF1ApFl_7mbPt5LZQlwA5tg6Ux1feOT7WLCsvgD6AatC7hFKVBpr40aI_WrLbDdEAZc65AXnL60XSe8jq3_VEUXerOOpST43MK9pQBNpzFJCyDsmu4eQ1LW9UH1XyqX3ot9FYn4XJKkCihobcQN6aaO89JKOe4MzdvcfPU4&amp;__tn__=R%5d-R" TargetMode="External"/><Relationship Id="rId91" Type="http://schemas.openxmlformats.org/officeDocument/2006/relationships/hyperlink" Target="https://www.facebook.com/groups/2570012016648234/user/100073948902273/?__cft__%5b0%5d=AZU1cc_Hp4BmBeZiJdqiVddsfubET6u0d_U3IhxeYfcLZlURhL23alAyBvgf5kX6fUVUw_hZ_VBwNB-2cSvHnMv0G3VgnRDYEChSpt6f2Y_v-fL8nf0Au7brvNMi4al2RgQbyFJbjfdO4KZXEaobryoomuZc8PrmuOqhwKUpE_vYibY-W853cMTZIaMri259aFY&amp;__tn__=%3C%3C%2CP-R" TargetMode="External"/><Relationship Id="rId145" Type="http://schemas.openxmlformats.org/officeDocument/2006/relationships/hyperlink" Target="https://www.facebook.com/groups/985033009114133/user/100081104169615/?__cft__%5b0%5d=AZVan1eZqp9ChQIv2fJbA6dHkHesCdo9k8vsXdJrR7xRlNLOcUBYk2VJzxXGvHXQX-f7QK7PH9tle0nJCp5NwlHiPiJakERWtkNpSlgYDakUnVpWafU_RH-W4leKZ8sSiPjOSK1fheJdBTcLRoi4PDbEIvjwywmNKOWURYy12t0KD1_YmvXbnMIDqvQs-4eCBs4&amp;__tn__=%3C%3C%2CP-R" TargetMode="External"/><Relationship Id="rId166" Type="http://schemas.openxmlformats.org/officeDocument/2006/relationships/hyperlink" Target="https://www.facebook.com/stories/1711705592213374/UzpfSVNDOjU0MDg5ODIxNjU4NTk1NjQ=/?view_single=true&amp;__cft__%5b0%5d=AZW1kLyV6nOMPIv8PUsbfj6is0YzwC2CfYlUBsnagQK8_Sa1OmqYLh6UJQHWd1b9ahYdrMw24i2W_D6CPgl_hiscsIJsk2bz1xhYHYyXifzfGdt0iHhEmlP1Ru1waBHIw43AUjoZxSq4NoPvcc0KfSz3mpHM__tgnD4mYowQr9FsvHrJgFg98ErGGZXgI2rvurM&amp;__tn__=%3C%3C%2CP-R" TargetMode="External"/><Relationship Id="rId187" Type="http://schemas.openxmlformats.org/officeDocument/2006/relationships/hyperlink" Target="https://www.facebook.com/groups/1454340084903292/user/100008274816103/?__cft__%5b0%5d=AZVDqJDmpmdtfAUMd7kK-0Lf_DtaFUrLkbz0vXe4k2dpcGtbC78P3SOzXnyQPm453MGsEjUgq9V9s2v8unkh5z895hGyHul7FIJiznMraZ8XscSNwtMdpwjEvl1REMohybE2lyA_V8iQeD7gbb4n35L3ms9N_CcHtdGI5-VlIZaMmV01mcXA8RjNXHdwcrouxY80YQEM92aUqCjEltJwcsO8&amp;__tn__=%3C%3C%2CP-R" TargetMode="External"/><Relationship Id="rId1" Type="http://schemas.openxmlformats.org/officeDocument/2006/relationships/hyperlink" Target="https://www.facebook.com/groups/778864408895018/user/100003919984247/?__cft__%5b0%5d=AZW3G98ns9IHPOP4c_wQCy0fM6uH0FWinVnK4eZQeb2mGW1AJJlEfHfM_OPM0WUZZHesOObEJCpTxeQyvrkfzvH1P9zd-MrWU4Q-p0IVrokCyvNtl6q-rzJ6ynKLjj7rhWM-HZRrks6OuGnWq3UnXW0rWk9jzSLHue7W0sPnjEuJmfhhJCiH2pdNDwWpFuu7yvY&amp;__tn__=%3C%3C%2CP-R" TargetMode="External"/><Relationship Id="rId212" Type="http://schemas.openxmlformats.org/officeDocument/2006/relationships/hyperlink" Target="https://www.facebook.com/groups/1010931696119926/user/100006557822206/?__cft__%5b0%5d=AZVJrZT46Gztv52lKg6BZ4St9N5gAfTxeoM2OjfWULVZUCxtqhuNCL1fY76Uzsy6Tqm3tyy70k4feagqFNHXI-GeJL5HJ7pT9kLRf5bUInuPUsrYUL-p4NuikYt8euK0hH16AgOIoceBuB2uU3tO-nhC4frDphXqwn18M5V0UNT6r9WlLU23d6IlNFBZ2jdUrG0&amp;__tn__=%3C%3C%2CP-R" TargetMode="External"/><Relationship Id="rId28" Type="http://schemas.openxmlformats.org/officeDocument/2006/relationships/hyperlink" Target="https://www.facebook.com/groups/1512181429176242/user/100012537259694/?__cft__%5b0%5d=AZX6qsKvTBTaGlYDb0PnxSoTzZeP65Px2f09jrm4PL_CFmpiuss8-jRSAXFY4gjP37S4Fpw_LF-I4-vrloOSETThu4p3VW9CnMXX0WZwI6vINGMnlIgh0mWQ0MhkE-aKAUH9DaaVrNinFnZpH8uXquNuvmHhCHZZ3DQzv3uTTsOUBAH83R8d7nQbKjoTIGbDWy8rev-LaDHUMlmIR6p7_0hG&amp;__tn__=%3C%3C%2CP-R" TargetMode="External"/><Relationship Id="rId49" Type="http://schemas.openxmlformats.org/officeDocument/2006/relationships/hyperlink" Target="https://www.facebook.com/groups/399633567694923/user/100004478353829/?__cft__%5b0%5d=AZX8QxdfAAOBiP2xaEimRzDocjeUafMjxOBgbuulLGJCSM4OGdlbRE8t-fD-QI5VqlGgvr72eCLteMxCQz9yE2i76KPeDNKZ3x67x5lNasJIdXEPo4Cj_Fwj3daGksUQwfKX3NwAPxtGpjLTX5MlZR384NPUF2UJ9bXYS4etNxvVxe1ko_ArUuF5256A1A0hENo&amp;__tn__=%3C%3C%2CP-R" TargetMode="External"/><Relationship Id="rId114" Type="http://schemas.openxmlformats.org/officeDocument/2006/relationships/hyperlink" Target="https://www.facebook.com/groups/738887369570540/user/100065332766901/?__cft__%5b0%5d=AZXGxreHLjJMe7fIjtg1l0b--SIQRSMOjGqH9YlNQtA0B_1mL9SxYlJlP3UrVR8hbkQyx3Zu9l3OdPWOCHGL5Bhn3lEE6QSH3FrhCw-R9rMt_7zkkDa1yw3Z7YpcasX2aeDtVCWEWCoS5GGdoT1uCggseiA-S1Fs1e_N6E9Bc-PSwDHIkd3sFlIX6ZUIfwi4mnk&amp;__tn__=%3C%3C%2CP-R" TargetMode="External"/><Relationship Id="rId60" Type="http://schemas.openxmlformats.org/officeDocument/2006/relationships/hyperlink" Target="https://www.facebook.com/groups/930709434054840/user/100016850043351/?__cft__%5b0%5d=AZX2nAYLMi5U4CCgEjcNHloi7DPWVF1ApFl_7mbPt5LZQlwA5tg6Ux1feOT7WLCsvgD6AatC7hFKVBpr40aI_WrLbDdEAZc65AXnL60XSe8jq3_VEUXerOOpST43MK9pQBNpzFJCyDsmu4eQ1LW9UH1XyqX3ot9FYn4XJKkCihobcQN6aaO89JKOe4MzdvcfPU4&amp;__tn__=R%5d-R" TargetMode="External"/><Relationship Id="rId81" Type="http://schemas.openxmlformats.org/officeDocument/2006/relationships/hyperlink" Target="https://www.facebook.com/groups/930709434054840/user/100003242029147/?__cft__%5b0%5d=AZXzZjWfBHxJnx393rKQBpusCbQxKuwawgbWEGSlP4dALKQTGeQiMmgwipdHMw2NRxjT24FvdSGfZiDpbtuWdPl2KIKxYyjWsXUo1Q_ZkvuypROHrebc2OGsY6hb-tK1TNuxD_xj_cwPOhVXaSkQ5RGl8EDz8PQF4iJnfQAvpqkaYz0a4QbUezOWYIEDtaoVoro&amp;__tn__=R%5d-R" TargetMode="External"/><Relationship Id="rId135" Type="http://schemas.openxmlformats.org/officeDocument/2006/relationships/hyperlink" Target="https://www.facebook.com/groups/308270319606851/user/100085141189972/?__cft__%5b0%5d=AZXAaGzGY6R5Wzer2pSiiUx9EOFhzwehp6lRfAY_04kAr1QCKm33P33gnk2yNq6is0Im1LZzOw5jcPKkCLLOQKh1r3bZJ0frXMBRTMCFTPWu5V5N8KBbtr4d6Je1kSf5X_fEYPva40KKN6N3lM3-g2aiXsgVGZBRKXL5j1UJGzz05IJSuzXVPEWTe8Y9wU-XQY3HrjvXf2vqAa1133k7Ii66&amp;__tn__=%3C%3C%2CP-R" TargetMode="External"/><Relationship Id="rId156" Type="http://schemas.openxmlformats.org/officeDocument/2006/relationships/hyperlink" Target="https://www.facebook.com/groups/577858866220733/user/100056762812850/?__cft__%5b0%5d=AZVYPdbMZ6npEqC5IeOhqPMo4uiGr1R5xdoCoMAO7xf2KLlxIwHQDcC258P8Ie-uijZF1ApmuXXUiEErRfOeOzYumCy1lqxFVIPBJgMYYj_5qtU-HoFJiaVoG2yYqulL0Acb6X-skHDEGLrbGYsy90ZM7UCDjIauoXPoapZ89ukmjI5s_Jxk_WlwDDPTnSk4XSQ&amp;__tn__=%3C%3C%2CP-R" TargetMode="External"/><Relationship Id="rId177" Type="http://schemas.openxmlformats.org/officeDocument/2006/relationships/hyperlink" Target="https://www.facebook.com/groups/1454340084903292/user/100056917420347/?__cft__%5b0%5d=AZW5EpzO9_Awi8-sBA6hOtl2hMTYdbkmKKvli5O12swxlVOgBK9bnw-NsWRtwpVaLGPOOw7r5VmDc_IyJbhOPACpyalYmScqa7_wGFFwxM7tJ-vytDXZSVAWmucLv4TxdnNak15BdC-MtBldtNEDvmSAhI7mRuvd74WYuRZoSR5Q-VxzQ1ZewvvO9XPX9fQhmCQ&amp;__tn__=%3C%3C%2CP-R" TargetMode="External"/><Relationship Id="rId198" Type="http://schemas.openxmlformats.org/officeDocument/2006/relationships/hyperlink" Target="https://www.facebook.com/groups/354659298538858/user/100015887223445/?__cft__%5b0%5d=AZWMCT5JGIfeKafeje-o79s4lxMmuNdFohZfKReW70r-mvl-aZSLgjiFhaS-VUF9qHUw8JstPicK_jPxUg4ZxYvvW12g7VsEpZocgzV_t2XJan6SpJ__S2bxET-4KkUmjCBzQ_gCyrCDcv5l2I7qy0eVo5ZARdnKWeLLQfkwKV29KpTi1GVerJG7uCLeUXMVEY8&amp;__tn__=%3C%3C%2CP-R" TargetMode="External"/><Relationship Id="rId202" Type="http://schemas.openxmlformats.org/officeDocument/2006/relationships/hyperlink" Target="https://www.facebook.com/groups/354659298538858/user/100055602635307/?__cft__%5b0%5d=AZX2QelGcA5_UCk6eI86PLPxuw10skP6iN__rdTKdXiYoQYkQUNhJ_7Gyc9bR5zFNUdOKvUJsBXiCYWGdrY1XMJRTmJCTLOsvysR4RxFsalWVqMzWkabF8QwTXlCGsfqjVxhUQD3F820GvGv0jRVKO5_6X5pGvqKHVJxcafKPk98CdioBcWhgqBTix0k3DuN_o8pZM6OhD4EPO5PP_s06y0Z&amp;__tn__=%3C%3C%2CP-R" TargetMode="External"/><Relationship Id="rId223" Type="http://schemas.openxmlformats.org/officeDocument/2006/relationships/hyperlink" Target="https://www.facebook.com/groups/1010931696119926/user/100070467904679/?__cft__%5b0%5d=AZUlunKui3VIH8nL_IcHpvU2WdxsIT6U9pQm8kjU4P6PhAKJ5LFphbNAx8hsHC145YfMPuEHOAVd5rYwLH92LEbozMHbaa7Tf0Z-synHgfClCwzUdKgMoAZBcnCrxdaaxC2f5_8ZUl6OlFOLE4aHt3ukNyS6gMK20XOrT_l2WL_GRTD663wKf7U5dVdyA8fuanU&amp;__tn__=%3C%3C%2CP-R" TargetMode="External"/><Relationship Id="rId18" Type="http://schemas.openxmlformats.org/officeDocument/2006/relationships/hyperlink" Target="https://www.facebook.com/groups/482949122801131/user/100000228733446/?__cft__%5b0%5d=AZU5PewZHsd-jmq42MF1zI4umPOwZqGY35zs-tRkw5J1HvG1I4B8JxQQ5Agv_iHzTvn_LByKSfZoaI9jhUbViY0kHh-MB8hbh06lz8yUNYAA9Y3vQpxk_9Hcx8VfmrlQyVlgJlw3ZRcL1MSIgCTi6GPwj3HervrB2wUMLdfb-0HRvTAEWneZ2AcKu4_mx0WvVlQ&amp;__tn__=%3C%3C%2CP-R" TargetMode="External"/><Relationship Id="rId39" Type="http://schemas.openxmlformats.org/officeDocument/2006/relationships/hyperlink" Target="https://www.facebook.com/groups/4083480368398646/user/100075407755827/?__cft__%5b0%5d=AZV5YflID-Zm6e-qDxfYdljdYgjC6W7nM_7uwXIsRiemG35Fi6mC95DLpNEsnDQ4URrcIm2D6L3EkiuzMLyt8JbAcoFSzk_sWku8vn6lQRXhiyj3EqGka2gnse17wFi9UTWFyue-o9E8QhjeFEB0ppRS1Ks_QEpkl0ir3vAfhPO6ELdmk-ieDZB7ZbRuR4we8Us&amp;__tn__=%3C%3C%2CP-R" TargetMode="External"/><Relationship Id="rId50" Type="http://schemas.openxmlformats.org/officeDocument/2006/relationships/hyperlink" Target="https://www.facebook.com/groups/636352437295102/user/100072229495500/?__cft__%5b0%5d=AZWgEQmtz5gHEVKll9rVsJwxH3d7HvzzUnM28nL7u7b9R4f-dbHm7-D0TSAp_pFEPIl1zeQHWxy609Ey6gpVXZiCW3tTLaZm6Utu3UNyNH1VsILI6Bi7hTkXva6sxLtTVSEHGDpEdGO_rCKwkTHvNOzwiJWYSjUjvuLTV67DKyd1yPQP8LUMTGwC5rLr9A-y3m0&amp;__tn__=%3C%3C%2CP-R" TargetMode="External"/><Relationship Id="rId104" Type="http://schemas.openxmlformats.org/officeDocument/2006/relationships/hyperlink" Target="https://www.facebook.com/groups/519733805643216/user/100066506897063/?__cft__%5b0%5d=AZVpvXmwWC8Ettsk5FvcXwFRBKVJaS5VIZtF6jaAjVqBJJENFkOdlUhFUtCA2t8pbafL8O5J5-KkNRnZntac2FlvWIl2JOMiraNcaXfacYY5RPPGseHvjuFTERrPxuOcG_VnxlcxJvtYVQp9JKcpFuYvvC9-J7iFNVvDHvAfqLY2S51NJJjGlE9ayzvY2phpP0pru-IKrVdAxqzVRBcIqyk9&amp;__tn__=%3C%3C%2CP-R" TargetMode="External"/><Relationship Id="rId125" Type="http://schemas.openxmlformats.org/officeDocument/2006/relationships/hyperlink" Target="https://www.facebook.com/groups/1920592304648561/user/100023653822646/?__cft__%5b0%5d=AZXAPZNcz6FfUHYnPNS4BFgJBBZWh8op1X-2DPn4ERg1BCDK2eFxAxetaYmb9EHBnmZxXI5lBr8pEMz2prcStitZy3lt39Fjus5TurjO5zjZb_VmOlICE6GrAY7oArDThG54kGYlZ7LH0w7gRExkH2ZubDWc1AL1PwRf_veyuBJLfcgaaBtpi866gOCKoZxcKcsJWOly7Mm6HKJbR7qseKyW&amp;__tn__=%3C%3C%2CP-R" TargetMode="External"/><Relationship Id="rId146" Type="http://schemas.openxmlformats.org/officeDocument/2006/relationships/hyperlink" Target="https://www.facebook.com/groups/985033009114133/user/100044347719911/?__cft__%5b0%5d=AZXgp-vIXVmWzQgWUP-P2gY_lLcFj2a7JEKXnlN0qc1Bo1uWExgRuDqk8_IrI4Sg-HX0sApXFwyNwqE3SxWFdunba7t0pM-3mOodtwWkXrjgPb7qw8nZheOudDjJI78R1r1zSc2GyMOTJEcTrintJlBlZzWoovNomCqrWcLMc9QRi0kjzV4bCbX8NSGtSbolwrc&amp;__tn__=%3C%3C%2CP-R" TargetMode="External"/><Relationship Id="rId167" Type="http://schemas.openxmlformats.org/officeDocument/2006/relationships/hyperlink" Target="https://www.facebook.com/groups/577858866220733/user/100004756302705/?__cft__%5b0%5d=AZXMyarEw5-Jsf0gTJJVV9_gI1s-jBglEuRwJgWLn59gfm-g7ZtiQQRP5Pmy3qpwQPd8tN73hSBNoDUCXDgYCcDVtrEjswb52IBQfNW42IC3yYf0n54EMZBNA63A-xA15CS8BGneRzvZOhImAhJusvrMVdpHv_ZSZy0sqRm9dpDaMkbs5kK8z3Qj9WBxrpV8mX4&amp;__tn__=%3C%3C%2CP-R" TargetMode="External"/><Relationship Id="rId188" Type="http://schemas.openxmlformats.org/officeDocument/2006/relationships/hyperlink" Target="https://www.facebook.com/groups/1454340084903292/user/100037009305550/?__cft__%5b0%5d=AZVaiqKwzokwY7zlpvwlOFvGxDSdwU-CxVV94c4fbHvPb_7GBYqJ4JVw7uugDZJJMxnaimiG_tBjwYBDYvYf0GoBkdbJA6LucaWnL-TgM1E2p213D719rK2lQMPKrhyNinzJAdtpuxJ0pV9b09L5CLPwivXQm-HVQqPsWNM-cn_tIgVlF-0_rP2KZVWht51B-vVMDfkDeGx3NCXuBFmFvMCq&amp;__tn__=%3C%3C%2CP-R" TargetMode="External"/><Relationship Id="rId71" Type="http://schemas.openxmlformats.org/officeDocument/2006/relationships/hyperlink" Target="https://www.facebook.com/groups/930709434054840/user/100053920344429/?__cft__%5b0%5d=AZX2nAYLMi5U4CCgEjcNHloi7DPWVF1ApFl_7mbPt5LZQlwA5tg6Ux1feOT7WLCsvgD6AatC7hFKVBpr40aI_WrLbDdEAZc65AXnL60XSe8jq3_VEUXerOOpST43MK9pQBNpzFJCyDsmu4eQ1LW9UH1XyqX3ot9FYn4XJKkCihobcQN6aaO89JKOe4MzdvcfPU4&amp;__tn__=R%5d-R" TargetMode="External"/><Relationship Id="rId92" Type="http://schemas.openxmlformats.org/officeDocument/2006/relationships/hyperlink" Target="https://www.facebook.com/groups/1155844904576885/user/100072697176318/?__cft__%5b0%5d=AZV3yjJGl3kj_-okyv_HGHRWMzGIX2NlTMghNjTWHzBOVKzgmN6uxayrMzeOOlTmDiZFB7EvfdH6d3M7YQFzoCHIjQBRzGquRiLH0Qvr9rw5swOhiTTAgLzZUHeKsp8aBZnx7Ex01Y6Ey2kcA6qF9U69NCFVtrDQI93iwGHczt-0Jxdb7Hqx19US2AYZiTAPtQ06w63ihq18l-NTpfMGqImt&amp;__tn__=%3C%3C%2CP-R" TargetMode="External"/><Relationship Id="rId213" Type="http://schemas.openxmlformats.org/officeDocument/2006/relationships/hyperlink" Target="https://www.facebook.com/groups/1010931696119926/user/100078167441102/?__cft__%5b0%5d=AZXHPY6aKeoyCm9WnYSQUCUrg2Xcz0McdGUMqdBRI6WVA8dz4ff1Oq71tw5KKWxzZ9JPSbLfXlzvchQcGUK8iGFL8w7ia9G__crDU85ybzIV1ciJwr8OE1MDegP1go79RC2lDoBkEa1cLbIW4w0Yt8DEVBD2jrxl27viaNCa6-gHqegEgHPXrGFIspM9DRq8A2E&amp;__tn__=%3C%3C%2CP-R" TargetMode="External"/><Relationship Id="rId2" Type="http://schemas.openxmlformats.org/officeDocument/2006/relationships/hyperlink" Target="https://www.facebook.com/groups/778864408895018/user/100069744956456/?__cft__%5b0%5d=AZWcyaM18geoTesxostE8BZ-w454RaGKpkbYztLrZ4URPdiS1P4BpUnOQci_DAZwb-td4tk-7AKkM2nB82w7k_vJ8TZInndR34QSjOHd9FEjmHx5k-sckplvi6rx0vG2nhTQtpey1IDFgFACIZqBgWaWR7RQyBHSLp_atO3oTpwQQYB304u-2VNkIxCN3UPBv40&amp;__tn__=%3C%3C%2CP-R" TargetMode="External"/><Relationship Id="rId29" Type="http://schemas.openxmlformats.org/officeDocument/2006/relationships/hyperlink" Target="https://www.facebook.com/groups/1512181429176242/user/100040811648088/?__cft__%5b0%5d=AZV3T_7aLE8jJqqxn5YUmvjY35DfxeF3Pp2f-nams5URtps50cKT2ffl4XfyKFq-OVYmdFbKzW3Ws0DdsYhGsRe41wzlz12t_QS9I14K-qxUp0-V9Tfi9j2ptKOw9MKoacoSeCfdnoTIdcaRideDwgMUNXBd-G_wNpV5sBy-nGYWR6vD0ykOfNKb-oqiiSVp-259WieT1vs_km3gk_OE46kc&amp;__tn__=%3C%3C%2CP-R" TargetMode="External"/><Relationship Id="rId40" Type="http://schemas.openxmlformats.org/officeDocument/2006/relationships/hyperlink" Target="https://www.facebook.com/profile.php?id=100076403413742&amp;__cft__%5b0%5d=AZVAd1BGixA7hmR-EpSGbB9sShPL2GyFapNdWxxQUBBpRqAxRhNhzaYpJYafTV1FX7EksGWgE8dTp5KlLZY9dCDE-D5pWKHJud1Jq5FBbNwpq1SmF3seLJZJOaUhRwtmcuUnxf1O2fXmKHwXfdpmsJ5lh-lTQyhhb04vkLofLrTa1qcgiUkeYToyIwE_9N3L82VlculzEPvcsTzL1IC575au&amp;__tn__=-UC%2CP-y-R" TargetMode="External"/><Relationship Id="rId115" Type="http://schemas.openxmlformats.org/officeDocument/2006/relationships/hyperlink" Target="https://www.facebook.com/stories/100216417829385/UzpfSVNDOjQwMTg4OTU1ODc0MzQ4NA==/?view_single=true&amp;__cft__%5b0%5d=AZWgYW2Cplyc2GREkd9d6JXPVBm8cTETnVpfWDFU_4AAa-M3A8rnPY6vO5xZP19SS5OfLVkB_JPmqjO9a9mSILNTOR4n8MVus0bVf3FTWHAyZV4BUGZUVReZwWjWY8pOP7Vw3ylqMsGj0cvIhciyk_YE-VYt-uk6dpvTh03_fnsxMSyVLICUpxXOZxhm9w0mHuM&amp;__tn__=%3C%3C%2CP-R" TargetMode="External"/><Relationship Id="rId136" Type="http://schemas.openxmlformats.org/officeDocument/2006/relationships/hyperlink" Target="https://www.facebook.com/groups/764978700288869/user/100027568613761/?__cft__%5b0%5d=AZUFoMxigIc1rhzC1A3Xtxqi1-fXbrEtF3f5S-iWf-d07JmkaHh38lGWlesoAo2exg8a6OZA2AoR1gtrGK1CXouKwOn8COSByjJPkmRyb6gQWC5aXaEpD-Opt860sXeTvMJ7eUyyoHFwJVGU7kqTmGhMmhF4PAPW_60sZFSOWC37OsdhorpviL7sG5yIRi3XvRAFg2hZyeq6ApV1qI80eMhw&amp;__tn__=%3C%3C%2CP-R" TargetMode="External"/><Relationship Id="rId157" Type="http://schemas.openxmlformats.org/officeDocument/2006/relationships/hyperlink" Target="https://www.facebook.com/groups/985033009114133/user/100078193994349/?__cft__%5b0%5d=AZXy-lytney4CNiE5RtQQbrS3RWmN2omOc0CrTw2c0MtlWvIzL-ey6sjDRSCQyKyyLDh_1kLmhd8LIHO6seZDNUhd7RJbc4FSy_pA3b8Usc5o1MR62yXqfdlNYvHZQ5euEdxi7HSXK3gJGQlq1hptZt8e9k_we7EhAitUaUFNDxQo1Src7JC8SaRf1CcoQLRfK4&amp;__tn__=%3C%3C%2CP-R" TargetMode="External"/><Relationship Id="rId178" Type="http://schemas.openxmlformats.org/officeDocument/2006/relationships/hyperlink" Target="https://www.facebook.com/groups/1454340084903292/user/100016410645856/?__cft__%5b0%5d=AZUtXe-dvYGn-21xAwN5bv8K7d56ODFl1_rOpesiNd6ocg3io872RBSsaBBUEdnfzVqRa0UPfR0xTOd6oUIcRpn_3g7Gl0Rkm6EZXW2w3DdabrGUJphRY-G_Z_Xnpa3RTzTMKlh-PrMX9Z6-K-Gw_61Ab6Gf1oReaE6z10biJKouQ0gnK7tnnKWyRL_2D62A3ts&amp;__tn__=%3C%3C%2CP-R" TargetMode="External"/><Relationship Id="rId61" Type="http://schemas.openxmlformats.org/officeDocument/2006/relationships/hyperlink" Target="https://www.facebook.com/groups/930709434054840/user/100006497419917/?__cft__%5b0%5d=AZX2nAYLMi5U4CCgEjcNHloi7DPWVF1ApFl_7mbPt5LZQlwA5tg6Ux1feOT7WLCsvgD6AatC7hFKVBpr40aI_WrLbDdEAZc65AXnL60XSe8jq3_VEUXerOOpST43MK9pQBNpzFJCyDsmu4eQ1LW9UH1XyqX3ot9FYn4XJKkCihobcQN6aaO89JKOe4MzdvcfPU4&amp;__tn__=R%5d-R" TargetMode="External"/><Relationship Id="rId82" Type="http://schemas.openxmlformats.org/officeDocument/2006/relationships/hyperlink" Target="https://www.facebook.com/groups/930709434054840/user/100064369389831/?__cft__%5b0%5d=AZXzZjWfBHxJnx393rKQBpusCbQxKuwawgbWEGSlP4dALKQTGeQiMmgwipdHMw2NRxjT24FvdSGfZiDpbtuWdPl2KIKxYyjWsXUo1Q_ZkvuypROHrebc2OGsY6hb-tK1TNuxD_xj_cwPOhVXaSkQ5RGl8EDz8PQF4iJnfQAvpqkaYz0a4QbUezOWYIEDtaoVoro&amp;__tn__=R%5d-R" TargetMode="External"/><Relationship Id="rId199" Type="http://schemas.openxmlformats.org/officeDocument/2006/relationships/hyperlink" Target="https://www.facebook.com/groups/354659298538858/user/100013618037687/?__cft__%5b0%5d=AZUe37IzUtS5XkFCOfsnydr93MZcCRbNP8dzqyqjA-NkO1DRV2vtyHK0zw7xC0FQnsnuR9HF5ADweFQ3AZNRb38Fq7pMgvwNqD3f9DPRtWXxyP13SJkJWiALRSH4pAjqb_xrde_cvqu6PiSHhHG6XHCNWCj_74jjRx5-5BJ61mr-CyYZ3BepqtvWgPSshwylyCo&amp;__tn__=%3C%3C%2CP-R" TargetMode="External"/><Relationship Id="rId203" Type="http://schemas.openxmlformats.org/officeDocument/2006/relationships/hyperlink" Target="https://www.facebook.com/groups/354659298538858/user/100043439082193/?__cft__%5b0%5d=AZX-7ki48Z00dHVxsZVgcvXgmZ1lmmp1VpIYkQZ6wlVaktsLP1onm5dGoz7E4zYGqAZtoduo3PEMALprkSIhF957ksYwoeqpjmLPC0esZ1oD4QgVisVRVxs6Saqs327WynlsB3nyZAzi7yMWqbbTDo0hZot7r6bDWalmWh_wE1CwxCCgqqucW-E13uIj5VMnNvM&amp;__tn__=%3C%3C%2CP-R" TargetMode="External"/><Relationship Id="rId19" Type="http://schemas.openxmlformats.org/officeDocument/2006/relationships/hyperlink" Target="https://www.facebook.com/groups/1530600750486862/user/100068615527142/?__cft__%5b0%5d=AZXz-9RNO36C1TQAgOhwSjFDRjAJ_kwzDtWQDbQiomGpZLMKNTPjzvLeM_piLYQNxNiaWMc5QUzvduO8gXbOO-3v0UWTY-mKwsvlyXxv_8gTpCekTzP6eXigz7gQNMnwmnJZ3FpP4_wXTrJZMGKdVRxZK66YkAFAyC_LuG6vxstoTgEWajET_VYZa7QWohUzvFo&amp;__tn__=%3C%3C%2CP-R" TargetMode="External"/><Relationship Id="rId224" Type="http://schemas.openxmlformats.org/officeDocument/2006/relationships/hyperlink" Target="https://www.facebook.com/groups/1010931696119926/user/100050152330085/?__cft__%5b0%5d=AZVdxePrLZ-tf-DJlxqfb67hQyT6gyM9yTwl2Oq9aVgSohrfHj52xr0Xp5CVDyeG_ZOYdsavSyhu1ngjQqQd7Nnx_5EQUbz--SQEJ7dQKa79LT3HA86JBWtfGTKmHeDzj7_RuPUvXNer-TTBumaFIiui7t91wWT0XenDfLxWLQT3TjrwXaTgbZQnA00B1stJnwE&amp;__tn__=%3C%3C%2CP-R" TargetMode="External"/><Relationship Id="rId30" Type="http://schemas.openxmlformats.org/officeDocument/2006/relationships/hyperlink" Target="https://www.facebook.com/groups/1512181429176242/user/100080484493646/?__cft__%5b0%5d=AZVlUYWWJAxnL6x9WQNLMI8HQ-6Vqvy5zLjsUjqTlJBKzPfjDyiZmdgqRtVfcybSWV2Qm1EJ7io_RzQ9IwGWaMksCOiiRDDvNaLigR4W_Bjb_wiY0Y4ziSgk65pzRXy8hAJqnkaxoDDzG9VhyzZmKYNFqHEZrbNZQolfnvYKPE9N_8xDcMNkf6UwOqHPKCFaIKYBTzrN0s6RH4eFquDtJZmr&amp;__tn__=%3C%3C%2CP-R" TargetMode="External"/><Relationship Id="rId105" Type="http://schemas.openxmlformats.org/officeDocument/2006/relationships/hyperlink" Target="https://www.facebook.com/groups/519733805643216/user/100065670960811/?__cft__%5b0%5d=AZULcKGDwHCM7Wl8sNjVx1ZsOS5ULsP5hEcJIqwLygMmWH6x3kDDTOW56s_cplpYrHXFx4Hv_JW8eu2MrtT0q-HncRFeJLZA5-6zUOyjLT9lzq0W6fS9bdR8PUjtMovvBsat9lX8zoPW-dZLmjl91Hm9uz3RDBWpHSUvju8sZxeSMVDgeQFd55MEQDrL7tXWXl6Ehq6AAoCZhS5InO7qpntk&amp;__tn__=%3C%3C%2CP-R" TargetMode="External"/><Relationship Id="rId126" Type="http://schemas.openxmlformats.org/officeDocument/2006/relationships/hyperlink" Target="https://www.facebook.com/groups/1920592304648561/user/100054952693067/?__cft__%5b0%5d=AZVwwgY8ka5_vADXXUXTR2CdUB0MrxtYNkj2qUpVNNsP3dmvzpml0IuI-66dxKDXz8KraaUY6zgKe2nYSiHwT0-EXP475WW9dcFDwAtGqixJgB0MUgLRNjj1dWLxZebnO8Dzif6VyxCUGYXcCXGJiiHbnoMblpuKEvBLKK0wgH59gkxAnyp5RdS4lG5amWHDcFnmJQP9WcrZzUpa5g4tJE3q&amp;__tn__=%3C%3C%2CP-R" TargetMode="External"/><Relationship Id="rId147" Type="http://schemas.openxmlformats.org/officeDocument/2006/relationships/hyperlink" Target="https://www.facebook.com/groups/985033009114133/user/100015151787870/?__cft__%5b0%5d=AZV4s-OC4NJ0PvJc67LSGwFmWeJsmUQt0BvnRZoVV_uim8x2dqJE8Pg8u_ZgcqLAUvI-3T-DojfIvMcIsYPM5SINY9oUOWJuJaNVvzspzQSG0UaBVLiT8QabNelaytIll2dpjY7aQJd9vDrSosrG7G_AlTqzk6K5N4acZgXYIwiPJ_dt8bQIAwRlJ36fTe-cENI&amp;__tn__=%3C%3C%2CP-R" TargetMode="External"/><Relationship Id="rId168" Type="http://schemas.openxmlformats.org/officeDocument/2006/relationships/hyperlink" Target="https://www.facebook.com/stories/101175928820690/UzpfSVNDOjEwNTUwODUzMzE4NDAxNzA=/?view_single=true&amp;__cft__%5b0%5d=AZUCIy19SHlf_DZYvMSe3J6fn_1HNLJpdYA1oOs-r770a5MNhCau-ZDPjwXqUXrS04wMqryqlYW5tlzKWeMSi4ZTpz-Tt8Y9mMbJoU-3rHgDqjCjFI3dymj9ilzHVEg3NDfkocHVxUQ3_CkpheNg_EvT2OZcDBztbnS82TIxqlWb3Ki7vjOvz6wce6y1b8L-2vc&amp;__tn__=%3C%3C%2CP-R" TargetMode="External"/><Relationship Id="rId51" Type="http://schemas.openxmlformats.org/officeDocument/2006/relationships/hyperlink" Target="https://www.facebook.com/groups/636352437295102/user/100080136323293/?__cft__%5b0%5d=AZW6dvbbb31-D9JTPTm0dIAgAm-06yN2JtRRoJPFfT9w-c-AerLpbYRBSstPN-yYYEB5IEC1Hm--JgSz8Rr4bbsWfbgZqy1Btp7LNlkI3xBFgwRemsb_v68ZiS4SO_Quu5zYzKouaCs1-U7vAw_sQi5E_GkihBAUXo3GhMKnLRuWgKJZ9filHDbB8HiEpXC-EKM&amp;__tn__=%3C%3C%2CP-R" TargetMode="External"/><Relationship Id="rId72" Type="http://schemas.openxmlformats.org/officeDocument/2006/relationships/hyperlink" Target="https://www.facebook.com/groups/930709434054840/user/100012926745542/?__cft__%5b0%5d=AZX2nAYLMi5U4CCgEjcNHloi7DPWVF1ApFl_7mbPt5LZQlwA5tg6Ux1feOT7WLCsvgD6AatC7hFKVBpr40aI_WrLbDdEAZc65AXnL60XSe8jq3_VEUXerOOpST43MK9pQBNpzFJCyDsmu4eQ1LW9UH1XyqX3ot9FYn4XJKkCihobcQN6aaO89JKOe4MzdvcfPU4&amp;__tn__=R%5d-R" TargetMode="External"/><Relationship Id="rId93" Type="http://schemas.openxmlformats.org/officeDocument/2006/relationships/hyperlink" Target="https://www.facebook.com/groups/1155844904576885/user/100036300636788/?__cft__%5b0%5d=AZVu3-hc22Lgb64KNEEUSkQ1bOffYBYV8gWsdkrHBsFSNS_ku1JvBkXrlX8faj7n86lulDoWXWAxs3bbh3I6gCSneMRfQwuXDoc_ob1VAuQjCUQRU1fJBACkfxEEZABlt3MNFcCtRTuS1367xldTNIg-Tuv-7yOKeAdQMouOEDl5faUc4wTxwB4HdDRljiSxMqnsK0i5RZb_uBYoR5RwijAG&amp;__tn__=%3C%3C%2CP-R" TargetMode="External"/><Relationship Id="rId189" Type="http://schemas.openxmlformats.org/officeDocument/2006/relationships/hyperlink" Target="https://www.facebook.com/groups/1454340084903292/user/100051580034696/?__cft__%5b0%5d=AZW73qrxsO767dxGXHBtyyOhhJd5hlWMrSV5Iv8VjCyZAhBkUkcGHGfHXN4aDMZ6XrJcW1LcTxlUk8zbi3kqTZbMG373LHq8SqkRx5BEiNECh4eCMEUnILzRlHdz-C11t1IKB_OFgv0FFFYcBzUYwa5j-_AsvzGeXU8NyzpaUxq5l6UInv1lnR-6vaMAgK9xI6U&amp;__tn__=%3C%3C%2CP-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8"/>
  <sheetViews>
    <sheetView tabSelected="1" workbookViewId="0">
      <selection activeCell="G3" sqref="G3"/>
    </sheetView>
  </sheetViews>
  <sheetFormatPr defaultRowHeight="13.8" x14ac:dyDescent="0.25"/>
  <cols>
    <col min="1" max="1" width="75.296875" customWidth="1"/>
    <col min="2" max="2" width="53.5" customWidth="1"/>
    <col min="3" max="3" width="15.59765625" customWidth="1"/>
  </cols>
  <sheetData>
    <row r="1" spans="1:5" ht="14.4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97.2" thickBot="1" x14ac:dyDescent="0.3">
      <c r="A2" s="3">
        <v>858949369</v>
      </c>
      <c r="B2" s="4" t="s">
        <v>5</v>
      </c>
      <c r="C2" s="5" t="s">
        <v>6</v>
      </c>
      <c r="D2" s="5" t="s">
        <v>7</v>
      </c>
      <c r="E2" s="5" t="s">
        <v>8</v>
      </c>
    </row>
    <row r="3" spans="1:5" ht="97.2" thickBot="1" x14ac:dyDescent="0.3">
      <c r="A3" s="6">
        <v>868642136</v>
      </c>
      <c r="B3" s="7" t="s">
        <v>9</v>
      </c>
      <c r="C3" s="8" t="s">
        <v>10</v>
      </c>
      <c r="D3" s="8" t="s">
        <v>7</v>
      </c>
      <c r="E3" s="8" t="s">
        <v>8</v>
      </c>
    </row>
    <row r="4" spans="1:5" ht="111" thickBot="1" x14ac:dyDescent="0.3">
      <c r="A4" s="6">
        <v>356343857</v>
      </c>
      <c r="B4" s="7" t="s">
        <v>11</v>
      </c>
      <c r="C4" s="8" t="s">
        <v>6</v>
      </c>
      <c r="D4" s="8" t="s">
        <v>7</v>
      </c>
      <c r="E4" s="8" t="s">
        <v>8</v>
      </c>
    </row>
    <row r="5" spans="1:5" ht="83.4" thickBot="1" x14ac:dyDescent="0.3">
      <c r="A5" s="9">
        <v>328004053</v>
      </c>
      <c r="B5" s="7" t="s">
        <v>12</v>
      </c>
      <c r="C5" s="8" t="s">
        <v>6</v>
      </c>
      <c r="D5" s="8" t="s">
        <v>7</v>
      </c>
      <c r="E5" s="8" t="s">
        <v>8</v>
      </c>
    </row>
    <row r="6" spans="1:5" ht="111" thickBot="1" x14ac:dyDescent="0.3">
      <c r="A6" s="6">
        <v>562503455</v>
      </c>
      <c r="B6" s="7" t="s">
        <v>13</v>
      </c>
      <c r="C6" s="8" t="s">
        <v>6</v>
      </c>
      <c r="D6" s="8" t="s">
        <v>7</v>
      </c>
      <c r="E6" s="8" t="s">
        <v>8</v>
      </c>
    </row>
    <row r="7" spans="1:5" ht="97.2" thickBot="1" x14ac:dyDescent="0.3">
      <c r="A7" s="10">
        <v>393018096</v>
      </c>
      <c r="B7" s="7" t="s">
        <v>14</v>
      </c>
      <c r="C7" s="8" t="s">
        <v>6</v>
      </c>
      <c r="D7" s="8" t="s">
        <v>7</v>
      </c>
      <c r="E7" s="8" t="s">
        <v>8</v>
      </c>
    </row>
    <row r="8" spans="1:5" ht="83.4" thickBot="1" x14ac:dyDescent="0.3">
      <c r="A8" s="10">
        <v>563031700</v>
      </c>
      <c r="B8" s="7" t="s">
        <v>15</v>
      </c>
      <c r="C8" s="8" t="s">
        <v>6</v>
      </c>
      <c r="D8" s="8" t="s">
        <v>7</v>
      </c>
      <c r="E8" s="8" t="s">
        <v>8</v>
      </c>
    </row>
    <row r="9" spans="1:5" ht="111" thickBot="1" x14ac:dyDescent="0.3">
      <c r="A9" s="9">
        <v>375354130</v>
      </c>
      <c r="B9" s="7" t="s">
        <v>16</v>
      </c>
      <c r="C9" s="8" t="s">
        <v>6</v>
      </c>
      <c r="D9" s="8" t="s">
        <v>7</v>
      </c>
      <c r="E9" s="8" t="s">
        <v>8</v>
      </c>
    </row>
    <row r="10" spans="1:5" ht="111" thickBot="1" x14ac:dyDescent="0.3">
      <c r="A10" s="6">
        <v>397597960</v>
      </c>
      <c r="B10" s="7" t="s">
        <v>17</v>
      </c>
      <c r="C10" s="8" t="s">
        <v>6</v>
      </c>
      <c r="D10" s="8" t="s">
        <v>7</v>
      </c>
      <c r="E10" s="8" t="s">
        <v>8</v>
      </c>
    </row>
    <row r="11" spans="1:5" ht="111" thickBot="1" x14ac:dyDescent="0.3">
      <c r="A11" s="6">
        <v>961938831</v>
      </c>
      <c r="B11" s="7" t="s">
        <v>18</v>
      </c>
      <c r="C11" s="8" t="s">
        <v>6</v>
      </c>
      <c r="D11" s="8" t="s">
        <v>7</v>
      </c>
      <c r="E11" s="8" t="s">
        <v>8</v>
      </c>
    </row>
    <row r="12" spans="1:5" ht="111" thickBot="1" x14ac:dyDescent="0.3">
      <c r="A12" s="10">
        <v>981792686</v>
      </c>
      <c r="B12" s="7" t="s">
        <v>19</v>
      </c>
      <c r="C12" s="8" t="s">
        <v>6</v>
      </c>
      <c r="D12" s="8" t="s">
        <v>7</v>
      </c>
      <c r="E12" s="8" t="s">
        <v>8</v>
      </c>
    </row>
    <row r="13" spans="1:5" ht="83.4" thickBot="1" x14ac:dyDescent="0.3">
      <c r="A13" s="9" t="s">
        <v>20</v>
      </c>
      <c r="B13" s="7" t="s">
        <v>21</v>
      </c>
      <c r="C13" s="8" t="s">
        <v>6</v>
      </c>
      <c r="D13" s="8" t="s">
        <v>7</v>
      </c>
      <c r="E13" s="8" t="s">
        <v>8</v>
      </c>
    </row>
    <row r="14" spans="1:5" ht="83.4" thickBot="1" x14ac:dyDescent="0.3">
      <c r="A14" s="6">
        <v>971126937</v>
      </c>
      <c r="B14" s="7" t="s">
        <v>22</v>
      </c>
      <c r="C14" s="8" t="s">
        <v>6</v>
      </c>
      <c r="D14" s="8" t="s">
        <v>7</v>
      </c>
      <c r="E14" s="8" t="s">
        <v>8</v>
      </c>
    </row>
    <row r="15" spans="1:5" ht="111" thickBot="1" x14ac:dyDescent="0.3">
      <c r="A15" s="9">
        <v>836696537</v>
      </c>
      <c r="B15" s="7" t="s">
        <v>23</v>
      </c>
      <c r="C15" s="8" t="s">
        <v>6</v>
      </c>
      <c r="D15" s="8" t="s">
        <v>7</v>
      </c>
      <c r="E15" s="8" t="s">
        <v>8</v>
      </c>
    </row>
    <row r="16" spans="1:5" ht="111" thickBot="1" x14ac:dyDescent="0.3">
      <c r="A16" s="6" t="s">
        <v>24</v>
      </c>
      <c r="B16" s="7" t="s">
        <v>25</v>
      </c>
      <c r="C16" s="8" t="s">
        <v>6</v>
      </c>
      <c r="D16" s="8" t="s">
        <v>7</v>
      </c>
      <c r="E16" s="8" t="s">
        <v>8</v>
      </c>
    </row>
    <row r="17" spans="1:5" ht="83.4" thickBot="1" x14ac:dyDescent="0.3">
      <c r="A17" s="6">
        <v>904608587</v>
      </c>
      <c r="B17" s="7" t="s">
        <v>26</v>
      </c>
      <c r="C17" s="8" t="s">
        <v>6</v>
      </c>
      <c r="D17" s="8" t="s">
        <v>7</v>
      </c>
      <c r="E17" s="8" t="s">
        <v>8</v>
      </c>
    </row>
    <row r="18" spans="1:5" ht="97.2" thickBot="1" x14ac:dyDescent="0.3">
      <c r="A18" s="6">
        <v>981775103</v>
      </c>
      <c r="B18" s="7" t="s">
        <v>27</v>
      </c>
      <c r="C18" s="8" t="s">
        <v>6</v>
      </c>
      <c r="D18" s="8" t="s">
        <v>7</v>
      </c>
      <c r="E18" s="8" t="s">
        <v>8</v>
      </c>
    </row>
    <row r="19" spans="1:5" ht="111" thickBot="1" x14ac:dyDescent="0.3">
      <c r="A19" s="10">
        <v>937326666</v>
      </c>
      <c r="B19" s="7" t="s">
        <v>28</v>
      </c>
      <c r="C19" s="8" t="s">
        <v>6</v>
      </c>
      <c r="D19" s="8" t="s">
        <v>7</v>
      </c>
      <c r="E19" s="8" t="s">
        <v>8</v>
      </c>
    </row>
    <row r="20" spans="1:5" ht="97.2" thickBot="1" x14ac:dyDescent="0.3">
      <c r="A20" s="10">
        <v>968815062</v>
      </c>
      <c r="B20" s="7" t="s">
        <v>29</v>
      </c>
      <c r="C20" s="8" t="s">
        <v>30</v>
      </c>
      <c r="D20" s="8" t="s">
        <v>7</v>
      </c>
      <c r="E20" s="8" t="s">
        <v>8</v>
      </c>
    </row>
    <row r="21" spans="1:5" ht="83.4" thickBot="1" x14ac:dyDescent="0.3">
      <c r="A21" s="9">
        <v>965601278</v>
      </c>
      <c r="B21" s="7" t="s">
        <v>31</v>
      </c>
      <c r="C21" s="8" t="s">
        <v>30</v>
      </c>
      <c r="D21" s="8" t="s">
        <v>7</v>
      </c>
      <c r="E21" s="8" t="s">
        <v>8</v>
      </c>
    </row>
    <row r="22" spans="1:5" ht="97.2" thickBot="1" x14ac:dyDescent="0.3">
      <c r="A22" s="6">
        <v>914842566</v>
      </c>
      <c r="B22" s="7" t="s">
        <v>32</v>
      </c>
      <c r="C22" s="8" t="s">
        <v>30</v>
      </c>
      <c r="D22" s="8" t="s">
        <v>7</v>
      </c>
      <c r="E22" s="8" t="s">
        <v>8</v>
      </c>
    </row>
    <row r="23" spans="1:5" ht="97.2" thickBot="1" x14ac:dyDescent="0.3">
      <c r="A23" s="10">
        <v>946010700</v>
      </c>
      <c r="B23" s="7" t="s">
        <v>33</v>
      </c>
      <c r="C23" s="8" t="s">
        <v>30</v>
      </c>
      <c r="D23" s="8" t="s">
        <v>7</v>
      </c>
      <c r="E23" s="8" t="s">
        <v>8</v>
      </c>
    </row>
    <row r="24" spans="1:5" ht="111" thickBot="1" x14ac:dyDescent="0.3">
      <c r="A24" s="10">
        <v>766689455</v>
      </c>
      <c r="B24" s="7" t="s">
        <v>34</v>
      </c>
      <c r="C24" s="8" t="s">
        <v>30</v>
      </c>
      <c r="D24" s="8" t="s">
        <v>7</v>
      </c>
      <c r="E24" s="8" t="s">
        <v>8</v>
      </c>
    </row>
    <row r="25" spans="1:5" ht="111" thickBot="1" x14ac:dyDescent="0.3">
      <c r="A25" s="11">
        <v>968885508</v>
      </c>
      <c r="B25" s="7" t="s">
        <v>35</v>
      </c>
      <c r="C25" s="8" t="s">
        <v>36</v>
      </c>
      <c r="D25" s="8" t="s">
        <v>7</v>
      </c>
      <c r="E25" s="8" t="s">
        <v>8</v>
      </c>
    </row>
    <row r="26" spans="1:5" ht="83.4" thickBot="1" x14ac:dyDescent="0.3">
      <c r="A26" s="10">
        <v>903845183</v>
      </c>
      <c r="B26" s="7" t="s">
        <v>37</v>
      </c>
      <c r="C26" s="8" t="s">
        <v>30</v>
      </c>
      <c r="D26" s="8" t="s">
        <v>7</v>
      </c>
      <c r="E26" s="8" t="s">
        <v>8</v>
      </c>
    </row>
    <row r="27" spans="1:5" ht="97.2" thickBot="1" x14ac:dyDescent="0.3">
      <c r="A27" s="9">
        <v>914951535</v>
      </c>
      <c r="B27" s="7" t="s">
        <v>38</v>
      </c>
      <c r="C27" s="8" t="s">
        <v>39</v>
      </c>
      <c r="D27" s="8" t="s">
        <v>7</v>
      </c>
      <c r="E27" s="8" t="s">
        <v>40</v>
      </c>
    </row>
    <row r="28" spans="1:5" ht="111" thickBot="1" x14ac:dyDescent="0.3">
      <c r="A28" s="6">
        <v>393617129</v>
      </c>
      <c r="B28" s="7" t="s">
        <v>41</v>
      </c>
      <c r="C28" s="8" t="s">
        <v>39</v>
      </c>
      <c r="D28" s="8" t="s">
        <v>7</v>
      </c>
      <c r="E28" s="8" t="s">
        <v>40</v>
      </c>
    </row>
    <row r="29" spans="1:5" ht="97.2" thickBot="1" x14ac:dyDescent="0.3">
      <c r="A29" s="10">
        <v>347951427</v>
      </c>
      <c r="B29" s="7" t="s">
        <v>42</v>
      </c>
      <c r="C29" s="8" t="s">
        <v>39</v>
      </c>
      <c r="D29" s="8" t="s">
        <v>7</v>
      </c>
      <c r="E29" s="8" t="s">
        <v>40</v>
      </c>
    </row>
    <row r="30" spans="1:5" ht="97.2" thickBot="1" x14ac:dyDescent="0.3">
      <c r="A30" s="10">
        <v>368145083</v>
      </c>
      <c r="B30" s="7" t="s">
        <v>43</v>
      </c>
      <c r="C30" s="8" t="s">
        <v>39</v>
      </c>
      <c r="D30" s="8" t="s">
        <v>7</v>
      </c>
      <c r="E30" s="8" t="s">
        <v>40</v>
      </c>
    </row>
    <row r="31" spans="1:5" ht="97.2" thickBot="1" x14ac:dyDescent="0.3">
      <c r="A31" s="10">
        <v>974567635</v>
      </c>
      <c r="B31" s="7" t="s">
        <v>44</v>
      </c>
      <c r="C31" s="8" t="s">
        <v>39</v>
      </c>
      <c r="D31" s="8" t="s">
        <v>7</v>
      </c>
      <c r="E31" s="8" t="s">
        <v>40</v>
      </c>
    </row>
    <row r="32" spans="1:5" ht="111" thickBot="1" x14ac:dyDescent="0.3">
      <c r="A32" s="10">
        <v>936585069</v>
      </c>
      <c r="B32" s="7" t="s">
        <v>45</v>
      </c>
      <c r="C32" s="8" t="s">
        <v>39</v>
      </c>
      <c r="D32" s="8" t="s">
        <v>7</v>
      </c>
      <c r="E32" s="8" t="s">
        <v>40</v>
      </c>
    </row>
    <row r="33" spans="1:5" ht="124.8" thickBot="1" x14ac:dyDescent="0.3">
      <c r="A33" s="10">
        <v>385584209</v>
      </c>
      <c r="B33" s="7" t="s">
        <v>46</v>
      </c>
      <c r="C33" s="8" t="s">
        <v>39</v>
      </c>
      <c r="D33" s="8" t="s">
        <v>7</v>
      </c>
      <c r="E33" s="8" t="s">
        <v>40</v>
      </c>
    </row>
    <row r="34" spans="1:5" ht="111" thickBot="1" x14ac:dyDescent="0.3">
      <c r="A34" s="12">
        <v>975364878</v>
      </c>
      <c r="B34" s="7" t="s">
        <v>47</v>
      </c>
      <c r="C34" s="8" t="s">
        <v>39</v>
      </c>
      <c r="D34" s="8" t="s">
        <v>7</v>
      </c>
      <c r="E34" s="8" t="s">
        <v>40</v>
      </c>
    </row>
    <row r="35" spans="1:5" ht="97.2" thickBot="1" x14ac:dyDescent="0.3">
      <c r="A35" s="9" t="s">
        <v>48</v>
      </c>
      <c r="B35" s="7" t="s">
        <v>49</v>
      </c>
      <c r="C35" s="8" t="s">
        <v>39</v>
      </c>
      <c r="D35" s="8" t="s">
        <v>7</v>
      </c>
      <c r="E35" s="8" t="s">
        <v>40</v>
      </c>
    </row>
    <row r="36" spans="1:5" ht="111" thickBot="1" x14ac:dyDescent="0.3">
      <c r="A36" s="6">
        <v>385204935</v>
      </c>
      <c r="B36" s="7" t="s">
        <v>50</v>
      </c>
      <c r="C36" s="8" t="s">
        <v>51</v>
      </c>
      <c r="D36" s="8" t="s">
        <v>7</v>
      </c>
      <c r="E36" s="8" t="s">
        <v>40</v>
      </c>
    </row>
    <row r="37" spans="1:5" ht="97.2" thickBot="1" x14ac:dyDescent="0.3">
      <c r="A37" s="9">
        <v>377782919</v>
      </c>
      <c r="B37" s="7" t="s">
        <v>52</v>
      </c>
      <c r="C37" s="8" t="s">
        <v>39</v>
      </c>
      <c r="D37" s="8" t="s">
        <v>7</v>
      </c>
      <c r="E37" s="8" t="s">
        <v>40</v>
      </c>
    </row>
    <row r="38" spans="1:5" ht="97.2" thickBot="1" x14ac:dyDescent="0.3">
      <c r="A38" s="6">
        <v>973954166</v>
      </c>
      <c r="B38" s="7" t="s">
        <v>53</v>
      </c>
      <c r="C38" s="8" t="s">
        <v>39</v>
      </c>
      <c r="D38" s="8" t="s">
        <v>7</v>
      </c>
      <c r="E38" s="8" t="s">
        <v>40</v>
      </c>
    </row>
    <row r="39" spans="1:5" ht="97.2" thickBot="1" x14ac:dyDescent="0.3">
      <c r="A39" s="10">
        <v>844116688</v>
      </c>
      <c r="B39" s="7" t="s">
        <v>54</v>
      </c>
      <c r="C39" s="8" t="s">
        <v>39</v>
      </c>
      <c r="D39" s="8" t="s">
        <v>7</v>
      </c>
      <c r="E39" s="8" t="s">
        <v>40</v>
      </c>
    </row>
    <row r="40" spans="1:5" ht="97.2" thickBot="1" x14ac:dyDescent="0.3">
      <c r="A40" s="10">
        <v>982232257</v>
      </c>
      <c r="B40" s="7" t="s">
        <v>55</v>
      </c>
      <c r="C40" s="8" t="s">
        <v>39</v>
      </c>
      <c r="D40" s="8" t="s">
        <v>7</v>
      </c>
      <c r="E40" s="8" t="s">
        <v>40</v>
      </c>
    </row>
    <row r="41" spans="1:5" ht="111" thickBot="1" x14ac:dyDescent="0.3">
      <c r="A41" s="10">
        <v>788941655</v>
      </c>
      <c r="B41" s="7" t="s">
        <v>56</v>
      </c>
      <c r="C41" s="8" t="s">
        <v>39</v>
      </c>
      <c r="D41" s="8" t="s">
        <v>7</v>
      </c>
      <c r="E41" s="8" t="s">
        <v>40</v>
      </c>
    </row>
    <row r="42" spans="1:5" ht="97.2" thickBot="1" x14ac:dyDescent="0.3">
      <c r="A42" s="10">
        <v>848298090</v>
      </c>
      <c r="B42" s="7" t="s">
        <v>57</v>
      </c>
      <c r="C42" s="8" t="s">
        <v>39</v>
      </c>
      <c r="D42" s="8" t="s">
        <v>7</v>
      </c>
      <c r="E42" s="8" t="s">
        <v>40</v>
      </c>
    </row>
    <row r="43" spans="1:5" ht="97.2" thickBot="1" x14ac:dyDescent="0.3">
      <c r="A43" s="13">
        <v>795987662</v>
      </c>
      <c r="B43" s="7" t="s">
        <v>58</v>
      </c>
      <c r="C43" s="8" t="s">
        <v>39</v>
      </c>
      <c r="D43" s="8" t="s">
        <v>7</v>
      </c>
      <c r="E43" s="8" t="s">
        <v>40</v>
      </c>
    </row>
    <row r="44" spans="1:5" ht="111" thickBot="1" x14ac:dyDescent="0.3">
      <c r="A44" s="6">
        <v>986699222</v>
      </c>
      <c r="B44" s="7" t="s">
        <v>59</v>
      </c>
      <c r="C44" s="8" t="s">
        <v>60</v>
      </c>
      <c r="D44" s="8" t="s">
        <v>7</v>
      </c>
      <c r="E44" s="8" t="s">
        <v>61</v>
      </c>
    </row>
    <row r="45" spans="1:5" ht="83.4" thickBot="1" x14ac:dyDescent="0.3">
      <c r="A45" s="6" t="s">
        <v>62</v>
      </c>
      <c r="B45" s="7" t="s">
        <v>63</v>
      </c>
      <c r="C45" s="8" t="s">
        <v>39</v>
      </c>
      <c r="D45" s="8" t="s">
        <v>7</v>
      </c>
      <c r="E45" s="8" t="s">
        <v>61</v>
      </c>
    </row>
    <row r="46" spans="1:5" ht="97.2" thickBot="1" x14ac:dyDescent="0.3">
      <c r="A46" s="9">
        <v>971166602</v>
      </c>
      <c r="B46" s="7" t="s">
        <v>64</v>
      </c>
      <c r="C46" s="8" t="s">
        <v>39</v>
      </c>
      <c r="D46" s="8" t="s">
        <v>7</v>
      </c>
      <c r="E46" s="8" t="s">
        <v>61</v>
      </c>
    </row>
    <row r="47" spans="1:5" ht="97.2" thickBot="1" x14ac:dyDescent="0.3">
      <c r="A47" s="6">
        <v>773503545</v>
      </c>
      <c r="B47" s="7" t="s">
        <v>65</v>
      </c>
      <c r="C47" s="8" t="s">
        <v>39</v>
      </c>
      <c r="D47" s="8" t="s">
        <v>7</v>
      </c>
      <c r="E47" s="8" t="s">
        <v>61</v>
      </c>
    </row>
    <row r="48" spans="1:5" ht="83.4" thickBot="1" x14ac:dyDescent="0.3">
      <c r="A48" s="10" t="s">
        <v>66</v>
      </c>
      <c r="B48" s="7" t="s">
        <v>67</v>
      </c>
      <c r="C48" s="8" t="s">
        <v>39</v>
      </c>
      <c r="D48" s="8" t="s">
        <v>7</v>
      </c>
      <c r="E48" s="8" t="s">
        <v>61</v>
      </c>
    </row>
    <row r="49" spans="1:5" ht="97.2" thickBot="1" x14ac:dyDescent="0.3">
      <c r="A49" s="10">
        <v>356720496</v>
      </c>
      <c r="B49" s="7" t="s">
        <v>68</v>
      </c>
      <c r="C49" s="8" t="s">
        <v>39</v>
      </c>
      <c r="D49" s="8" t="s">
        <v>7</v>
      </c>
      <c r="E49" s="8" t="s">
        <v>61</v>
      </c>
    </row>
    <row r="50" spans="1:5" ht="97.2" thickBot="1" x14ac:dyDescent="0.3">
      <c r="A50" s="10">
        <v>792923309</v>
      </c>
      <c r="B50" s="7" t="s">
        <v>69</v>
      </c>
      <c r="C50" s="8" t="s">
        <v>39</v>
      </c>
      <c r="D50" s="8" t="s">
        <v>7</v>
      </c>
      <c r="E50" s="8" t="s">
        <v>61</v>
      </c>
    </row>
    <row r="51" spans="1:5" ht="97.2" thickBot="1" x14ac:dyDescent="0.3">
      <c r="A51" s="10">
        <v>364478893</v>
      </c>
      <c r="B51" s="7" t="s">
        <v>70</v>
      </c>
      <c r="C51" s="8" t="s">
        <v>39</v>
      </c>
      <c r="D51" s="8" t="s">
        <v>7</v>
      </c>
      <c r="E51" s="8" t="s">
        <v>61</v>
      </c>
    </row>
    <row r="52" spans="1:5" ht="97.2" thickBot="1" x14ac:dyDescent="0.3">
      <c r="A52" s="10">
        <v>367678496</v>
      </c>
      <c r="B52" s="7" t="s">
        <v>71</v>
      </c>
      <c r="C52" s="8" t="s">
        <v>39</v>
      </c>
      <c r="D52" s="8" t="s">
        <v>7</v>
      </c>
      <c r="E52" s="8" t="s">
        <v>61</v>
      </c>
    </row>
    <row r="53" spans="1:5" ht="97.2" thickBot="1" x14ac:dyDescent="0.3">
      <c r="A53" s="10">
        <v>942722631</v>
      </c>
      <c r="B53" s="7" t="s">
        <v>72</v>
      </c>
      <c r="C53" s="8" t="s">
        <v>39</v>
      </c>
      <c r="D53" s="8" t="s">
        <v>7</v>
      </c>
      <c r="E53" s="8" t="s">
        <v>61</v>
      </c>
    </row>
    <row r="54" spans="1:5" ht="111" thickBot="1" x14ac:dyDescent="0.3">
      <c r="A54" s="14">
        <v>987511810</v>
      </c>
      <c r="B54" s="7" t="s">
        <v>73</v>
      </c>
      <c r="C54" s="8" t="s">
        <v>74</v>
      </c>
      <c r="D54" s="8" t="s">
        <v>7</v>
      </c>
      <c r="E54" s="8" t="s">
        <v>8</v>
      </c>
    </row>
    <row r="55" spans="1:5" ht="111" thickBot="1" x14ac:dyDescent="0.3">
      <c r="A55" s="9">
        <v>975629862</v>
      </c>
      <c r="B55" s="7" t="s">
        <v>75</v>
      </c>
      <c r="C55" s="8" t="s">
        <v>74</v>
      </c>
      <c r="D55" s="8" t="s">
        <v>7</v>
      </c>
      <c r="E55" s="8" t="s">
        <v>8</v>
      </c>
    </row>
    <row r="56" spans="1:5" ht="83.4" thickBot="1" x14ac:dyDescent="0.3">
      <c r="A56" s="6">
        <v>336196636</v>
      </c>
      <c r="B56" s="7" t="s">
        <v>76</v>
      </c>
      <c r="C56" s="8" t="s">
        <v>74</v>
      </c>
      <c r="D56" s="8" t="s">
        <v>7</v>
      </c>
      <c r="E56" s="8" t="s">
        <v>8</v>
      </c>
    </row>
    <row r="57" spans="1:5" ht="83.4" thickBot="1" x14ac:dyDescent="0.3">
      <c r="A57" s="15" t="s">
        <v>77</v>
      </c>
      <c r="B57" s="7" t="s">
        <v>78</v>
      </c>
      <c r="C57" s="8" t="s">
        <v>74</v>
      </c>
      <c r="D57" s="8" t="s">
        <v>7</v>
      </c>
      <c r="E57" s="8" t="s">
        <v>8</v>
      </c>
    </row>
    <row r="58" spans="1:5" ht="83.4" thickBot="1" x14ac:dyDescent="0.3">
      <c r="A58" s="16">
        <v>396608741</v>
      </c>
      <c r="B58" s="7" t="s">
        <v>79</v>
      </c>
      <c r="C58" s="8" t="s">
        <v>74</v>
      </c>
      <c r="D58" s="8" t="s">
        <v>7</v>
      </c>
      <c r="E58" s="8" t="s">
        <v>8</v>
      </c>
    </row>
    <row r="59" spans="1:5" ht="83.4" thickBot="1" x14ac:dyDescent="0.3">
      <c r="A59" s="15">
        <v>981350338</v>
      </c>
      <c r="B59" s="7" t="s">
        <v>80</v>
      </c>
      <c r="C59" s="8" t="s">
        <v>74</v>
      </c>
      <c r="D59" s="8" t="s">
        <v>7</v>
      </c>
      <c r="E59" s="8" t="s">
        <v>8</v>
      </c>
    </row>
    <row r="60" spans="1:5" ht="83.4" thickBot="1" x14ac:dyDescent="0.3">
      <c r="A60" s="15">
        <v>786861998</v>
      </c>
      <c r="B60" s="7" t="s">
        <v>81</v>
      </c>
      <c r="C60" s="8" t="s">
        <v>74</v>
      </c>
      <c r="D60" s="8" t="s">
        <v>7</v>
      </c>
      <c r="E60" s="8" t="s">
        <v>8</v>
      </c>
    </row>
    <row r="61" spans="1:5" ht="83.4" thickBot="1" x14ac:dyDescent="0.3">
      <c r="A61" s="15">
        <v>795990806</v>
      </c>
      <c r="B61" s="7" t="s">
        <v>82</v>
      </c>
      <c r="C61" s="8" t="s">
        <v>74</v>
      </c>
      <c r="D61" s="8" t="s">
        <v>7</v>
      </c>
      <c r="E61" s="8" t="s">
        <v>8</v>
      </c>
    </row>
    <row r="62" spans="1:5" ht="83.4" thickBot="1" x14ac:dyDescent="0.3">
      <c r="A62" s="15">
        <v>978557824</v>
      </c>
      <c r="B62" s="7" t="s">
        <v>83</v>
      </c>
      <c r="C62" s="8" t="s">
        <v>74</v>
      </c>
      <c r="D62" s="8" t="s">
        <v>7</v>
      </c>
      <c r="E62" s="8" t="s">
        <v>8</v>
      </c>
    </row>
    <row r="63" spans="1:5" ht="83.4" thickBot="1" x14ac:dyDescent="0.3">
      <c r="A63" s="15">
        <v>962319951</v>
      </c>
      <c r="B63" s="7" t="s">
        <v>84</v>
      </c>
      <c r="C63" s="8" t="s">
        <v>74</v>
      </c>
      <c r="D63" s="8" t="s">
        <v>7</v>
      </c>
      <c r="E63" s="8" t="s">
        <v>8</v>
      </c>
    </row>
    <row r="64" spans="1:5" ht="83.4" thickBot="1" x14ac:dyDescent="0.3">
      <c r="A64" s="15">
        <v>854132888</v>
      </c>
      <c r="B64" s="7" t="s">
        <v>85</v>
      </c>
      <c r="C64" s="8" t="s">
        <v>74</v>
      </c>
      <c r="D64" s="8" t="s">
        <v>7</v>
      </c>
      <c r="E64" s="8" t="s">
        <v>8</v>
      </c>
    </row>
    <row r="65" spans="1:5" ht="83.4" thickBot="1" x14ac:dyDescent="0.3">
      <c r="A65" s="15">
        <v>353534304</v>
      </c>
      <c r="B65" s="7" t="s">
        <v>86</v>
      </c>
      <c r="C65" s="8" t="s">
        <v>74</v>
      </c>
      <c r="D65" s="8" t="s">
        <v>7</v>
      </c>
      <c r="E65" s="8" t="s">
        <v>8</v>
      </c>
    </row>
    <row r="66" spans="1:5" ht="83.4" thickBot="1" x14ac:dyDescent="0.3">
      <c r="A66" s="15" t="s">
        <v>87</v>
      </c>
      <c r="B66" s="7" t="s">
        <v>88</v>
      </c>
      <c r="C66" s="8" t="s">
        <v>74</v>
      </c>
      <c r="D66" s="8" t="s">
        <v>7</v>
      </c>
      <c r="E66" s="8" t="s">
        <v>8</v>
      </c>
    </row>
    <row r="67" spans="1:5" ht="83.4" thickBot="1" x14ac:dyDescent="0.3">
      <c r="A67" s="15">
        <v>962547397</v>
      </c>
      <c r="B67" s="7" t="s">
        <v>89</v>
      </c>
      <c r="C67" s="8" t="s">
        <v>74</v>
      </c>
      <c r="D67" s="8" t="s">
        <v>7</v>
      </c>
      <c r="E67" s="8" t="s">
        <v>8</v>
      </c>
    </row>
    <row r="68" spans="1:5" ht="83.4" thickBot="1" x14ac:dyDescent="0.3">
      <c r="A68" s="15">
        <v>969059526</v>
      </c>
      <c r="B68" s="7" t="s">
        <v>90</v>
      </c>
      <c r="C68" s="8" t="s">
        <v>74</v>
      </c>
      <c r="D68" s="8" t="s">
        <v>7</v>
      </c>
      <c r="E68" s="8" t="s">
        <v>8</v>
      </c>
    </row>
    <row r="69" spans="1:5" ht="83.4" thickBot="1" x14ac:dyDescent="0.3">
      <c r="A69" s="15" t="s">
        <v>91</v>
      </c>
      <c r="B69" s="7" t="s">
        <v>92</v>
      </c>
      <c r="C69" s="8" t="s">
        <v>74</v>
      </c>
      <c r="D69" s="8" t="s">
        <v>7</v>
      </c>
      <c r="E69" s="8" t="s">
        <v>8</v>
      </c>
    </row>
    <row r="70" spans="1:5" ht="83.4" thickBot="1" x14ac:dyDescent="0.3">
      <c r="A70" s="15">
        <v>974788080</v>
      </c>
      <c r="B70" s="7" t="s">
        <v>93</v>
      </c>
      <c r="C70" s="8" t="s">
        <v>74</v>
      </c>
      <c r="D70" s="8" t="s">
        <v>7</v>
      </c>
      <c r="E70" s="8" t="s">
        <v>8</v>
      </c>
    </row>
    <row r="71" spans="1:5" ht="83.4" thickBot="1" x14ac:dyDescent="0.3">
      <c r="A71" s="15" t="s">
        <v>94</v>
      </c>
      <c r="B71" s="7" t="s">
        <v>95</v>
      </c>
      <c r="C71" s="8" t="s">
        <v>74</v>
      </c>
      <c r="D71" s="8" t="s">
        <v>7</v>
      </c>
      <c r="E71" s="8" t="s">
        <v>8</v>
      </c>
    </row>
    <row r="72" spans="1:5" ht="83.4" thickBot="1" x14ac:dyDescent="0.3">
      <c r="A72" s="15" t="s">
        <v>96</v>
      </c>
      <c r="B72" s="7" t="s">
        <v>97</v>
      </c>
      <c r="C72" s="8" t="s">
        <v>74</v>
      </c>
      <c r="D72" s="8" t="s">
        <v>7</v>
      </c>
      <c r="E72" s="8" t="s">
        <v>8</v>
      </c>
    </row>
    <row r="73" spans="1:5" ht="83.4" thickBot="1" x14ac:dyDescent="0.3">
      <c r="A73" s="15">
        <v>848799998</v>
      </c>
      <c r="B73" s="7" t="s">
        <v>98</v>
      </c>
      <c r="C73" s="8" t="s">
        <v>74</v>
      </c>
      <c r="D73" s="8" t="s">
        <v>7</v>
      </c>
      <c r="E73" s="8" t="s">
        <v>8</v>
      </c>
    </row>
    <row r="74" spans="1:5" ht="83.4" thickBot="1" x14ac:dyDescent="0.3">
      <c r="A74" s="15">
        <v>764394074</v>
      </c>
      <c r="B74" s="7" t="s">
        <v>99</v>
      </c>
      <c r="C74" s="8" t="s">
        <v>74</v>
      </c>
      <c r="D74" s="8" t="s">
        <v>7</v>
      </c>
      <c r="E74" s="8" t="s">
        <v>8</v>
      </c>
    </row>
    <row r="75" spans="1:5" ht="83.4" thickBot="1" x14ac:dyDescent="0.3">
      <c r="A75" s="15">
        <v>961019187</v>
      </c>
      <c r="B75" s="7" t="s">
        <v>100</v>
      </c>
      <c r="C75" s="8" t="s">
        <v>74</v>
      </c>
      <c r="D75" s="8" t="s">
        <v>7</v>
      </c>
      <c r="E75" s="8" t="s">
        <v>8</v>
      </c>
    </row>
    <row r="76" spans="1:5" ht="83.4" thickBot="1" x14ac:dyDescent="0.3">
      <c r="A76" s="15">
        <v>916537769</v>
      </c>
      <c r="B76" s="7" t="s">
        <v>101</v>
      </c>
      <c r="C76" s="8" t="s">
        <v>74</v>
      </c>
      <c r="D76" s="8" t="s">
        <v>7</v>
      </c>
      <c r="E76" s="8" t="s">
        <v>8</v>
      </c>
    </row>
    <row r="77" spans="1:5" ht="83.4" thickBot="1" x14ac:dyDescent="0.3">
      <c r="A77" s="15" t="s">
        <v>102</v>
      </c>
      <c r="B77" s="7" t="s">
        <v>103</v>
      </c>
      <c r="C77" s="8" t="s">
        <v>74</v>
      </c>
      <c r="D77" s="8" t="s">
        <v>7</v>
      </c>
      <c r="E77" s="8" t="s">
        <v>8</v>
      </c>
    </row>
    <row r="78" spans="1:5" ht="83.4" thickBot="1" x14ac:dyDescent="0.3">
      <c r="A78" s="15">
        <v>868548288</v>
      </c>
      <c r="B78" s="7" t="s">
        <v>104</v>
      </c>
      <c r="C78" s="8" t="s">
        <v>74</v>
      </c>
      <c r="D78" s="8" t="s">
        <v>7</v>
      </c>
      <c r="E78" s="8" t="s">
        <v>8</v>
      </c>
    </row>
    <row r="79" spans="1:5" ht="97.2" thickBot="1" x14ac:dyDescent="0.3">
      <c r="A79" s="15">
        <v>342225333</v>
      </c>
      <c r="B79" s="7" t="s">
        <v>105</v>
      </c>
      <c r="C79" s="8" t="s">
        <v>74</v>
      </c>
      <c r="D79" s="8" t="s">
        <v>7</v>
      </c>
      <c r="E79" s="8" t="s">
        <v>8</v>
      </c>
    </row>
    <row r="80" spans="1:5" ht="83.4" thickBot="1" x14ac:dyDescent="0.3">
      <c r="A80" s="10">
        <v>929901991</v>
      </c>
      <c r="B80" s="7" t="s">
        <v>106</v>
      </c>
      <c r="C80" s="8" t="s">
        <v>74</v>
      </c>
      <c r="D80" s="8" t="s">
        <v>7</v>
      </c>
      <c r="E80" s="8" t="s">
        <v>8</v>
      </c>
    </row>
    <row r="81" spans="1:5" ht="83.4" thickBot="1" x14ac:dyDescent="0.3">
      <c r="A81" s="15">
        <v>399243015</v>
      </c>
      <c r="B81" s="7" t="s">
        <v>107</v>
      </c>
      <c r="C81" s="8" t="s">
        <v>74</v>
      </c>
      <c r="D81" s="8" t="s">
        <v>7</v>
      </c>
      <c r="E81" s="8" t="s">
        <v>8</v>
      </c>
    </row>
    <row r="82" spans="1:5" ht="83.4" thickBot="1" x14ac:dyDescent="0.3">
      <c r="A82" s="15">
        <v>947793881</v>
      </c>
      <c r="B82" s="7" t="s">
        <v>108</v>
      </c>
      <c r="C82" s="8" t="s">
        <v>74</v>
      </c>
      <c r="D82" s="8" t="s">
        <v>7</v>
      </c>
      <c r="E82" s="8" t="s">
        <v>8</v>
      </c>
    </row>
    <row r="83" spans="1:5" ht="83.4" thickBot="1" x14ac:dyDescent="0.3">
      <c r="A83" s="15">
        <v>971353012</v>
      </c>
      <c r="B83" s="7" t="s">
        <v>109</v>
      </c>
      <c r="C83" s="8" t="s">
        <v>74</v>
      </c>
      <c r="D83" s="8" t="s">
        <v>7</v>
      </c>
      <c r="E83" s="8" t="s">
        <v>8</v>
      </c>
    </row>
    <row r="84" spans="1:5" ht="97.2" thickBot="1" x14ac:dyDescent="0.3">
      <c r="A84" s="10">
        <v>905338882</v>
      </c>
      <c r="B84" s="7" t="s">
        <v>110</v>
      </c>
      <c r="C84" s="8" t="s">
        <v>74</v>
      </c>
      <c r="D84" s="8" t="s">
        <v>7</v>
      </c>
      <c r="E84" s="8" t="s">
        <v>8</v>
      </c>
    </row>
    <row r="85" spans="1:5" ht="97.2" thickBot="1" x14ac:dyDescent="0.3">
      <c r="A85" s="10">
        <v>986754222</v>
      </c>
      <c r="B85" s="7" t="s">
        <v>111</v>
      </c>
      <c r="C85" s="8" t="s">
        <v>74</v>
      </c>
      <c r="D85" s="8" t="s">
        <v>7</v>
      </c>
      <c r="E85" s="8" t="s">
        <v>8</v>
      </c>
    </row>
    <row r="86" spans="1:5" ht="97.2" thickBot="1" x14ac:dyDescent="0.3">
      <c r="A86" s="10">
        <v>862828704</v>
      </c>
      <c r="B86" s="7" t="s">
        <v>112</v>
      </c>
      <c r="C86" s="8" t="s">
        <v>74</v>
      </c>
      <c r="D86" s="8" t="s">
        <v>7</v>
      </c>
      <c r="E86" s="8" t="s">
        <v>8</v>
      </c>
    </row>
    <row r="87" spans="1:5" ht="97.2" thickBot="1" x14ac:dyDescent="0.3">
      <c r="A87" s="10">
        <v>981281997</v>
      </c>
      <c r="B87" s="7" t="s">
        <v>113</v>
      </c>
      <c r="C87" s="8" t="s">
        <v>74</v>
      </c>
      <c r="D87" s="8" t="s">
        <v>7</v>
      </c>
      <c r="E87" s="8" t="s">
        <v>8</v>
      </c>
    </row>
    <row r="88" spans="1:5" ht="97.2" thickBot="1" x14ac:dyDescent="0.3">
      <c r="A88" s="10">
        <v>973562860</v>
      </c>
      <c r="B88" s="7" t="s">
        <v>114</v>
      </c>
      <c r="C88" s="8" t="s">
        <v>74</v>
      </c>
      <c r="D88" s="8" t="s">
        <v>7</v>
      </c>
      <c r="E88" s="8" t="s">
        <v>8</v>
      </c>
    </row>
    <row r="89" spans="1:5" ht="124.8" thickBot="1" x14ac:dyDescent="0.3">
      <c r="A89" s="10">
        <v>982114996</v>
      </c>
      <c r="B89" s="7" t="s">
        <v>115</v>
      </c>
      <c r="C89" s="8" t="s">
        <v>74</v>
      </c>
      <c r="D89" s="8" t="s">
        <v>7</v>
      </c>
      <c r="E89" s="8" t="s">
        <v>8</v>
      </c>
    </row>
    <row r="90" spans="1:5" ht="97.2" thickBot="1" x14ac:dyDescent="0.3">
      <c r="A90" s="9">
        <v>339177874</v>
      </c>
      <c r="B90" s="7" t="s">
        <v>116</v>
      </c>
      <c r="C90" s="8" t="s">
        <v>74</v>
      </c>
      <c r="D90" s="8" t="s">
        <v>7</v>
      </c>
      <c r="E90" s="8" t="s">
        <v>8</v>
      </c>
    </row>
    <row r="91" spans="1:5" ht="97.2" thickBot="1" x14ac:dyDescent="0.3">
      <c r="A91" s="6">
        <v>389627646</v>
      </c>
      <c r="B91" s="7" t="s">
        <v>117</v>
      </c>
      <c r="C91" s="8" t="s">
        <v>74</v>
      </c>
      <c r="D91" s="8" t="s">
        <v>7</v>
      </c>
      <c r="E91" s="8" t="s">
        <v>8</v>
      </c>
    </row>
    <row r="92" spans="1:5" ht="97.2" thickBot="1" x14ac:dyDescent="0.3">
      <c r="A92" s="10">
        <v>8186909999</v>
      </c>
      <c r="B92" s="7" t="s">
        <v>118</v>
      </c>
      <c r="C92" s="8" t="s">
        <v>74</v>
      </c>
      <c r="D92" s="8" t="s">
        <v>7</v>
      </c>
      <c r="E92" s="8" t="s">
        <v>8</v>
      </c>
    </row>
    <row r="93" spans="1:5" ht="97.2" thickBot="1" x14ac:dyDescent="0.3">
      <c r="A93" s="10">
        <v>33578836</v>
      </c>
      <c r="B93" s="7" t="s">
        <v>119</v>
      </c>
      <c r="C93" s="8" t="s">
        <v>74</v>
      </c>
      <c r="D93" s="8" t="s">
        <v>7</v>
      </c>
      <c r="E93" s="8" t="s">
        <v>8</v>
      </c>
    </row>
    <row r="94" spans="1:5" ht="97.2" thickBot="1" x14ac:dyDescent="0.3">
      <c r="A94" s="10">
        <v>344449979</v>
      </c>
      <c r="B94" s="7" t="s">
        <v>120</v>
      </c>
      <c r="C94" s="8" t="s">
        <v>74</v>
      </c>
      <c r="D94" s="8" t="s">
        <v>7</v>
      </c>
      <c r="E94" s="8" t="s">
        <v>8</v>
      </c>
    </row>
    <row r="95" spans="1:5" ht="97.2" thickBot="1" x14ac:dyDescent="0.3">
      <c r="A95" s="9">
        <v>983656623</v>
      </c>
      <c r="B95" s="7" t="s">
        <v>121</v>
      </c>
      <c r="C95" s="8" t="s">
        <v>74</v>
      </c>
      <c r="D95" s="8" t="s">
        <v>7</v>
      </c>
      <c r="E95" s="8" t="s">
        <v>8</v>
      </c>
    </row>
    <row r="96" spans="1:5" ht="97.2" thickBot="1" x14ac:dyDescent="0.3">
      <c r="A96" s="6" t="s">
        <v>122</v>
      </c>
      <c r="B96" s="7" t="s">
        <v>123</v>
      </c>
      <c r="C96" s="8" t="s">
        <v>74</v>
      </c>
      <c r="D96" s="8" t="s">
        <v>7</v>
      </c>
      <c r="E96" s="8" t="s">
        <v>8</v>
      </c>
    </row>
    <row r="97" spans="1:5" ht="124.8" thickBot="1" x14ac:dyDescent="0.3">
      <c r="A97" s="9">
        <v>337520163</v>
      </c>
      <c r="B97" s="7" t="s">
        <v>124</v>
      </c>
      <c r="C97" s="8" t="s">
        <v>74</v>
      </c>
      <c r="D97" s="8" t="s">
        <v>7</v>
      </c>
      <c r="E97" s="8" t="s">
        <v>8</v>
      </c>
    </row>
    <row r="98" spans="1:5" ht="97.2" thickBot="1" x14ac:dyDescent="0.3">
      <c r="A98" s="6">
        <v>913119116</v>
      </c>
      <c r="B98" s="7" t="s">
        <v>125</v>
      </c>
      <c r="C98" s="8" t="s">
        <v>126</v>
      </c>
      <c r="D98" s="8" t="s">
        <v>7</v>
      </c>
      <c r="E98" s="8" t="s">
        <v>8</v>
      </c>
    </row>
    <row r="99" spans="1:5" ht="97.2" thickBot="1" x14ac:dyDescent="0.3">
      <c r="A99" s="10">
        <v>915293239</v>
      </c>
      <c r="B99" s="7" t="s">
        <v>127</v>
      </c>
      <c r="C99" s="8" t="s">
        <v>126</v>
      </c>
      <c r="D99" s="8" t="s">
        <v>7</v>
      </c>
      <c r="E99" s="8" t="s">
        <v>8</v>
      </c>
    </row>
    <row r="100" spans="1:5" ht="111" thickBot="1" x14ac:dyDescent="0.3">
      <c r="A100" s="10">
        <v>564702056</v>
      </c>
      <c r="B100" s="7" t="s">
        <v>128</v>
      </c>
      <c r="C100" s="8" t="s">
        <v>126</v>
      </c>
      <c r="D100" s="8" t="s">
        <v>7</v>
      </c>
      <c r="E100" s="8" t="s">
        <v>8</v>
      </c>
    </row>
    <row r="101" spans="1:5" ht="97.2" thickBot="1" x14ac:dyDescent="0.3">
      <c r="A101" s="10">
        <v>981064859</v>
      </c>
      <c r="B101" s="7" t="s">
        <v>129</v>
      </c>
      <c r="C101" s="8" t="s">
        <v>126</v>
      </c>
      <c r="D101" s="8" t="s">
        <v>7</v>
      </c>
      <c r="E101" s="8" t="s">
        <v>8</v>
      </c>
    </row>
    <row r="102" spans="1:5" ht="97.2" thickBot="1" x14ac:dyDescent="0.3">
      <c r="A102" s="10" t="s">
        <v>130</v>
      </c>
      <c r="B102" s="7" t="s">
        <v>131</v>
      </c>
      <c r="C102" s="8" t="s">
        <v>126</v>
      </c>
      <c r="D102" s="8" t="s">
        <v>7</v>
      </c>
      <c r="E102" s="8" t="s">
        <v>8</v>
      </c>
    </row>
    <row r="103" spans="1:5" ht="97.2" thickBot="1" x14ac:dyDescent="0.3">
      <c r="A103" s="10" t="s">
        <v>132</v>
      </c>
      <c r="B103" s="7" t="s">
        <v>133</v>
      </c>
      <c r="C103" s="8" t="s">
        <v>126</v>
      </c>
      <c r="D103" s="8" t="s">
        <v>7</v>
      </c>
      <c r="E103" s="8" t="s">
        <v>8</v>
      </c>
    </row>
    <row r="104" spans="1:5" ht="97.2" thickBot="1" x14ac:dyDescent="0.3">
      <c r="A104" s="10">
        <v>386204783</v>
      </c>
      <c r="B104" s="7" t="s">
        <v>134</v>
      </c>
      <c r="C104" s="8" t="s">
        <v>126</v>
      </c>
      <c r="D104" s="8" t="s">
        <v>7</v>
      </c>
      <c r="E104" s="8" t="s">
        <v>8</v>
      </c>
    </row>
    <row r="105" spans="1:5" ht="97.2" thickBot="1" x14ac:dyDescent="0.3">
      <c r="A105" s="10">
        <v>395905815</v>
      </c>
      <c r="B105" s="7" t="s">
        <v>135</v>
      </c>
      <c r="C105" s="8" t="s">
        <v>126</v>
      </c>
      <c r="D105" s="8" t="s">
        <v>7</v>
      </c>
      <c r="E105" s="8" t="s">
        <v>8</v>
      </c>
    </row>
    <row r="106" spans="1:5" ht="97.2" thickBot="1" x14ac:dyDescent="0.3">
      <c r="A106" s="10" t="s">
        <v>136</v>
      </c>
      <c r="B106" s="7" t="s">
        <v>137</v>
      </c>
      <c r="C106" s="8" t="s">
        <v>126</v>
      </c>
      <c r="D106" s="8" t="s">
        <v>7</v>
      </c>
      <c r="E106" s="8" t="s">
        <v>8</v>
      </c>
    </row>
    <row r="107" spans="1:5" ht="111" thickBot="1" x14ac:dyDescent="0.3">
      <c r="A107" s="10">
        <v>379709703</v>
      </c>
      <c r="B107" s="7" t="s">
        <v>138</v>
      </c>
      <c r="C107" s="8" t="s">
        <v>126</v>
      </c>
      <c r="D107" s="8" t="s">
        <v>7</v>
      </c>
      <c r="E107" s="8" t="s">
        <v>8</v>
      </c>
    </row>
    <row r="108" spans="1:5" ht="97.2" thickBot="1" x14ac:dyDescent="0.3">
      <c r="A108" s="9">
        <v>793191090</v>
      </c>
      <c r="B108" s="7" t="s">
        <v>139</v>
      </c>
      <c r="C108" s="8" t="s">
        <v>126</v>
      </c>
      <c r="D108" s="8" t="s">
        <v>7</v>
      </c>
      <c r="E108" s="8" t="s">
        <v>8</v>
      </c>
    </row>
    <row r="109" spans="1:5" ht="111" thickBot="1" x14ac:dyDescent="0.3">
      <c r="A109" s="6">
        <v>329216219</v>
      </c>
      <c r="B109" s="7" t="s">
        <v>140</v>
      </c>
      <c r="C109" s="8" t="s">
        <v>141</v>
      </c>
      <c r="D109" s="8" t="s">
        <v>7</v>
      </c>
      <c r="E109" s="8" t="s">
        <v>8</v>
      </c>
    </row>
    <row r="110" spans="1:5" ht="97.2" thickBot="1" x14ac:dyDescent="0.3">
      <c r="A110" s="10" t="s">
        <v>142</v>
      </c>
      <c r="B110" s="7" t="s">
        <v>143</v>
      </c>
      <c r="C110" s="8" t="s">
        <v>141</v>
      </c>
      <c r="D110" s="8" t="s">
        <v>7</v>
      </c>
      <c r="E110" s="8" t="s">
        <v>8</v>
      </c>
    </row>
    <row r="111" spans="1:5" ht="111" thickBot="1" x14ac:dyDescent="0.3">
      <c r="A111" s="10" t="s">
        <v>144</v>
      </c>
      <c r="B111" s="7" t="s">
        <v>145</v>
      </c>
      <c r="C111" s="8" t="s">
        <v>146</v>
      </c>
      <c r="D111" s="8" t="s">
        <v>7</v>
      </c>
      <c r="E111" s="8" t="s">
        <v>8</v>
      </c>
    </row>
    <row r="112" spans="1:5" ht="97.2" thickBot="1" x14ac:dyDescent="0.3">
      <c r="A112" s="10" t="s">
        <v>147</v>
      </c>
      <c r="B112" s="7" t="s">
        <v>148</v>
      </c>
      <c r="C112" s="8" t="s">
        <v>149</v>
      </c>
      <c r="D112" s="8" t="s">
        <v>7</v>
      </c>
      <c r="E112" s="8" t="s">
        <v>8</v>
      </c>
    </row>
    <row r="113" spans="1:5" ht="97.2" thickBot="1" x14ac:dyDescent="0.3">
      <c r="A113" s="10">
        <v>903046296</v>
      </c>
      <c r="B113" s="7" t="s">
        <v>150</v>
      </c>
      <c r="C113" s="8" t="s">
        <v>146</v>
      </c>
      <c r="D113" s="8" t="s">
        <v>7</v>
      </c>
      <c r="E113" s="8" t="s">
        <v>8</v>
      </c>
    </row>
    <row r="114" spans="1:5" ht="111" thickBot="1" x14ac:dyDescent="0.3">
      <c r="A114" s="10">
        <v>978627680</v>
      </c>
      <c r="B114" s="7" t="s">
        <v>151</v>
      </c>
      <c r="C114" s="8" t="s">
        <v>152</v>
      </c>
      <c r="D114" s="8" t="s">
        <v>7</v>
      </c>
      <c r="E114" s="8" t="s">
        <v>8</v>
      </c>
    </row>
    <row r="115" spans="1:5" ht="97.2" thickBot="1" x14ac:dyDescent="0.3">
      <c r="A115" s="10" t="s">
        <v>153</v>
      </c>
      <c r="B115" s="7" t="s">
        <v>154</v>
      </c>
      <c r="C115" s="8" t="s">
        <v>146</v>
      </c>
      <c r="D115" s="8" t="s">
        <v>7</v>
      </c>
      <c r="E115" s="8" t="s">
        <v>8</v>
      </c>
    </row>
    <row r="116" spans="1:5" ht="124.8" thickBot="1" x14ac:dyDescent="0.3">
      <c r="A116" s="10">
        <v>363010938</v>
      </c>
      <c r="B116" s="7" t="s">
        <v>155</v>
      </c>
      <c r="C116" s="8" t="s">
        <v>146</v>
      </c>
      <c r="D116" s="8" t="s">
        <v>7</v>
      </c>
      <c r="E116" s="8" t="s">
        <v>8</v>
      </c>
    </row>
    <row r="117" spans="1:5" ht="111" thickBot="1" x14ac:dyDescent="0.3">
      <c r="A117" s="10">
        <v>938387728</v>
      </c>
      <c r="B117" s="7" t="s">
        <v>156</v>
      </c>
      <c r="C117" s="9" t="s">
        <v>157</v>
      </c>
      <c r="D117" s="8" t="s">
        <v>7</v>
      </c>
      <c r="E117" s="8" t="s">
        <v>8</v>
      </c>
    </row>
    <row r="118" spans="1:5" ht="97.2" thickBot="1" x14ac:dyDescent="0.3">
      <c r="A118" s="10" t="s">
        <v>158</v>
      </c>
      <c r="B118" s="7" t="s">
        <v>159</v>
      </c>
      <c r="C118" s="8" t="s">
        <v>160</v>
      </c>
      <c r="D118" s="8" t="s">
        <v>7</v>
      </c>
      <c r="E118" s="8" t="s">
        <v>8</v>
      </c>
    </row>
    <row r="119" spans="1:5" ht="111" thickBot="1" x14ac:dyDescent="0.3">
      <c r="A119" s="10" t="s">
        <v>161</v>
      </c>
      <c r="B119" s="7" t="s">
        <v>162</v>
      </c>
      <c r="C119" s="9" t="s">
        <v>163</v>
      </c>
      <c r="D119" s="8" t="s">
        <v>7</v>
      </c>
      <c r="E119" s="8" t="s">
        <v>8</v>
      </c>
    </row>
    <row r="120" spans="1:5" ht="97.2" thickBot="1" x14ac:dyDescent="0.3">
      <c r="A120" s="10">
        <v>868681101</v>
      </c>
      <c r="B120" s="7" t="s">
        <v>164</v>
      </c>
      <c r="C120" s="8" t="s">
        <v>165</v>
      </c>
      <c r="D120" s="8" t="s">
        <v>7</v>
      </c>
      <c r="E120" s="8" t="s">
        <v>8</v>
      </c>
    </row>
    <row r="121" spans="1:5" ht="111" thickBot="1" x14ac:dyDescent="0.3">
      <c r="A121" s="10">
        <v>979935180</v>
      </c>
      <c r="B121" s="7" t="s">
        <v>166</v>
      </c>
      <c r="C121" s="10" t="s">
        <v>167</v>
      </c>
      <c r="D121" s="8" t="s">
        <v>7</v>
      </c>
      <c r="E121" s="8" t="s">
        <v>8</v>
      </c>
    </row>
    <row r="122" spans="1:5" ht="111" thickBot="1" x14ac:dyDescent="0.3">
      <c r="A122" s="10" t="s">
        <v>168</v>
      </c>
      <c r="B122" s="7" t="s">
        <v>169</v>
      </c>
      <c r="C122" s="10" t="s">
        <v>170</v>
      </c>
      <c r="D122" s="8" t="s">
        <v>7</v>
      </c>
      <c r="E122" s="8" t="s">
        <v>8</v>
      </c>
    </row>
    <row r="123" spans="1:5" ht="97.2" thickBot="1" x14ac:dyDescent="0.3">
      <c r="A123" s="10">
        <v>399913448</v>
      </c>
      <c r="B123" s="7" t="s">
        <v>171</v>
      </c>
      <c r="C123" s="10" t="s">
        <v>172</v>
      </c>
      <c r="D123" s="8" t="s">
        <v>7</v>
      </c>
      <c r="E123" s="8" t="s">
        <v>8</v>
      </c>
    </row>
    <row r="124" spans="1:5" ht="97.2" thickBot="1" x14ac:dyDescent="0.3">
      <c r="A124" s="10" t="s">
        <v>173</v>
      </c>
      <c r="B124" s="7" t="s">
        <v>174</v>
      </c>
      <c r="C124" s="9" t="s">
        <v>175</v>
      </c>
      <c r="D124" s="8" t="s">
        <v>7</v>
      </c>
      <c r="E124" s="8" t="s">
        <v>8</v>
      </c>
    </row>
    <row r="125" spans="1:5" ht="97.2" thickBot="1" x14ac:dyDescent="0.3">
      <c r="A125" s="9">
        <v>962723951</v>
      </c>
      <c r="B125" s="7" t="s">
        <v>176</v>
      </c>
      <c r="C125" s="8" t="s">
        <v>177</v>
      </c>
      <c r="D125" s="8" t="s">
        <v>7</v>
      </c>
      <c r="E125" s="8" t="s">
        <v>8</v>
      </c>
    </row>
    <row r="126" spans="1:5" ht="111" thickBot="1" x14ac:dyDescent="0.3">
      <c r="A126" s="17">
        <v>566185867</v>
      </c>
      <c r="B126" s="7" t="s">
        <v>178</v>
      </c>
      <c r="C126" s="9" t="s">
        <v>179</v>
      </c>
      <c r="D126" s="8" t="s">
        <v>7</v>
      </c>
      <c r="E126" s="8" t="s">
        <v>8</v>
      </c>
    </row>
    <row r="127" spans="1:5" ht="111" thickBot="1" x14ac:dyDescent="0.3">
      <c r="A127" s="6">
        <v>776270555</v>
      </c>
      <c r="B127" s="7" t="s">
        <v>180</v>
      </c>
      <c r="C127" s="8" t="s">
        <v>177</v>
      </c>
      <c r="D127" s="8" t="s">
        <v>7</v>
      </c>
      <c r="E127" s="8" t="s">
        <v>8</v>
      </c>
    </row>
    <row r="128" spans="1:5" ht="97.2" thickBot="1" x14ac:dyDescent="0.3">
      <c r="A128" s="17">
        <v>365360337</v>
      </c>
      <c r="B128" s="7" t="s">
        <v>181</v>
      </c>
      <c r="C128" s="9" t="s">
        <v>182</v>
      </c>
      <c r="D128" s="8" t="s">
        <v>7</v>
      </c>
      <c r="E128" s="8" t="s">
        <v>8</v>
      </c>
    </row>
    <row r="129" spans="1:5" ht="97.2" thickBot="1" x14ac:dyDescent="0.3">
      <c r="A129" s="17">
        <v>869132342</v>
      </c>
      <c r="B129" s="7" t="s">
        <v>183</v>
      </c>
      <c r="C129" s="8" t="s">
        <v>184</v>
      </c>
      <c r="D129" s="8" t="s">
        <v>7</v>
      </c>
      <c r="E129" s="8" t="s">
        <v>8</v>
      </c>
    </row>
    <row r="130" spans="1:5" ht="111" thickBot="1" x14ac:dyDescent="0.3">
      <c r="A130" s="17" t="s">
        <v>185</v>
      </c>
      <c r="B130" s="7" t="s">
        <v>186</v>
      </c>
      <c r="C130" s="9" t="s">
        <v>187</v>
      </c>
      <c r="D130" s="8" t="s">
        <v>7</v>
      </c>
      <c r="E130" s="8" t="s">
        <v>8</v>
      </c>
    </row>
    <row r="131" spans="1:5" ht="111" thickBot="1" x14ac:dyDescent="0.3">
      <c r="A131" s="6">
        <v>799166386</v>
      </c>
      <c r="B131" s="7" t="s">
        <v>188</v>
      </c>
      <c r="C131" s="8" t="s">
        <v>189</v>
      </c>
      <c r="D131" s="8" t="s">
        <v>7</v>
      </c>
      <c r="E131" s="8" t="s">
        <v>8</v>
      </c>
    </row>
    <row r="132" spans="1:5" ht="111" thickBot="1" x14ac:dyDescent="0.3">
      <c r="A132" s="17">
        <v>989389114</v>
      </c>
      <c r="B132" s="7" t="s">
        <v>190</v>
      </c>
      <c r="C132" s="8" t="s">
        <v>191</v>
      </c>
      <c r="D132" s="8" t="s">
        <v>7</v>
      </c>
      <c r="E132" s="8" t="s">
        <v>8</v>
      </c>
    </row>
    <row r="133" spans="1:5" ht="111" thickBot="1" x14ac:dyDescent="0.3">
      <c r="A133" s="17">
        <v>857534444</v>
      </c>
      <c r="B133" s="7" t="s">
        <v>192</v>
      </c>
      <c r="C133" s="8" t="s">
        <v>193</v>
      </c>
      <c r="D133" s="8" t="s">
        <v>7</v>
      </c>
      <c r="E133" s="8" t="s">
        <v>8</v>
      </c>
    </row>
    <row r="134" spans="1:5" ht="97.2" thickBot="1" x14ac:dyDescent="0.3">
      <c r="A134" s="17" t="s">
        <v>194</v>
      </c>
      <c r="B134" s="7" t="s">
        <v>195</v>
      </c>
      <c r="C134" s="8" t="s">
        <v>196</v>
      </c>
      <c r="D134" s="8" t="s">
        <v>7</v>
      </c>
      <c r="E134" s="8" t="s">
        <v>8</v>
      </c>
    </row>
    <row r="135" spans="1:5" ht="111" thickBot="1" x14ac:dyDescent="0.3">
      <c r="A135" s="17">
        <v>901799359</v>
      </c>
      <c r="B135" s="7" t="s">
        <v>197</v>
      </c>
      <c r="C135" s="8" t="s">
        <v>196</v>
      </c>
      <c r="D135" s="8" t="s">
        <v>7</v>
      </c>
      <c r="E135" s="8" t="s">
        <v>8</v>
      </c>
    </row>
    <row r="136" spans="1:5" ht="97.2" thickBot="1" x14ac:dyDescent="0.3">
      <c r="A136" s="17" t="s">
        <v>198</v>
      </c>
      <c r="B136" s="7" t="s">
        <v>199</v>
      </c>
      <c r="C136" s="8" t="s">
        <v>200</v>
      </c>
      <c r="D136" s="8" t="s">
        <v>7</v>
      </c>
      <c r="E136" s="8" t="s">
        <v>8</v>
      </c>
    </row>
    <row r="137" spans="1:5" ht="111" thickBot="1" x14ac:dyDescent="0.3">
      <c r="A137" s="17">
        <v>967996095</v>
      </c>
      <c r="B137" s="7" t="s">
        <v>201</v>
      </c>
      <c r="C137" s="8" t="s">
        <v>202</v>
      </c>
      <c r="D137" s="8" t="s">
        <v>7</v>
      </c>
      <c r="E137" s="8" t="s">
        <v>8</v>
      </c>
    </row>
    <row r="138" spans="1:5" ht="111" thickBot="1" x14ac:dyDescent="0.3">
      <c r="A138" s="17">
        <v>367245165</v>
      </c>
      <c r="B138" s="7" t="s">
        <v>203</v>
      </c>
      <c r="C138" s="8" t="s">
        <v>202</v>
      </c>
      <c r="D138" s="8" t="s">
        <v>7</v>
      </c>
      <c r="E138" s="8" t="s">
        <v>8</v>
      </c>
    </row>
    <row r="139" spans="1:5" ht="97.2" thickBot="1" x14ac:dyDescent="0.3">
      <c r="A139" s="17">
        <v>879006279</v>
      </c>
      <c r="B139" s="7" t="s">
        <v>204</v>
      </c>
      <c r="C139" s="8" t="s">
        <v>202</v>
      </c>
      <c r="D139" s="8" t="s">
        <v>7</v>
      </c>
      <c r="E139" s="8" t="s">
        <v>8</v>
      </c>
    </row>
    <row r="140" spans="1:5" ht="97.2" thickBot="1" x14ac:dyDescent="0.3">
      <c r="A140" s="17">
        <v>358247395</v>
      </c>
      <c r="B140" s="7" t="s">
        <v>205</v>
      </c>
      <c r="C140" s="8" t="s">
        <v>202</v>
      </c>
      <c r="D140" s="8" t="s">
        <v>7</v>
      </c>
      <c r="E140" s="8" t="s">
        <v>8</v>
      </c>
    </row>
    <row r="141" spans="1:5" ht="111" thickBot="1" x14ac:dyDescent="0.3">
      <c r="A141" s="17">
        <v>392888545</v>
      </c>
      <c r="B141" s="7" t="s">
        <v>206</v>
      </c>
      <c r="C141" s="8" t="s">
        <v>202</v>
      </c>
      <c r="D141" s="8" t="s">
        <v>7</v>
      </c>
      <c r="E141" s="8" t="s">
        <v>8</v>
      </c>
    </row>
    <row r="142" spans="1:5" ht="97.2" thickBot="1" x14ac:dyDescent="0.3">
      <c r="A142" s="6">
        <v>799131799</v>
      </c>
      <c r="B142" s="7" t="s">
        <v>207</v>
      </c>
      <c r="C142" s="8" t="s">
        <v>202</v>
      </c>
      <c r="D142" s="8" t="s">
        <v>7</v>
      </c>
      <c r="E142" s="8" t="s">
        <v>8</v>
      </c>
    </row>
    <row r="143" spans="1:5" ht="112.8" thickBot="1" x14ac:dyDescent="0.45">
      <c r="A143" s="18">
        <v>975041685</v>
      </c>
      <c r="B143" s="7" t="s">
        <v>208</v>
      </c>
      <c r="C143" s="8" t="s">
        <v>202</v>
      </c>
      <c r="D143" s="8" t="s">
        <v>7</v>
      </c>
      <c r="E143" s="8" t="s">
        <v>8</v>
      </c>
    </row>
    <row r="144" spans="1:5" ht="111" thickBot="1" x14ac:dyDescent="0.3">
      <c r="A144" s="6" t="s">
        <v>209</v>
      </c>
      <c r="B144" s="7" t="s">
        <v>210</v>
      </c>
      <c r="C144" s="8" t="s">
        <v>202</v>
      </c>
      <c r="D144" s="8" t="s">
        <v>7</v>
      </c>
      <c r="E144" s="8" t="s">
        <v>8</v>
      </c>
    </row>
    <row r="145" spans="1:5" ht="97.2" thickBot="1" x14ac:dyDescent="0.3">
      <c r="A145" s="6">
        <v>961923738</v>
      </c>
      <c r="B145" s="7" t="s">
        <v>211</v>
      </c>
      <c r="C145" s="8" t="s">
        <v>202</v>
      </c>
      <c r="D145" s="8" t="s">
        <v>7</v>
      </c>
      <c r="E145" s="8" t="s">
        <v>8</v>
      </c>
    </row>
    <row r="146" spans="1:5" ht="97.2" thickBot="1" x14ac:dyDescent="0.3">
      <c r="A146" s="6">
        <v>353099089</v>
      </c>
      <c r="B146" s="7" t="s">
        <v>212</v>
      </c>
      <c r="C146" s="8" t="s">
        <v>202</v>
      </c>
      <c r="D146" s="8" t="s">
        <v>7</v>
      </c>
      <c r="E146" s="8" t="s">
        <v>8</v>
      </c>
    </row>
    <row r="147" spans="1:5" ht="97.2" thickBot="1" x14ac:dyDescent="0.3">
      <c r="A147" s="6">
        <v>338086040</v>
      </c>
      <c r="B147" s="7" t="s">
        <v>213</v>
      </c>
      <c r="C147" s="8" t="s">
        <v>202</v>
      </c>
      <c r="D147" s="8" t="s">
        <v>7</v>
      </c>
      <c r="E147" s="8" t="s">
        <v>8</v>
      </c>
    </row>
    <row r="148" spans="1:5" ht="97.2" thickBot="1" x14ac:dyDescent="0.3">
      <c r="A148" s="6">
        <v>775329618</v>
      </c>
      <c r="B148" s="7" t="s">
        <v>214</v>
      </c>
      <c r="C148" s="8" t="s">
        <v>202</v>
      </c>
      <c r="D148" s="8" t="s">
        <v>7</v>
      </c>
      <c r="E148" s="8" t="s">
        <v>8</v>
      </c>
    </row>
    <row r="149" spans="1:5" ht="111" thickBot="1" x14ac:dyDescent="0.3">
      <c r="A149" s="6">
        <v>989787476</v>
      </c>
      <c r="B149" s="7" t="s">
        <v>215</v>
      </c>
      <c r="C149" s="8" t="s">
        <v>216</v>
      </c>
      <c r="D149" s="8" t="s">
        <v>7</v>
      </c>
      <c r="E149" s="8" t="s">
        <v>8</v>
      </c>
    </row>
    <row r="150" spans="1:5" ht="97.2" thickBot="1" x14ac:dyDescent="0.3">
      <c r="A150" s="6" t="s">
        <v>217</v>
      </c>
      <c r="B150" s="7" t="s">
        <v>218</v>
      </c>
      <c r="C150" s="8" t="s">
        <v>202</v>
      </c>
      <c r="D150" s="8" t="s">
        <v>7</v>
      </c>
      <c r="E150" s="8" t="s">
        <v>8</v>
      </c>
    </row>
    <row r="151" spans="1:5" ht="97.2" thickBot="1" x14ac:dyDescent="0.3">
      <c r="A151" s="6">
        <v>354446735</v>
      </c>
      <c r="B151" s="7" t="s">
        <v>219</v>
      </c>
      <c r="C151" s="8" t="s">
        <v>202</v>
      </c>
      <c r="D151" s="8" t="s">
        <v>7</v>
      </c>
      <c r="E151" s="8" t="s">
        <v>8</v>
      </c>
    </row>
    <row r="152" spans="1:5" ht="97.2" thickBot="1" x14ac:dyDescent="0.3">
      <c r="A152" s="6">
        <v>394650327</v>
      </c>
      <c r="B152" s="7" t="s">
        <v>220</v>
      </c>
      <c r="C152" s="8" t="s">
        <v>202</v>
      </c>
      <c r="D152" s="8" t="s">
        <v>7</v>
      </c>
      <c r="E152" s="8" t="s">
        <v>8</v>
      </c>
    </row>
    <row r="153" spans="1:5" ht="83.4" thickBot="1" x14ac:dyDescent="0.3">
      <c r="A153" s="6">
        <v>349326782</v>
      </c>
      <c r="B153" s="7" t="s">
        <v>221</v>
      </c>
      <c r="C153" s="8" t="s">
        <v>202</v>
      </c>
      <c r="D153" s="8" t="s">
        <v>7</v>
      </c>
      <c r="E153" s="8" t="s">
        <v>8</v>
      </c>
    </row>
    <row r="154" spans="1:5" ht="97.2" thickBot="1" x14ac:dyDescent="0.3">
      <c r="A154" s="6" t="s">
        <v>222</v>
      </c>
      <c r="B154" s="7" t="s">
        <v>223</v>
      </c>
      <c r="C154" s="8" t="s">
        <v>202</v>
      </c>
      <c r="D154" s="8" t="s">
        <v>7</v>
      </c>
      <c r="E154" s="8" t="s">
        <v>8</v>
      </c>
    </row>
    <row r="155" spans="1:5" ht="97.2" thickBot="1" x14ac:dyDescent="0.3">
      <c r="A155" s="6">
        <v>903008554</v>
      </c>
      <c r="B155" s="7" t="s">
        <v>224</v>
      </c>
      <c r="C155" s="8" t="s">
        <v>202</v>
      </c>
      <c r="D155" s="8" t="s">
        <v>7</v>
      </c>
      <c r="E155" s="8" t="s">
        <v>8</v>
      </c>
    </row>
    <row r="156" spans="1:5" ht="97.2" thickBot="1" x14ac:dyDescent="0.3">
      <c r="A156" s="6">
        <v>978714788</v>
      </c>
      <c r="B156" s="7" t="s">
        <v>225</v>
      </c>
      <c r="C156" s="8" t="s">
        <v>202</v>
      </c>
      <c r="D156" s="8" t="s">
        <v>7</v>
      </c>
      <c r="E156" s="8" t="s">
        <v>8</v>
      </c>
    </row>
    <row r="157" spans="1:5" ht="97.2" thickBot="1" x14ac:dyDescent="0.3">
      <c r="A157" s="6">
        <v>352118936</v>
      </c>
      <c r="B157" s="7" t="s">
        <v>226</v>
      </c>
      <c r="C157" s="8" t="s">
        <v>202</v>
      </c>
      <c r="D157" s="8" t="s">
        <v>7</v>
      </c>
      <c r="E157" s="8" t="s">
        <v>8</v>
      </c>
    </row>
    <row r="158" spans="1:5" ht="97.2" thickBot="1" x14ac:dyDescent="0.3">
      <c r="A158" s="6">
        <v>363690612</v>
      </c>
      <c r="B158" s="7" t="s">
        <v>227</v>
      </c>
      <c r="C158" s="8" t="s">
        <v>202</v>
      </c>
      <c r="D158" s="8" t="s">
        <v>7</v>
      </c>
      <c r="E158" s="8" t="s">
        <v>8</v>
      </c>
    </row>
    <row r="159" spans="1:5" ht="97.2" thickBot="1" x14ac:dyDescent="0.3">
      <c r="A159" s="6">
        <v>963616521</v>
      </c>
      <c r="B159" s="7" t="s">
        <v>228</v>
      </c>
      <c r="C159" s="8" t="s">
        <v>202</v>
      </c>
      <c r="D159" s="8" t="s">
        <v>7</v>
      </c>
      <c r="E159" s="8" t="s">
        <v>8</v>
      </c>
    </row>
    <row r="160" spans="1:5" ht="124.8" thickBot="1" x14ac:dyDescent="0.3">
      <c r="A160" s="6">
        <v>968086937</v>
      </c>
      <c r="B160" s="7" t="s">
        <v>229</v>
      </c>
      <c r="C160" s="8" t="s">
        <v>202</v>
      </c>
      <c r="D160" s="8" t="s">
        <v>7</v>
      </c>
      <c r="E160" s="8" t="s">
        <v>8</v>
      </c>
    </row>
    <row r="161" spans="1:5" ht="83.4" thickBot="1" x14ac:dyDescent="0.3">
      <c r="A161" s="6">
        <v>346627189</v>
      </c>
      <c r="B161" s="7" t="s">
        <v>230</v>
      </c>
      <c r="C161" s="8" t="s">
        <v>202</v>
      </c>
      <c r="D161" s="8" t="s">
        <v>7</v>
      </c>
      <c r="E161" s="8" t="s">
        <v>8</v>
      </c>
    </row>
    <row r="162" spans="1:5" ht="97.2" thickBot="1" x14ac:dyDescent="0.3">
      <c r="A162" s="6">
        <v>986525214</v>
      </c>
      <c r="B162" s="7" t="s">
        <v>231</v>
      </c>
      <c r="C162" s="8" t="s">
        <v>202</v>
      </c>
      <c r="D162" s="8" t="s">
        <v>7</v>
      </c>
      <c r="E162" s="8" t="s">
        <v>8</v>
      </c>
    </row>
    <row r="163" spans="1:5" ht="99" thickBot="1" x14ac:dyDescent="0.45">
      <c r="A163" s="19">
        <v>931074700</v>
      </c>
      <c r="B163" s="7" t="s">
        <v>232</v>
      </c>
      <c r="C163" s="8" t="s">
        <v>233</v>
      </c>
      <c r="D163" s="8" t="s">
        <v>7</v>
      </c>
      <c r="E163" s="8" t="s">
        <v>8</v>
      </c>
    </row>
    <row r="164" spans="1:5" ht="97.2" thickBot="1" x14ac:dyDescent="0.3">
      <c r="A164" s="6">
        <v>814631012</v>
      </c>
      <c r="B164" s="7" t="s">
        <v>234</v>
      </c>
      <c r="C164" s="8" t="s">
        <v>202</v>
      </c>
      <c r="D164" s="8" t="s">
        <v>7</v>
      </c>
      <c r="E164" s="8" t="s">
        <v>8</v>
      </c>
    </row>
    <row r="165" spans="1:5" ht="97.2" thickBot="1" x14ac:dyDescent="0.3">
      <c r="A165" s="6">
        <v>934498919</v>
      </c>
      <c r="B165" s="7" t="s">
        <v>235</v>
      </c>
      <c r="C165" s="8" t="s">
        <v>202</v>
      </c>
      <c r="D165" s="8" t="s">
        <v>7</v>
      </c>
      <c r="E165" s="8" t="s">
        <v>8</v>
      </c>
    </row>
    <row r="166" spans="1:5" ht="97.2" thickBot="1" x14ac:dyDescent="0.3">
      <c r="A166" s="6">
        <v>3383177395</v>
      </c>
      <c r="B166" s="7" t="s">
        <v>236</v>
      </c>
      <c r="C166" s="8" t="s">
        <v>202</v>
      </c>
      <c r="D166" s="8" t="s">
        <v>7</v>
      </c>
      <c r="E166" s="8" t="s">
        <v>8</v>
      </c>
    </row>
    <row r="167" spans="1:5" ht="97.2" thickBot="1" x14ac:dyDescent="0.3">
      <c r="A167" s="6">
        <v>358833180</v>
      </c>
      <c r="B167" s="7" t="s">
        <v>237</v>
      </c>
      <c r="C167" s="8" t="s">
        <v>202</v>
      </c>
      <c r="D167" s="8" t="s">
        <v>7</v>
      </c>
      <c r="E167" s="8" t="s">
        <v>8</v>
      </c>
    </row>
    <row r="168" spans="1:5" ht="97.2" thickBot="1" x14ac:dyDescent="0.3">
      <c r="A168" s="6">
        <v>855052837</v>
      </c>
      <c r="B168" s="7" t="s">
        <v>238</v>
      </c>
      <c r="C168" s="8" t="s">
        <v>202</v>
      </c>
      <c r="D168" s="8" t="s">
        <v>7</v>
      </c>
      <c r="E168" s="8" t="s">
        <v>8</v>
      </c>
    </row>
    <row r="169" spans="1:5" ht="111" thickBot="1" x14ac:dyDescent="0.3">
      <c r="A169" s="6" t="s">
        <v>239</v>
      </c>
      <c r="B169" s="7" t="s">
        <v>240</v>
      </c>
      <c r="C169" s="8" t="s">
        <v>241</v>
      </c>
      <c r="D169" s="8" t="s">
        <v>7</v>
      </c>
      <c r="E169" s="8" t="s">
        <v>8</v>
      </c>
    </row>
    <row r="170" spans="1:5" ht="83.4" thickBot="1" x14ac:dyDescent="0.3">
      <c r="A170" s="6">
        <v>383177395</v>
      </c>
      <c r="B170" s="7" t="s">
        <v>242</v>
      </c>
      <c r="C170" s="8" t="s">
        <v>202</v>
      </c>
      <c r="D170" s="8" t="s">
        <v>7</v>
      </c>
      <c r="E170" s="8" t="s">
        <v>8</v>
      </c>
    </row>
    <row r="171" spans="1:5" ht="97.2" thickBot="1" x14ac:dyDescent="0.3">
      <c r="A171" s="6">
        <v>399226476</v>
      </c>
      <c r="B171" s="7" t="s">
        <v>243</v>
      </c>
      <c r="C171" s="8" t="s">
        <v>244</v>
      </c>
      <c r="D171" s="8" t="s">
        <v>7</v>
      </c>
      <c r="E171" s="8" t="s">
        <v>8</v>
      </c>
    </row>
    <row r="172" spans="1:5" ht="97.2" thickBot="1" x14ac:dyDescent="0.3">
      <c r="A172" s="6">
        <v>984410634</v>
      </c>
      <c r="B172" s="7" t="s">
        <v>245</v>
      </c>
      <c r="C172" s="8" t="s">
        <v>246</v>
      </c>
      <c r="D172" s="8" t="s">
        <v>7</v>
      </c>
      <c r="E172" s="8" t="s">
        <v>8</v>
      </c>
    </row>
    <row r="173" spans="1:5" ht="97.2" thickBot="1" x14ac:dyDescent="0.3">
      <c r="A173" s="6">
        <v>868309636</v>
      </c>
      <c r="B173" s="7" t="s">
        <v>247</v>
      </c>
      <c r="C173" s="8" t="s">
        <v>202</v>
      </c>
      <c r="D173" s="8" t="s">
        <v>7</v>
      </c>
      <c r="E173" s="8" t="s">
        <v>8</v>
      </c>
    </row>
    <row r="174" spans="1:5" ht="97.2" thickBot="1" x14ac:dyDescent="0.3">
      <c r="A174" s="6">
        <v>969545509</v>
      </c>
      <c r="B174" s="7" t="s">
        <v>248</v>
      </c>
      <c r="C174" s="8" t="s">
        <v>202</v>
      </c>
      <c r="D174" s="8" t="s">
        <v>7</v>
      </c>
      <c r="E174" s="8" t="s">
        <v>8</v>
      </c>
    </row>
    <row r="175" spans="1:5" ht="97.2" thickBot="1" x14ac:dyDescent="0.3">
      <c r="A175" s="6">
        <v>383905642</v>
      </c>
      <c r="B175" s="7" t="s">
        <v>249</v>
      </c>
      <c r="C175" s="8" t="s">
        <v>152</v>
      </c>
      <c r="D175" s="8" t="s">
        <v>7</v>
      </c>
      <c r="E175" s="8" t="s">
        <v>8</v>
      </c>
    </row>
    <row r="176" spans="1:5" ht="97.2" thickBot="1" x14ac:dyDescent="0.3">
      <c r="A176" s="6">
        <v>985494681</v>
      </c>
      <c r="B176" s="7" t="s">
        <v>250</v>
      </c>
      <c r="C176" s="8" t="s">
        <v>202</v>
      </c>
      <c r="D176" s="8" t="s">
        <v>7</v>
      </c>
      <c r="E176" s="8" t="s">
        <v>8</v>
      </c>
    </row>
    <row r="177" spans="1:5" ht="111" thickBot="1" x14ac:dyDescent="0.3">
      <c r="A177" s="6">
        <v>385710848</v>
      </c>
      <c r="B177" s="7" t="s">
        <v>251</v>
      </c>
      <c r="C177" s="8" t="s">
        <v>202</v>
      </c>
      <c r="D177" s="8" t="s">
        <v>7</v>
      </c>
      <c r="E177" s="8" t="s">
        <v>8</v>
      </c>
    </row>
    <row r="178" spans="1:5" ht="97.2" thickBot="1" x14ac:dyDescent="0.3">
      <c r="A178" s="6">
        <v>968205593</v>
      </c>
      <c r="B178" s="7" t="s">
        <v>252</v>
      </c>
      <c r="C178" s="8" t="s">
        <v>202</v>
      </c>
      <c r="D178" s="8" t="s">
        <v>7</v>
      </c>
      <c r="E178" s="8" t="s">
        <v>8</v>
      </c>
    </row>
    <row r="179" spans="1:5" ht="97.2" thickBot="1" x14ac:dyDescent="0.3">
      <c r="A179" s="6" t="s">
        <v>253</v>
      </c>
      <c r="B179" s="7" t="s">
        <v>254</v>
      </c>
      <c r="C179" s="8" t="s">
        <v>202</v>
      </c>
      <c r="D179" s="8" t="s">
        <v>7</v>
      </c>
      <c r="E179" s="8" t="s">
        <v>8</v>
      </c>
    </row>
    <row r="180" spans="1:5" ht="97.2" thickBot="1" x14ac:dyDescent="0.3">
      <c r="A180" s="6">
        <v>333744376</v>
      </c>
      <c r="B180" s="7" t="s">
        <v>255</v>
      </c>
      <c r="C180" s="8" t="s">
        <v>202</v>
      </c>
      <c r="D180" s="8" t="s">
        <v>7</v>
      </c>
      <c r="E180" s="8" t="s">
        <v>8</v>
      </c>
    </row>
    <row r="181" spans="1:5" ht="83.4" thickBot="1" x14ac:dyDescent="0.3">
      <c r="A181" s="6">
        <v>907913923</v>
      </c>
      <c r="B181" s="7" t="s">
        <v>256</v>
      </c>
      <c r="C181" s="8" t="s">
        <v>202</v>
      </c>
      <c r="D181" s="8" t="s">
        <v>7</v>
      </c>
      <c r="E181" s="8" t="s">
        <v>8</v>
      </c>
    </row>
    <row r="182" spans="1:5" ht="97.2" thickBot="1" x14ac:dyDescent="0.3">
      <c r="A182" s="6">
        <v>865087900</v>
      </c>
      <c r="B182" s="7" t="s">
        <v>257</v>
      </c>
      <c r="C182" s="8" t="s">
        <v>202</v>
      </c>
      <c r="D182" s="8" t="s">
        <v>7</v>
      </c>
      <c r="E182" s="8" t="s">
        <v>8</v>
      </c>
    </row>
    <row r="183" spans="1:5" ht="97.2" thickBot="1" x14ac:dyDescent="0.3">
      <c r="A183" s="6">
        <v>983094236</v>
      </c>
      <c r="B183" s="7" t="s">
        <v>258</v>
      </c>
      <c r="C183" s="8" t="s">
        <v>202</v>
      </c>
      <c r="D183" s="8" t="s">
        <v>7</v>
      </c>
      <c r="E183" s="8" t="s">
        <v>8</v>
      </c>
    </row>
    <row r="184" spans="1:5" ht="111" thickBot="1" x14ac:dyDescent="0.3">
      <c r="A184" s="6">
        <v>372357015</v>
      </c>
      <c r="B184" s="7" t="s">
        <v>259</v>
      </c>
      <c r="C184" s="8" t="s">
        <v>202</v>
      </c>
      <c r="D184" s="8" t="s">
        <v>7</v>
      </c>
      <c r="E184" s="8" t="s">
        <v>8</v>
      </c>
    </row>
    <row r="185" spans="1:5" ht="27" thickBot="1" x14ac:dyDescent="0.3">
      <c r="A185" s="6">
        <v>374984696</v>
      </c>
      <c r="B185" s="7" t="s">
        <v>260</v>
      </c>
      <c r="C185" s="8" t="s">
        <v>202</v>
      </c>
      <c r="D185" s="8" t="s">
        <v>7</v>
      </c>
      <c r="E185" s="8" t="s">
        <v>8</v>
      </c>
    </row>
    <row r="186" spans="1:5" ht="97.2" thickBot="1" x14ac:dyDescent="0.3">
      <c r="A186" s="6">
        <v>373319892</v>
      </c>
      <c r="B186" s="7" t="s">
        <v>261</v>
      </c>
      <c r="C186" s="8" t="s">
        <v>202</v>
      </c>
      <c r="D186" s="8" t="s">
        <v>7</v>
      </c>
      <c r="E186" s="8" t="s">
        <v>8</v>
      </c>
    </row>
    <row r="187" spans="1:5" ht="97.2" thickBot="1" x14ac:dyDescent="0.3">
      <c r="A187" s="6" t="s">
        <v>262</v>
      </c>
      <c r="B187" s="7" t="s">
        <v>263</v>
      </c>
      <c r="C187" s="8" t="s">
        <v>202</v>
      </c>
      <c r="D187" s="8" t="s">
        <v>7</v>
      </c>
      <c r="E187" s="8" t="s">
        <v>8</v>
      </c>
    </row>
    <row r="188" spans="1:5" ht="97.2" thickBot="1" x14ac:dyDescent="0.3">
      <c r="A188" s="6">
        <v>984573104</v>
      </c>
      <c r="B188" s="7" t="s">
        <v>264</v>
      </c>
      <c r="C188" s="8" t="s">
        <v>202</v>
      </c>
      <c r="D188" s="8" t="s">
        <v>7</v>
      </c>
      <c r="E188" s="8" t="s">
        <v>8</v>
      </c>
    </row>
    <row r="189" spans="1:5" ht="111" thickBot="1" x14ac:dyDescent="0.3">
      <c r="A189" s="6">
        <v>379505190</v>
      </c>
      <c r="B189" s="7" t="s">
        <v>265</v>
      </c>
      <c r="C189" s="8" t="s">
        <v>202</v>
      </c>
      <c r="D189" s="8" t="s">
        <v>7</v>
      </c>
      <c r="E189" s="8" t="s">
        <v>8</v>
      </c>
    </row>
    <row r="190" spans="1:5" ht="97.2" thickBot="1" x14ac:dyDescent="0.3">
      <c r="A190" s="6">
        <v>944029223</v>
      </c>
      <c r="B190" s="7" t="s">
        <v>266</v>
      </c>
      <c r="C190" s="8" t="s">
        <v>202</v>
      </c>
      <c r="D190" s="8" t="s">
        <v>7</v>
      </c>
      <c r="E190" s="8" t="s">
        <v>8</v>
      </c>
    </row>
    <row r="191" spans="1:5" ht="111" thickBot="1" x14ac:dyDescent="0.3">
      <c r="A191" s="6">
        <v>332655198</v>
      </c>
      <c r="B191" s="7" t="s">
        <v>267</v>
      </c>
      <c r="C191" s="8" t="s">
        <v>202</v>
      </c>
      <c r="D191" s="8" t="s">
        <v>7</v>
      </c>
      <c r="E191" s="8" t="s">
        <v>8</v>
      </c>
    </row>
    <row r="192" spans="1:5" ht="111" thickBot="1" x14ac:dyDescent="0.3">
      <c r="A192" s="6">
        <v>978370611</v>
      </c>
      <c r="B192" s="7" t="s">
        <v>268</v>
      </c>
      <c r="C192" s="8" t="s">
        <v>202</v>
      </c>
      <c r="D192" s="8" t="s">
        <v>7</v>
      </c>
      <c r="E192" s="8" t="s">
        <v>8</v>
      </c>
    </row>
    <row r="193" spans="1:5" ht="83.4" thickBot="1" x14ac:dyDescent="0.3">
      <c r="A193" s="6">
        <v>975985201</v>
      </c>
      <c r="B193" s="7" t="s">
        <v>269</v>
      </c>
      <c r="C193" s="8" t="s">
        <v>202</v>
      </c>
      <c r="D193" s="8" t="s">
        <v>7</v>
      </c>
      <c r="E193" s="8" t="s">
        <v>8</v>
      </c>
    </row>
    <row r="194" spans="1:5" ht="83.4" thickBot="1" x14ac:dyDescent="0.3">
      <c r="A194" s="6">
        <v>337992323</v>
      </c>
      <c r="B194" s="7" t="s">
        <v>270</v>
      </c>
      <c r="C194" s="8" t="s">
        <v>202</v>
      </c>
      <c r="D194" s="8" t="s">
        <v>7</v>
      </c>
      <c r="E194" s="8" t="s">
        <v>8</v>
      </c>
    </row>
    <row r="195" spans="1:5" ht="97.2" thickBot="1" x14ac:dyDescent="0.3">
      <c r="A195" s="6">
        <v>946881845</v>
      </c>
      <c r="B195" s="7" t="s">
        <v>271</v>
      </c>
      <c r="C195" s="8" t="s">
        <v>202</v>
      </c>
      <c r="D195" s="8" t="s">
        <v>7</v>
      </c>
      <c r="E195" s="8" t="s">
        <v>8</v>
      </c>
    </row>
    <row r="196" spans="1:5" ht="83.4" thickBot="1" x14ac:dyDescent="0.3">
      <c r="A196" s="6">
        <v>332158295</v>
      </c>
      <c r="B196" s="7" t="s">
        <v>272</v>
      </c>
      <c r="C196" s="8" t="s">
        <v>202</v>
      </c>
      <c r="D196" s="8" t="s">
        <v>7</v>
      </c>
      <c r="E196" s="8" t="s">
        <v>8</v>
      </c>
    </row>
    <row r="197" spans="1:5" ht="97.2" thickBot="1" x14ac:dyDescent="0.3">
      <c r="A197" s="6">
        <v>984015944</v>
      </c>
      <c r="B197" s="7" t="s">
        <v>273</v>
      </c>
      <c r="C197" s="8" t="s">
        <v>202</v>
      </c>
      <c r="D197" s="8" t="s">
        <v>7</v>
      </c>
      <c r="E197" s="8" t="s">
        <v>8</v>
      </c>
    </row>
    <row r="198" spans="1:5" ht="97.2" thickBot="1" x14ac:dyDescent="0.3">
      <c r="A198" s="6">
        <v>353935712</v>
      </c>
      <c r="B198" s="7" t="s">
        <v>274</v>
      </c>
      <c r="C198" s="8" t="s">
        <v>202</v>
      </c>
      <c r="D198" s="8" t="s">
        <v>7</v>
      </c>
      <c r="E198" s="8" t="s">
        <v>8</v>
      </c>
    </row>
    <row r="199" spans="1:5" ht="97.2" thickBot="1" x14ac:dyDescent="0.3">
      <c r="A199" s="6" t="s">
        <v>275</v>
      </c>
      <c r="B199" s="7" t="s">
        <v>276</v>
      </c>
      <c r="C199" s="8" t="s">
        <v>202</v>
      </c>
      <c r="D199" s="8" t="s">
        <v>7</v>
      </c>
      <c r="E199" s="8" t="s">
        <v>8</v>
      </c>
    </row>
    <row r="200" spans="1:5" ht="97.2" thickBot="1" x14ac:dyDescent="0.3">
      <c r="A200" s="6">
        <v>369539988</v>
      </c>
      <c r="B200" s="7" t="s">
        <v>277</v>
      </c>
      <c r="C200" s="8" t="s">
        <v>202</v>
      </c>
      <c r="D200" s="8" t="s">
        <v>7</v>
      </c>
      <c r="E200" s="8" t="s">
        <v>8</v>
      </c>
    </row>
    <row r="201" spans="1:5" ht="111" thickBot="1" x14ac:dyDescent="0.3">
      <c r="A201" s="6">
        <v>975365869</v>
      </c>
      <c r="B201" s="7" t="s">
        <v>278</v>
      </c>
      <c r="C201" s="8" t="s">
        <v>202</v>
      </c>
      <c r="D201" s="8" t="s">
        <v>7</v>
      </c>
      <c r="E201" s="8" t="s">
        <v>8</v>
      </c>
    </row>
    <row r="202" spans="1:5" ht="111" thickBot="1" x14ac:dyDescent="0.3">
      <c r="A202" s="6" t="s">
        <v>279</v>
      </c>
      <c r="B202" s="7" t="s">
        <v>280</v>
      </c>
      <c r="C202" s="8" t="s">
        <v>202</v>
      </c>
      <c r="D202" s="8" t="s">
        <v>7</v>
      </c>
      <c r="E202" s="8" t="s">
        <v>8</v>
      </c>
    </row>
    <row r="203" spans="1:5" ht="97.2" thickBot="1" x14ac:dyDescent="0.3">
      <c r="A203" s="6">
        <v>338913505</v>
      </c>
      <c r="B203" s="7" t="s">
        <v>281</v>
      </c>
      <c r="C203" s="8" t="s">
        <v>202</v>
      </c>
      <c r="D203" s="8" t="s">
        <v>7</v>
      </c>
      <c r="E203" s="8" t="s">
        <v>8</v>
      </c>
    </row>
    <row r="204" spans="1:5" ht="97.2" thickBot="1" x14ac:dyDescent="0.3">
      <c r="A204" s="6" t="s">
        <v>282</v>
      </c>
      <c r="B204" s="7" t="s">
        <v>283</v>
      </c>
      <c r="C204" s="8" t="s">
        <v>202</v>
      </c>
      <c r="D204" s="8" t="s">
        <v>7</v>
      </c>
      <c r="E204" s="8" t="s">
        <v>8</v>
      </c>
    </row>
    <row r="205" spans="1:5" ht="97.2" thickBot="1" x14ac:dyDescent="0.3">
      <c r="A205" s="6" t="s">
        <v>284</v>
      </c>
      <c r="B205" s="7" t="s">
        <v>285</v>
      </c>
      <c r="C205" s="8" t="s">
        <v>202</v>
      </c>
      <c r="D205" s="8" t="s">
        <v>7</v>
      </c>
      <c r="E205" s="8" t="s">
        <v>8</v>
      </c>
    </row>
    <row r="206" spans="1:5" ht="97.2" thickBot="1" x14ac:dyDescent="0.3">
      <c r="A206" s="6">
        <v>374638389</v>
      </c>
      <c r="B206" s="7" t="s">
        <v>286</v>
      </c>
      <c r="C206" s="8" t="s">
        <v>202</v>
      </c>
      <c r="D206" s="8" t="s">
        <v>7</v>
      </c>
      <c r="E206" s="8" t="s">
        <v>8</v>
      </c>
    </row>
    <row r="207" spans="1:5" ht="83.4" thickBot="1" x14ac:dyDescent="0.3">
      <c r="A207" s="6" t="s">
        <v>287</v>
      </c>
      <c r="B207" s="7" t="s">
        <v>288</v>
      </c>
      <c r="C207" s="8" t="s">
        <v>202</v>
      </c>
      <c r="D207" s="8" t="s">
        <v>7</v>
      </c>
      <c r="E207" s="8" t="s">
        <v>8</v>
      </c>
    </row>
    <row r="208" spans="1:5" ht="97.2" thickBot="1" x14ac:dyDescent="0.3">
      <c r="A208" s="6" t="s">
        <v>289</v>
      </c>
      <c r="B208" s="7" t="s">
        <v>290</v>
      </c>
      <c r="C208" s="8" t="s">
        <v>202</v>
      </c>
      <c r="D208" s="8" t="s">
        <v>7</v>
      </c>
      <c r="E208" s="8" t="s">
        <v>8</v>
      </c>
    </row>
    <row r="209" spans="1:5" ht="97.2" thickBot="1" x14ac:dyDescent="0.3">
      <c r="A209" s="6">
        <v>965856306</v>
      </c>
      <c r="B209" s="7" t="s">
        <v>291</v>
      </c>
      <c r="C209" s="8" t="s">
        <v>202</v>
      </c>
      <c r="D209" s="8" t="s">
        <v>7</v>
      </c>
      <c r="E209" s="8" t="s">
        <v>8</v>
      </c>
    </row>
    <row r="210" spans="1:5" ht="97.2" thickBot="1" x14ac:dyDescent="0.3">
      <c r="A210" s="6">
        <v>396325408</v>
      </c>
      <c r="B210" s="7" t="s">
        <v>292</v>
      </c>
      <c r="C210" s="8" t="s">
        <v>202</v>
      </c>
      <c r="D210" s="8" t="s">
        <v>7</v>
      </c>
      <c r="E210" s="8" t="s">
        <v>8</v>
      </c>
    </row>
    <row r="211" spans="1:5" ht="97.2" thickBot="1" x14ac:dyDescent="0.3">
      <c r="A211" s="6" t="s">
        <v>293</v>
      </c>
      <c r="B211" s="7" t="s">
        <v>294</v>
      </c>
      <c r="C211" s="8" t="s">
        <v>202</v>
      </c>
      <c r="D211" s="8" t="s">
        <v>7</v>
      </c>
      <c r="E211" s="8" t="s">
        <v>8</v>
      </c>
    </row>
    <row r="212" spans="1:5" ht="97.2" thickBot="1" x14ac:dyDescent="0.3">
      <c r="A212" s="6">
        <v>788819998</v>
      </c>
      <c r="B212" s="7" t="s">
        <v>295</v>
      </c>
      <c r="C212" s="8" t="s">
        <v>202</v>
      </c>
      <c r="D212" s="8" t="s">
        <v>7</v>
      </c>
      <c r="E212" s="8" t="s">
        <v>8</v>
      </c>
    </row>
    <row r="213" spans="1:5" ht="97.2" thickBot="1" x14ac:dyDescent="0.3">
      <c r="A213" s="6">
        <v>708751103</v>
      </c>
      <c r="B213" s="7" t="s">
        <v>296</v>
      </c>
      <c r="C213" s="8" t="s">
        <v>202</v>
      </c>
      <c r="D213" s="8" t="s">
        <v>7</v>
      </c>
      <c r="E213" s="8" t="s">
        <v>8</v>
      </c>
    </row>
    <row r="214" spans="1:5" ht="83.4" thickBot="1" x14ac:dyDescent="0.3">
      <c r="A214" s="6">
        <v>363338817</v>
      </c>
      <c r="B214" s="7" t="s">
        <v>297</v>
      </c>
      <c r="C214" s="8" t="s">
        <v>202</v>
      </c>
      <c r="D214" s="8" t="s">
        <v>7</v>
      </c>
      <c r="E214" s="8" t="s">
        <v>8</v>
      </c>
    </row>
    <row r="215" spans="1:5" ht="111" thickBot="1" x14ac:dyDescent="0.3">
      <c r="A215" s="6" t="s">
        <v>298</v>
      </c>
      <c r="B215" s="7" t="s">
        <v>299</v>
      </c>
      <c r="C215" s="8" t="s">
        <v>202</v>
      </c>
      <c r="D215" s="8" t="s">
        <v>7</v>
      </c>
      <c r="E215" s="8" t="s">
        <v>8</v>
      </c>
    </row>
    <row r="216" spans="1:5" ht="97.2" thickBot="1" x14ac:dyDescent="0.3">
      <c r="A216" s="6">
        <v>963400368</v>
      </c>
      <c r="B216" s="7" t="s">
        <v>300</v>
      </c>
      <c r="C216" s="8" t="s">
        <v>202</v>
      </c>
      <c r="D216" s="8" t="s">
        <v>7</v>
      </c>
      <c r="E216" s="8" t="s">
        <v>8</v>
      </c>
    </row>
    <row r="217" spans="1:5" ht="83.4" thickBot="1" x14ac:dyDescent="0.3">
      <c r="A217" s="6">
        <v>333399786</v>
      </c>
      <c r="B217" s="7" t="s">
        <v>301</v>
      </c>
      <c r="C217" s="8" t="s">
        <v>202</v>
      </c>
      <c r="D217" s="8" t="s">
        <v>7</v>
      </c>
      <c r="E217" s="8" t="s">
        <v>8</v>
      </c>
    </row>
    <row r="218" spans="1:5" ht="97.2" thickBot="1" x14ac:dyDescent="0.3">
      <c r="A218" s="6">
        <v>383619832</v>
      </c>
      <c r="B218" s="7" t="s">
        <v>302</v>
      </c>
      <c r="C218" s="8" t="s">
        <v>202</v>
      </c>
      <c r="D218" s="8" t="s">
        <v>7</v>
      </c>
      <c r="E218" s="8" t="s">
        <v>8</v>
      </c>
    </row>
    <row r="219" spans="1:5" ht="111" thickBot="1" x14ac:dyDescent="0.3">
      <c r="A219" s="6">
        <v>945058769</v>
      </c>
      <c r="B219" s="7" t="s">
        <v>303</v>
      </c>
      <c r="C219" s="8" t="s">
        <v>202</v>
      </c>
      <c r="D219" s="8" t="s">
        <v>7</v>
      </c>
      <c r="E219" s="8" t="s">
        <v>8</v>
      </c>
    </row>
    <row r="220" spans="1:5" ht="97.2" thickBot="1" x14ac:dyDescent="0.3">
      <c r="A220" s="6" t="s">
        <v>304</v>
      </c>
      <c r="B220" s="7" t="s">
        <v>305</v>
      </c>
      <c r="C220" s="8" t="s">
        <v>202</v>
      </c>
      <c r="D220" s="8" t="s">
        <v>7</v>
      </c>
      <c r="E220" s="8" t="s">
        <v>8</v>
      </c>
    </row>
    <row r="221" spans="1:5" ht="97.2" thickBot="1" x14ac:dyDescent="0.3">
      <c r="A221" s="6">
        <v>982512231</v>
      </c>
      <c r="B221" s="7" t="s">
        <v>306</v>
      </c>
      <c r="C221" s="8" t="s">
        <v>202</v>
      </c>
      <c r="D221" s="8" t="s">
        <v>7</v>
      </c>
      <c r="E221" s="8" t="s">
        <v>8</v>
      </c>
    </row>
    <row r="222" spans="1:5" ht="97.2" thickBot="1" x14ac:dyDescent="0.3">
      <c r="A222" s="6">
        <v>345953667</v>
      </c>
      <c r="B222" s="7" t="s">
        <v>307</v>
      </c>
      <c r="C222" s="8" t="s">
        <v>202</v>
      </c>
      <c r="D222" s="8" t="s">
        <v>7</v>
      </c>
      <c r="E222" s="8" t="s">
        <v>8</v>
      </c>
    </row>
    <row r="223" spans="1:5" ht="97.2" thickBot="1" x14ac:dyDescent="0.3">
      <c r="A223" s="6">
        <v>961891145</v>
      </c>
      <c r="B223" s="7" t="s">
        <v>308</v>
      </c>
      <c r="C223" s="8" t="s">
        <v>202</v>
      </c>
      <c r="D223" s="8" t="s">
        <v>7</v>
      </c>
      <c r="E223" s="8" t="s">
        <v>8</v>
      </c>
    </row>
    <row r="224" spans="1:5" ht="97.2" thickBot="1" x14ac:dyDescent="0.3">
      <c r="A224" s="6">
        <v>389637815</v>
      </c>
      <c r="B224" s="7" t="s">
        <v>309</v>
      </c>
      <c r="C224" s="8" t="s">
        <v>202</v>
      </c>
      <c r="D224" s="8" t="s">
        <v>7</v>
      </c>
      <c r="E224" s="8" t="s">
        <v>8</v>
      </c>
    </row>
    <row r="225" spans="1:5" ht="97.2" thickBot="1" x14ac:dyDescent="0.3">
      <c r="A225" s="6" t="s">
        <v>310</v>
      </c>
      <c r="B225" s="7" t="s">
        <v>311</v>
      </c>
      <c r="C225" s="8" t="s">
        <v>202</v>
      </c>
      <c r="D225" s="8" t="s">
        <v>7</v>
      </c>
      <c r="E225" s="8" t="s">
        <v>8</v>
      </c>
    </row>
    <row r="226" spans="1:5" ht="111" thickBot="1" x14ac:dyDescent="0.3">
      <c r="A226" s="6">
        <v>944713668</v>
      </c>
      <c r="B226" s="7" t="s">
        <v>312</v>
      </c>
      <c r="C226" s="8" t="s">
        <v>202</v>
      </c>
      <c r="D226" s="8" t="s">
        <v>7</v>
      </c>
      <c r="E226" s="8" t="s">
        <v>8</v>
      </c>
    </row>
    <row r="227" spans="1:5" ht="97.2" thickBot="1" x14ac:dyDescent="0.3">
      <c r="A227" s="6" t="s">
        <v>313</v>
      </c>
      <c r="B227" s="7" t="s">
        <v>314</v>
      </c>
      <c r="C227" s="8" t="s">
        <v>202</v>
      </c>
      <c r="D227" s="8" t="s">
        <v>7</v>
      </c>
      <c r="E227" s="8" t="s">
        <v>8</v>
      </c>
    </row>
    <row r="228" spans="1:5" ht="97.2" thickBot="1" x14ac:dyDescent="0.3">
      <c r="A228" s="6">
        <v>974404019</v>
      </c>
      <c r="B228" s="7" t="s">
        <v>315</v>
      </c>
      <c r="C228" s="8" t="s">
        <v>202</v>
      </c>
      <c r="D228" s="8" t="s">
        <v>7</v>
      </c>
      <c r="E228" s="8" t="s">
        <v>8</v>
      </c>
    </row>
  </sheetData>
  <conditionalFormatting sqref="A1">
    <cfRule type="expression" dxfId="1" priority="1">
      <formula>COUNTIF(A:A,A1)&gt;1</formula>
    </cfRule>
  </conditionalFormatting>
  <conditionalFormatting sqref="B1">
    <cfRule type="expression" dxfId="0" priority="2">
      <formula>COUNTIF(B:B,B1)&gt;1</formula>
    </cfRule>
  </conditionalFormatting>
  <hyperlinks>
    <hyperlink ref="B2" r:id="rId1" display="https://www.facebook.com/groups/778864408895018/user/100003919984247/?__cft__%5b0%5d=AZW3G98ns9IHPOP4c_wQCy0fM6uH0FWinVnK4eZQeb2mGW1AJJlEfHfM_OPM0WUZZHesOObEJCpTxeQyvrkfzvH1P9zd-MrWU4Q-p0IVrokCyvNtl6q-rzJ6ynKLjj7rhWM-HZRrks6OuGnWq3UnXW0rWk9jzSLHue7W0sPnjEuJmfhhJCiH2pdNDwWpFuu7yvY&amp;__tn__=%3C%3C%2CP-R" xr:uid="{877B4BDE-E203-462E-AA55-4102F7DF697A}"/>
    <hyperlink ref="B3" r:id="rId2" display="https://www.facebook.com/groups/778864408895018/user/100069744956456/?__cft__%5b0%5d=AZWcyaM18geoTesxostE8BZ-w454RaGKpkbYztLrZ4URPdiS1P4BpUnOQci_DAZwb-td4tk-7AKkM2nB82w7k_vJ8TZInndR34QSjOHd9FEjmHx5k-sckplvi6rx0vG2nhTQtpey1IDFgFACIZqBgWaWR7RQyBHSLp_atO3oTpwQQYB304u-2VNkIxCN3UPBv40&amp;__tn__=%3C%3C%2CP-R" xr:uid="{2A1542E8-C10C-46F8-AFE0-67BCF5CDEB0D}"/>
    <hyperlink ref="B4" r:id="rId3" display="https://www.facebook.com/groups/778864408895018/user/100044050277301/?__cft__%5b0%5d=AZXNaxgMuW5iKh2ugoUIJX7bmF_6JGST1rNrBvv6ZIiHnnQmA3sfKG7eWj6KZLAWj3zKN9YHcI3Yr9nxh1iWqzOrJsh3cAwkTwUtkLit-YSIKRWgtmdATZiZKcvzGCUfJ7U8pzavEtYRvWYZjlQxLC1LAefNKTas6t1s3-4iIvUpQK05UdPSu_lOkcOS_MAgd_4&amp;__tn__=%3C%3C%2CP-R" xr:uid="{39339B80-4081-4F3B-BCFA-96FE47300150}"/>
    <hyperlink ref="B5" r:id="rId4" display="https://www.facebook.com/groups/778864408895018/user/100057347413305/?__cft__%5b0%5d=AZWo68XMKhu1iz9scPIUThhWjiYTU0Ioq4eIsdmGjKkhQYIco2ltJ87Kmf273SFmOEq-mdNEhWNxJrF_NtzyuAzpldlkS1XkjBgx3G1QkNnUCFv1Tc1TF6_rm6fO4muVEs2GUZqdC1o1Vs7aMgxHJFLaOIbya2i31ZeLYaVv12rVBsJaf7YknBcHETMbN4NVtXo&amp;__tn__=%3C%3C%2CP-R" xr:uid="{86B7363F-1C50-4BAE-9CD0-28ACC2790D14}"/>
    <hyperlink ref="B6" r:id="rId5" display="https://www.facebook.com/groups/586112862577873/user/100066766905230/?__cft__%5b0%5d=AZU5Hm3i1AOvxJJFtoInIESUMjEj5c50NxjH8gjI3xhvM-DpE-5uyawV4uQDO1a9LcUGdsW3AVuTYzCtU1if8zSQyBEXLSI5FwTlkd-D7hdyqELRup2R1cbxOj3Sxruoh3lQh8zSGMExBsHPAB4nShEPOIPS78IiUNc2THSPeYZXZmgYfQuYeZzyBYOXdKiDa1o&amp;__tn__=%3C%3C%2CP-R" xr:uid="{BF550037-5547-43AD-99D3-2E70B4962B20}"/>
    <hyperlink ref="B7" r:id="rId6" display="https://www.facebook.com/groups/586112862577873/user/100011094690373/?__cft__%5b0%5d=AZVipU5YirfHc2zkRyW5YxhN52dpd6EpzGXE4EdOOsV-bU5ZBTv-lN33hkFOqIAw136E-gOESUe1h0u_wuebVMtuRB_YH5buP7F4IczHMfAIhssRhpGTTOmkG67ISOgMaAN4W-tiDgw9e3cN-L3BiLZQS5m90vQrUBu8Z-mryzYRcOJqkvUMZHr_YkPbjwMni64&amp;__tn__=%3C%3C%2CP-R" xr:uid="{51B31E09-1CEB-4372-B4EF-2DB744F5D50E}"/>
    <hyperlink ref="B8" r:id="rId7" display="https://www.facebook.com/groups/586112862577873/user/100045784095228/?__cft__%5b0%5d=AZVllI2hydYFDF-5KSxu4guWi1xzu-1bLv-UK9Kz29dxviDoEKtWBJTDCPPmtrbRbQ9937u14ny-PGL2tknc6FqCvt3xMHuStPnDtG8jzmxAplTLlWqhTr6I754SD3wTQXO_fsRGjcv2dJ6F5Y7IesezaFK1MdnCEIInNncoDYqKtqGlFCloyVr9jEMd7CsmBLE&amp;__tn__=%3C%3C%2CP-R" xr:uid="{07DEC4B7-9A89-444B-A40A-5EB913F56B01}"/>
    <hyperlink ref="B9" r:id="rId8" display="https://www.facebook.com/groups/586112862577873/user/100006787985988/?__cft__%5b0%5d=AZWQCGHnP4etpHqbkuJnHgHB5slGyyod4vNQkkViBmQoo50KDobUh_gI-_Dy-6o8m8I7URMrtgWfY9hmu-DWK11qXqAbHry8PJCxpYcA9FrFhYIg31VR99YiDRHbXWsrU6q6lTLLcoZiZwGcpnBh7-C0wCbHj7kfwZZHMIr1P_X4eTtlodmAT8AhGSHO2dq9xUk&amp;__tn__=%3C%3C%2CP-R" xr:uid="{8635C0BA-9969-4B13-AD67-16EFD70FA651}"/>
    <hyperlink ref="B10" r:id="rId9" display="https://www.facebook.com/groups/1840586512823216/user/100007975050870/?__cft__%5b0%5d=AZWQrjBbXmMU7YJdiBKoPAFnBV3zwA3gok08FNb4HfXoV7BKVdgIt1adH6QMx-GWNpOPzrJg_eChyJ-lIsOWqNhKpee3N4MRIAegLsl6AGCxe6hoooCEz068feh03Nt2a79IH76lc6GXtGSYcAvIza49pYfE-v7rQ7ElU2xzggTorgIZYzbYvKMRZUSWO9lEQoI&amp;__tn__=%3C%3C%2CP-R" xr:uid="{9297CC34-7DAE-4F1A-B8C7-69E1F1B0387F}"/>
    <hyperlink ref="B11" r:id="rId10" display="https://www.facebook.com/groups/1840586512823216/user/100070253185995/?__cft__%5b0%5d=AZUdSKqu7RBq-xVsjkcehzkh93X3s_nrTIFUecybRsQOYSgLo71WB76X1TmXAhvjIU3S6xn-MYuuV8Y08SOp16CQ4D9goHLwzEShsDapkpjOzlo2DlArPxD6kCXzwQ2_zoSblehxznxOO3Cx8IDt_XI-xMn8JgvQKgOoC-churjkmDW6qukqe-E3NZzHD-ECw2w&amp;__tn__=%3C%3C%2CP-R" xr:uid="{4C66E5B6-8FEE-4732-8CEF-3975449A8043}"/>
    <hyperlink ref="B12" r:id="rId11" display="https://www.facebook.com/groups/1840586512823216/user/100081137417378/?__cft__%5b0%5d=AZWqlXvHaaDVvTZdQR9K69N7bxu-p7YJb5IvDQMGWre2yhw-MlYVarWkPzkx9S_35f1Hd35qrYSJoX04IP2YjINdHhSLp5nnPZweqfhFBAnkgjQGXoOinQot8_Oc-liaaD5O1vAYOQYvN7AYHmnLPoFZOpmSJ-TjasKBIZZ_9i4Z3Q3Iia0hHtAtNWKBpNXySc0&amp;__tn__=%3C%3C%2CP-R" xr:uid="{4A3F1C3E-A713-433B-AC68-74922986C255}"/>
    <hyperlink ref="B13" r:id="rId12" display="https://www.facebook.com/groups/482949122801131/user/100030180169911/?__cft__%5b0%5d=AZWTDZkjYy2eWrAjPKaHqHyvduYgTW_N48qo2jZLvNt8EpfWtNy86PDFw7i8ulYBbT4uHwzhkuNmt95QCxbMqULOiygVhiXiFWCMNMFACjWd6XSeFCwxtzoAt0WkOKnRHBDSDirgl8HOCuXRHoTFYDwHb9RpiUdMiuPe5xy-psf6Kbl9_ZWb6HkEe5cTbW7LXqg&amp;__tn__=%3C%3C%2CP-R" xr:uid="{7B132BD2-5EA9-496D-9A65-801710591C39}"/>
    <hyperlink ref="B14" r:id="rId13" display="https://www.facebook.com/groups/482949122801131/user/100015496393567/?__cft__%5b0%5d=AZWjJykdSaa82M2PLK2Hgj97ZcJt84drtevHKSI9UESfs1lKzT5Ck1RBQIJgGHL3wfdXXoTGiWRAgrWZGzEzSc2N1XOWLKR8Gzs2BXkh2ntjRQAXrwlcSoVt9hFKWq-gb58QsLeHDBOLvbEJEkHYwf771YCfZuCgjxY4dx32mwHsA1CyC_7Km0g6OjmdxFuINsY&amp;__tn__=%3C%3C%2CP-R" xr:uid="{649DE14E-7047-4876-B6CD-862A9D5B31D0}"/>
    <hyperlink ref="B15" r:id="rId14" display="https://www.facebook.com/groups/482949122801131/user/100013373494708/?__cft__%5b0%5d=AZVgXLfDxWBazfNtQlpw4sAue54M_ouBJ1O3wy-AXOPf8Rd79zpzU58kKmy1Epvi3GPRwvA7TUX9asfQmRI6px1OFJYoOrHcDXvXR0-wv9g6cmSibIksoYHuELJb_BEjmMxAludJoME1Y_67TM04evC1ZhQTffrFbVd_VKKiFl0lq_nG45mqgcPIod-3tOjm5LY&amp;__tn__=%3C%3C%2CP-R" xr:uid="{5C0C4618-FE89-480C-94C0-03FD516811CC}"/>
    <hyperlink ref="B16" r:id="rId15" display="https://www.facebook.com/groups/482949122801131/user/100063818984119/?__cft__%5b0%5d=AZXy3aka3om-pQWaecrbe1gB3lI2mg0gL08vZ0AV2_28p0WB4hZG2kO1hQk2F86aTMYo4zb47H70-sXd4C_XVWaRaLvlUCdnbn9lRF5AfcHrkS5PVaTRg76qal-g6A99fICiea-qpWWcpzhtNwgFgIGHx23DIAOAQWpNgJLuldn_s6YJYEHsmExQ0HMEBZ8KKBs&amp;__tn__=%3C%3C%2CP-R" xr:uid="{6B7432DF-5B55-432F-B83A-EA631695500C}"/>
    <hyperlink ref="B17" r:id="rId16" display="https://www.facebook.com/groups/482949122801131/user/100037104894267/?__cft__%5b0%5d=AZX6ADUvutq-T7ZVcsbhinGDpUd-TR2aulCKKz9IjpqhP_wzyVf65EWemrL4uTfqIYga3y3pecJZ4MEn3q3XJ6rEE9yjSmoCa5QzqP3CFQQKMHtCtbai3lGemJvp3WQV3sdAI5Gl3AbVpOL1Vz93WeybDkApa9XpgNm06TNIDg28pZXIXySG0GVr4cPIg_tXHe8&amp;__tn__=%3C%3C%2CP-R" xr:uid="{1050CF5E-8D04-4ABE-B94E-A498D14195B2}"/>
    <hyperlink ref="B18" r:id="rId17" display="https://www.facebook.com/groups/482949122801131/user/100007738655449/?__cft__%5b0%5d=AZU8siwYeCpqfuGIPYanMTLtPGUL_dbFQK9LVQU2kdKv_Ms0dqwkWvOQh-nA0tCd-o-QKHNSHMoApZjcdce4yGIVilynSXWj33qquuLXuZAvdOyiEelThET9OSePw2CVm4WvH-e6bI51bpMQiIsgCupbwUq-zf5KgjOyBgtPGKiZt-IGN2jUjeOIenSjZzyE6SQ&amp;__tn__=%3C%3C%2CP-R" xr:uid="{85F039F3-F8F0-43BD-BC62-5823F274CBF8}"/>
    <hyperlink ref="B19" r:id="rId18" display="https://www.facebook.com/groups/482949122801131/user/100000228733446/?__cft__%5b0%5d=AZU5PewZHsd-jmq42MF1zI4umPOwZqGY35zs-tRkw5J1HvG1I4B8JxQQ5Agv_iHzTvn_LByKSfZoaI9jhUbViY0kHh-MB8hbh06lz8yUNYAA9Y3vQpxk_9Hcx8VfmrlQyVlgJlw3ZRcL1MSIgCTi6GPwj3HervrB2wUMLdfb-0HRvTAEWneZ2AcKu4_mx0WvVlQ&amp;__tn__=%3C%3C%2CP-R" xr:uid="{1446C984-8048-437E-8739-B99B8F730101}"/>
    <hyperlink ref="B20" r:id="rId19" display="https://www.facebook.com/groups/1530600750486862/user/100068615527142/?__cft__%5b0%5d=AZXz-9RNO36C1TQAgOhwSjFDRjAJ_kwzDtWQDbQiomGpZLMKNTPjzvLeM_piLYQNxNiaWMc5QUzvduO8gXbOO-3v0UWTY-mKwsvlyXxv_8gTpCekTzP6eXigz7gQNMnwmnJZ3FpP4_wXTrJZMGKdVRxZK66YkAFAyC_LuG6vxstoTgEWajET_VYZa7QWohUzvFo&amp;__tn__=%3C%3C%2CP-R" xr:uid="{5B4DC7C8-AD00-469C-B808-EBD7567B212F}"/>
    <hyperlink ref="B21" r:id="rId20" display="https://www.facebook.com/maymaythutrang/?__cft__%5b0%5d=AZVvGMyHGDJD3fxb7BJUKCqWGrHSjGRMVc1x5DW2yI8D-q4MDTC2SM5Df3UqV092iPKS21W1HQQPuw3DY-0zcFISpnnT6l9CPxBYzlgo__2Zajec6YCdEvku_lbuNbVRF1PpghyBsKfL2OQCc8y4ojRmCrkcyhqNGzHvudfIADFQLdoLtIQ7ytrBThMAYlaukOirCIzUz3RWdTC6kPPgqiv9&amp;__tn__=-UC%2CP-y-R" xr:uid="{EBDAB2E1-EDE7-4DDA-AD88-C7DA684F1954}"/>
    <hyperlink ref="B22" r:id="rId21" display="https://www.facebook.com/groups/1530600750486862/user/100059873989927/?__cft__%5b0%5d=AZVsV0plaJo7cTVLIRT10Hxe1i0cujO82BylmDcc5fhtTpPIhGr2xiOFYZH3h2GRrk1fZLe_qIFUOgqldhK5XDo4lsLz_gM9ADTBVx-lVC7hCRdZD3QpRSiumfJC10GwXwAwLs6hkr9VGNYHcvxrlTx_ETUprIxN3CkN-gtThmVMd47hT0uGraTakd0r3_0i6Nw&amp;__tn__=R%5d-R" xr:uid="{B8167B1F-8DA0-4549-9E9A-0A7153BD817D}"/>
    <hyperlink ref="B23" r:id="rId22" display="https://www.facebook.com/groups/1530600750486862/user/100013326187053/?__cft__%5b0%5d=AZU6TOXggiH5ioBjHwN6E36n1aIKlW_-3oITrkGienaN2HZ2wI24xqxiKtxr65Ae7ObIfZ8eq7O36S-RflSnq32Tq57-p_jYFY3aH13bSCbCK27yE9CW_m2F1eZGAjrORjEzIxZPvqobP8gCb9U8y22GHs5U6uYqmH0GSzp3bmJipKcoaOTKEpNIg67Od7EHHZI&amp;__tn__=%3C%3C%2CP-R" xr:uid="{3A27E722-449B-44BC-B4A6-E5038236A501}"/>
    <hyperlink ref="B24" r:id="rId23" display="https://www.facebook.com/groups/1530600750486862/user/100008124039424/?__cft__%5b0%5d=AZUy0-PqsT6ts5dkshDClC7hz9zvuevl6sURVd9Lw5E8ELAkPZYwddm71-70Ft2FTP49kWOPwCZW7miv8gwrFhVwYeGwfVFP791bqXL8TzVvqWoqw2-i8C3iOy6MEjx2ecBCWi5mTVOKPH9Kc8YKUO-32qO81lYPtvQxKzmk4rW9130hQd8SgAWvkikWS4Ixryc&amp;__tn__=%3C%3C%2CP-R" xr:uid="{77310DB4-3DB7-4560-A8D4-40A2B5393C27}"/>
    <hyperlink ref="B25" r:id="rId24" display="https://www.facebook.com/groups/1530600750486862/user/100006265151146/?__cft__%5b0%5d=AZVZBjHfEl7uPX1un0klr-q4P8GCra2U1hjyBJ4U-tsE8HcmUj1ArL3vyYGQR7sXY5pA6r_nDkTFsECwHyONZ7T8nYkdPahZDMVCPC-hwxQg00DkhNKOTKZLLPVydmIareXUM3N8-eh6K8ZxrQzoJfC1jsBhmMwKLatjWo9RV50R_pVsCVnYToFRCgbybtuqJQI&amp;__tn__=%3C%3C%2CP-R" xr:uid="{A5E8ABD6-5FA3-452D-98FC-EDBB568D7602}"/>
    <hyperlink ref="B26" r:id="rId25" display="https://www.facebook.com/groups/1530600750486862/user/100037483238118/?__cft__%5b0%5d=AZVSDlqDED8EIjTqhCpuuvvSdNFy4Ihsk1dDQyaVcOZ1a_j1TBX5r_ui0URIDEmcAosxJWtsy6DBZlngCqghWZsJpTHvoIoLYEMY3qSGThMiGGMxrXyb5ntyScF38IoPwv0V7O4sd34v_yljENPcwsKQ7ykExyaPXohwSkMSETAdQ5IKxHsD-O0zTzxtvpI9UZI&amp;__tn__=%3C%3C%2CP-R" xr:uid="{EB7B9E9F-60EF-49A7-93DE-7AB92644B77C}"/>
    <hyperlink ref="B27" r:id="rId26" display="https://www.facebook.com/trangsucemvatoi.vn/?__cft__%5b0%5d=AZU1xT6ajuZZJYa_uAiwyGEvrEgJ0Kg9oTVHnc83vMtnfhj7X1TG5ry9Q7nqwcucqn-opSprECQAa0MipX2TOoxwmFIkMl70vll7XH4E2tgWsdof7JN01s1PK3e9X9kdn0_gxzVWxf7VF5NH3rAkjdc_YxAViNiwnOJM6vDv5FuU5ILJFG98lp07_6TDUkcHIOrkXP2sMqALaM8j59r7dO-SWgsGZf-5AM_rT8HFEpBO9g&amp;__tn__=-UC%2CP-y-R" xr:uid="{489F9D82-F08D-4D08-8E15-7A45E712B80C}"/>
    <hyperlink ref="B28" r:id="rId27" display="https://www.facebook.com/stories/100671274332229/UzpfSVNDOjYzNjczNzE1MTA5NzIzNQ==/?view_single=true&amp;__cft__%5b0%5d=AZUutFhkqYdr7DaYpLl5YXMk7sjNsDp9o0TVvVeo5ZWVniRPv7O__wn5cOyJta1_mdZdy-ZsI6rryGOwxqOPn52IG69SjnZmzuSCZ5u_Dv7m-QqzQuQLOtfZksf3NBVF09ShnnhiaNh5oBwCarAvCQh_Tc7dD_ufMNC2OPNqUBbXKjwbGOb8wrsMtpYHorXl-IMXCttaCZuLa8BMtekbNCK1&amp;__tn__=%3C%3C%2CP-R" xr:uid="{CC357C89-E9C3-4EE1-A191-E18C55540323}"/>
    <hyperlink ref="B29" r:id="rId28" display="https://www.facebook.com/groups/1512181429176242/user/100012537259694/?__cft__%5b0%5d=AZX6qsKvTBTaGlYDb0PnxSoTzZeP65Px2f09jrm4PL_CFmpiuss8-jRSAXFY4gjP37S4Fpw_LF-I4-vrloOSETThu4p3VW9CnMXX0WZwI6vINGMnlIgh0mWQ0MhkE-aKAUH9DaaVrNinFnZpH8uXquNuvmHhCHZZ3DQzv3uTTsOUBAH83R8d7nQbKjoTIGbDWy8rev-LaDHUMlmIR6p7_0hG&amp;__tn__=%3C%3C%2CP-R" xr:uid="{CD07F289-CC43-449A-8043-04AFEA26B257}"/>
    <hyperlink ref="B30" r:id="rId29" display="https://www.facebook.com/groups/1512181429176242/user/100040811648088/?__cft__%5b0%5d=AZV3T_7aLE8jJqqxn5YUmvjY35DfxeF3Pp2f-nams5URtps50cKT2ffl4XfyKFq-OVYmdFbKzW3Ws0DdsYhGsRe41wzlz12t_QS9I14K-qxUp0-V9Tfi9j2ptKOw9MKoacoSeCfdnoTIdcaRideDwgMUNXBd-G_wNpV5sBy-nGYWR6vD0ykOfNKb-oqiiSVp-259WieT1vs_km3gk_OE46kc&amp;__tn__=%3C%3C%2CP-R" xr:uid="{D7316429-CDDE-41E0-8C16-3FB118084299}"/>
    <hyperlink ref="B31" r:id="rId30" display="https://www.facebook.com/groups/1512181429176242/user/100080484493646/?__cft__%5b0%5d=AZVlUYWWJAxnL6x9WQNLMI8HQ-6Vqvy5zLjsUjqTlJBKzPfjDyiZmdgqRtVfcybSWV2Qm1EJ7io_RzQ9IwGWaMksCOiiRDDvNaLigR4W_Bjb_wiY0Y4ziSgk65pzRXy8hAJqnkaxoDDzG9VhyzZmKYNFqHEZrbNZQolfnvYKPE9N_8xDcMNkf6UwOqHPKCFaIKYBTzrN0s6RH4eFquDtJZmr&amp;__tn__=%3C%3C%2CP-R" xr:uid="{0C9B1AF4-3E0F-4406-A62D-575D521C56C8}"/>
    <hyperlink ref="B32" r:id="rId31" display="https://www.facebook.com/groups/3626873223997901/user/100037117730264/?__cft__%5b0%5d=AZWOcN8YUunvxi7Mdmcg0nyrJWnnNI2TWNTdWaYpJMTkjT_SuOj48XhmmieiiahjH5F2Wplpn6nc1racos4_nqYGHE3ctH4GYgEoo0StPpNr9Y44SonnErLWbLcYg2AA4GQ-gZEfazrz2PxKn7vq8eAUauzYifKqXowvPo9_7pqKCPf0pIEqNnoLAcLKVpuRLX-_itMlZAKrpk1tCRUdInl6&amp;__tn__=%3C%3C%2CP-R" xr:uid="{67CC7C86-F441-471E-85EF-825444F956CF}"/>
    <hyperlink ref="B33" r:id="rId32" display="https://www.facebook.com/groups/3626873223997901/user/100084065712675/?__cft__%5b0%5d=AZW-QH2pXKhWToM668GZE2jWCalRZoYOoLLw3hWseECkIA1S1yxk6Av1-tZGQa5agZYP7EwWBAuI58Q5D_hJVOUCCAanNgllBt-Sus6-XWywCSk4ye6As91KyVQ7NL7J2hdNmc101IbZVItCziFKV_KQs_7dcEnXSvvgFVP3IA_hoFdqEAF5-8GbChQ-bXExmx9wVsO28aFg5kwvKevO8iLX&amp;__tn__=%3C%3C%2CP-R" xr:uid="{15102283-0C1C-4EFB-B063-A30BA7F905A4}"/>
    <hyperlink ref="B34" r:id="rId33" display="https://www.facebook.com/groups/3626873223997901/user/100011746332109/?__cft__%5b0%5d=AZUmia3oQu70KnykMw-WmZkKC4dOZQbsAgm68Nj4rcwzgrMb0lAGSPMW8d4BSGvgkmbYJMTaaMb8ildMOMY3QpjJJgahtseUebZTr2lrztTvlWT76t4fJMsbUJ0FEesRPL-7Xei95TZR9b6AcSQg7FewfUb02JiedMyyrd9cxydWGTdl33mGV1o0UB5FGyvhYhGbU1PdqHPCGoHcPixmwmqn&amp;__tn__=%3C%3C%2CP-R" xr:uid="{BFA955C6-8D46-4319-A7E4-EE92FA6FE90B}"/>
    <hyperlink ref="B35" r:id="rId34" display="https://www.facebook.com/groups/3626873223997901/user/100075475647286/?__cft__%5b0%5d=AZWwIg86PV4aS1aOw1SEtxEfVViwCSAz4bgRdAQPRREWKEbzayjnsosj9s97dtkUYZ3n_VBucLnmGlzlpET6hTdRSdeCXRGacEM6K45gnDowrpfaghE_1ercijTTl4UepsLEqO3Q90WRTzoccYoD8BK6StazIxeSCyALxDdT-A2C9TOpqLO8wEzReOJ6EsjfNH6O1N5WcTsPENmVNwTyEhfV&amp;__tn__=%3C%3C%2CP-R" xr:uid="{BA389DDE-EB0A-479E-ADF1-FB5D9AF1C515}"/>
    <hyperlink ref="B36" r:id="rId35" display="https://www.facebook.com/groups/3626873223997901/user/100004397084508/?__cft__%5b0%5d=AZUsa6Mczep5GO9DxNJhHTqUb8yJ8l46lF4OHDhnDv-q1tj9Ln8ohUhM6OapbJbv7XQEhFyLw5rbblJzhVKu7YINW-t6-KvPQWfjQSSjeSjOOxQWoA2-_x13l9TkJaerYgHRFs50k0NSr6NVw_y8aIIqct-y3GfPYHS3vNrlYgbQNczEAV_M3V1AMTyoGwM6Xi-QRnRWkfT6yuqe_dhkEqHv&amp;__tn__=%3C%3C%2CP-R" xr:uid="{311C0E56-8318-401F-839A-234574314189}"/>
    <hyperlink ref="B37" r:id="rId36" display="https://www.facebook.com/groups/496156483799466/user/100005204102615/?__cft__%5b0%5d=AZUZyfpAH-bbG3QEOpogusSRgsHxRioURVSQFRMD8LJ_K2ubGKS6AcGa9avIFLqi3SUZPPjboIxuOyKNvFrn7VtkmqEiFvKtlwr3l25so3R-nmqwWHFf1Zv3aLDcbc6OlsO3UuLFFE_2teRh5w8aGou_IMs1AzqrNhhAD9VQXuCjIQRHkwq6OILEHzd46cxEaonVpxAM9tpHkzYRXt6RV14m&amp;__tn__=%3C%3C%2CP-R" xr:uid="{965798E8-DF2A-45C1-A24A-41A23422629D}"/>
    <hyperlink ref="B38" r:id="rId37" display="https://www.facebook.com/groups/354480214914056/user/100029721772528/?__cft__%5b0%5d=AZWObGny2NFvf6KwaoXlnwqYl1niEHEz7uheQ0W_OeaqUGYYgsgvWYCgVbEqDK6Vh7ln3pqFoBF5xvfvRFsB7zNHXysBddYUDAeXrgf8TeQSha0iFHwhs6xw6K0S7lnA4RLGgHV6FmzVfnpmsrxh9ZQERfboiSK-XSZK4_uhyj3Q8UZOVYD9RB3sUY1_rvQrt1SjDtBfLS7GtvV1nLeoRYFz&amp;__tn__=%3C%3C%2CP-R" xr:uid="{DBD3500E-3A68-425F-AC6C-0C2CF9EA77E1}"/>
    <hyperlink ref="B39" r:id="rId38" display="https://www.facebook.com/groups/354480214914056/user/100027612352045/?__cft__%5b0%5d=AZVmD_Q0himZhBXhz3xzEfNVQB2qi1oCbAgXKWkidVvEiKgu-rceFfpr-5LuXSWdqvYN60ws2qIGzNLiveu2d6jn8tTtJYzFOsDgCMFnaouMTZGTXfE-RIrgvpPPfme8z9N6KXZsTf3JDTHjB1vWXp-QgQnnC_W3F3psq0F1xKMPaXGcpyhySZTq_mweRm3jTE0kfE1w8xxLSt0mEXgRnezj&amp;__tn__=%3C%3C%2CP-R" xr:uid="{754437B2-7413-4FDC-9039-AAD4930B271D}"/>
    <hyperlink ref="B40" r:id="rId39" display="https://www.facebook.com/groups/4083480368398646/user/100075407755827/?__cft__%5b0%5d=AZV5YflID-Zm6e-qDxfYdljdYgjC6W7nM_7uwXIsRiemG35Fi6mC95DLpNEsnDQ4URrcIm2D6L3EkiuzMLyt8JbAcoFSzk_sWku8vn6lQRXhiyj3EqGka2gnse17wFi9UTWFyue-o9E8QhjeFEB0ppRS1Ks_QEpkl0ir3vAfhPO6ELdmk-ieDZB7ZbRuR4we8Us&amp;__tn__=%3C%3C%2CP-R" xr:uid="{CB85FEDC-445B-4234-A6F8-C5DBF1537F40}"/>
    <hyperlink ref="B41" r:id="rId40" display="https://www.facebook.com/profile.php?id=100076403413742&amp;__cft__%5b0%5d=AZVAd1BGixA7hmR-EpSGbB9sShPL2GyFapNdWxxQUBBpRqAxRhNhzaYpJYafTV1FX7EksGWgE8dTp5KlLZY9dCDE-D5pWKHJud1Jq5FBbNwpq1SmF3seLJZJOaUhRwtmcuUnxf1O2fXmKHwXfdpmsJ5lh-lTQyhhb04vkLofLrTa1qcgiUkeYToyIwE_9N3L82VlculzEPvcsTzL1IC575au&amp;__tn__=-UC%2CP-y-R" xr:uid="{6BCD7804-2EF8-4542-8D35-C3FB85266DD6}"/>
    <hyperlink ref="B42" r:id="rId41" display="https://www.facebook.com/groups/4083480368398646/user/100010765185079/?__cft__%5b0%5d=AZVPAEcE097tHNQKp9u-LnMyeulAc3mBZ0ICk7Hw-A0HwNgMl_bSSoaHXvJ1Nl0KsezYu-eE2FeqG6Wsyp9zW4oaWR89_dxndxc7wMZ3abw_3XkIgsHC2P734Bsw2r_zvfrRGr4gfUCd2t52dNbKsFpzY1TK3O4v9l6tlP-NiTGsOrorZLR6tuRHQ4FGao0CT75R9KuRaYmVTgOTxQPMK0lr&amp;__tn__=%3C%3C%2CP-R" xr:uid="{6769A5C9-EDFA-4AE6-86DA-4F186422DE71}"/>
    <hyperlink ref="B43" r:id="rId42" display="https://www.facebook.com/groups/4083480368398646/user/100004626013981/?__cft__%5b0%5d=AZWeTnjEfJslaEVFNPgP6zPgZoCAjh5kSiqqfbsdkB5gwnciDb4HMCkDcFXigbssLUnvv09aO75yfIjRPLzHvTBFdjtgRIx_Q6VBPSP5rD5JX-qikc8w7XLmAsEtIthqrmAS2_U6qJsa3dV3L8rpd0ld4zMgadqJ7syl54vhEn5NPO2j5sPbsl6P9LRD4ZV9yZU&amp;__tn__=%3C%3C%2CP-R" xr:uid="{24A8F55E-7FE0-4563-BE5B-C65E84F39350}"/>
    <hyperlink ref="B44" r:id="rId43" display="https://www.facebook.com/noithathoangba/?__cft__%5b0%5d=AZW2VTZe0-YkRr3vySVMDYIA6Xdtg5tKa_B1hGdzzbMWnA6oz7gzIg9zUItMX6S3ZdTYqKoxiCeh4qpmpzj6-6ZpDj4omNzF9Nf1tJ1_8bWERiVTgrhOou-VGWcj5OTVBOG97gxMMYHlJ769C-c8eVrYb30nwzx_f2C7eBW7_E7fVjSMZ4BkEHwu-SPjA0bU2s-cYyiJLvpGfZISeB8mjtwR&amp;__tn__=-UC%2CP-y-R" xr:uid="{57BBFFF8-5DE3-446D-BE5E-9068B04192EF}"/>
    <hyperlink ref="B45" r:id="rId44" display="https://www.facebook.com/groups/2255924914642011/user/100003811457100/?__cft__%5b0%5d=AZXXGE9hAo7vWbgbbkez2979XbiAo47Xd4oaEqOws4Q0kyjqvx6A2noB6YIBiOH8ZGaGuBAmD_H6rLkpsW26Y7Rl7_8rvx93dg6n6XnYT5oxgNNG_2FR9JUzkkcEkDN9UHCHY7-w9ubxmnWrbUQDyoXXufUijIXJR_4Jb7TAMuq-vr9DIf7gA3exevOwHYpNs6U&amp;__tn__=%3C%3C%2CP-R" xr:uid="{6DA6A03F-00BD-4DF0-81FC-671C33F0557F}"/>
    <hyperlink ref="B46" r:id="rId45" display="https://www.facebook.com/groups/2255924914642011/user/100037761693377/?__cft__%5b0%5d=AZVQq4O3MC8ZDtfuPQhkwBM9w5Hp54VKzvdY8VgcKXASTQyYzVEyYYeFhQraxfSUN3srHGt2GI5YdOVJDrwV3iN8S4gcygReKTbkvW1w5ya90G6k-JP8x0uk3N98xEzwwFKKw20eC2VVKivA82BiBy-7Zq1fMuD3326yPai4zpjsiZGbryUPQi7faRd0OgOXrIA&amp;__tn__=%3C%3C%2CP-R" xr:uid="{9E17FF87-B163-4BB5-BC35-5A678F7E9B6F}"/>
    <hyperlink ref="B47" r:id="rId46" display="https://www.facebook.com/groups/2255924914642011/user/100005070906440/?__cft__%5b0%5d=AZUGjPhvqPLUrH0JLHuTTmWL1WE5a5f7z_AcnkYmWAXLKEgsMabpZrTH0EKA5IDDOiRvPuGXfWz9piCD0_V9JJVy8vZkrjFfCjfvQ3LWXndBOpIHQl-gHfc6X9TRgtv8HZqWUBRQA7WT4BdEibeXTgfpOt5P-OV0YxrViBACOgt9HnhSyuSgMdhmhDLShBSaWxE&amp;__tn__=%3C%3C%2CP-R" xr:uid="{A1CF5A7F-0556-42BE-85B2-59ACB41B83A4}"/>
    <hyperlink ref="B48" r:id="rId47" display="https://www.facebook.com/TiemVangVinhKimPhat/?__cft__%5b0%5d=AZXOKaCK3ZOVasAswojoGY1LcLgU4ODMesd-i2rLud9UlPU26SDs_TSt1WThpE0L9zHvpUxqk895B93pMtbFAFzv1uyQYyeza6qlWVuf-o245Ixjqn9Nf8M1iafJwPupaV8M8S5kpa-_4o-O8AjqCBHFYyeLkz3pBfTNKTpUX45tgRp8jfUry2fPqSR_-3PFOYp41NXHBjleNK76LAX5PYRq&amp;__tn__=kC%2CP-y-R" xr:uid="{1BC8E386-B1EA-401D-B3D2-EAADB94A7EA2}"/>
    <hyperlink ref="B49" r:id="rId48" display="https://www.facebook.com/profile.php?id=100041507796915&amp;__cft__%5b0%5d=AZUDgwTED1w-JyZCvPFHhLeB6aXkl84T__G4Zxq011bU2SRTy-YAUSD3j1L7DdpDHvUkRatDv3wP8exiMD0YclHjuw_YGC0KKZ1ifdipvHh3NXSipclteYffQ64NU8Y188jmJmz6nYNVyZAQoHU9lXRzPjgI7FK6PBbC_gkwAkUn3ghZZlQL7KpI3i1SGTHdV6TUKzR4MXulUX808RaP0VOD&amp;__tn__=-UC%2CP-y-R" xr:uid="{31418B77-C329-4684-8C31-76E57D993B6D}"/>
    <hyperlink ref="B50" r:id="rId49" display="https://www.facebook.com/groups/399633567694923/user/100004478353829/?__cft__%5b0%5d=AZX8QxdfAAOBiP2xaEimRzDocjeUafMjxOBgbuulLGJCSM4OGdlbRE8t-fD-QI5VqlGgvr72eCLteMxCQz9yE2i76KPeDNKZ3x67x5lNasJIdXEPo4Cj_Fwj3daGksUQwfKX3NwAPxtGpjLTX5MlZR384NPUF2UJ9bXYS4etNxvVxe1ko_ArUuF5256A1A0hENo&amp;__tn__=%3C%3C%2CP-R" xr:uid="{25FFF071-B174-4AA0-99F1-BE77AFC73292}"/>
    <hyperlink ref="B51" r:id="rId50" display="https://www.facebook.com/groups/636352437295102/user/100072229495500/?__cft__%5b0%5d=AZWgEQmtz5gHEVKll9rVsJwxH3d7HvzzUnM28nL7u7b9R4f-dbHm7-D0TSAp_pFEPIl1zeQHWxy609Ey6gpVXZiCW3tTLaZm6Utu3UNyNH1VsILI6Bi7hTkXva6sxLtTVSEHGDpEdGO_rCKwkTHvNOzwiJWYSjUjvuLTV67DKyd1yPQP8LUMTGwC5rLr9A-y3m0&amp;__tn__=%3C%3C%2CP-R" xr:uid="{6D680D5E-1E7A-404A-8B43-747545239BD0}"/>
    <hyperlink ref="B52" r:id="rId51" display="https://www.facebook.com/groups/636352437295102/user/100080136323293/?__cft__%5b0%5d=AZW6dvbbb31-D9JTPTm0dIAgAm-06yN2JtRRoJPFfT9w-c-AerLpbYRBSstPN-yYYEB5IEC1Hm--JgSz8Rr4bbsWfbgZqy1Btp7LNlkI3xBFgwRemsb_v68ZiS4SO_Quu5zYzKouaCs1-U7vAw_sQi5E_GkihBAUXo3GhMKnLRuWgKJZ9filHDbB8HiEpXC-EKM&amp;__tn__=%3C%3C%2CP-R" xr:uid="{D065EC45-8771-45A6-8253-491F33D258FD}"/>
    <hyperlink ref="B53" r:id="rId52" display="https://www.facebook.com/groups/636352437295102/user/100035070078850/?__cft__%5b0%5d=AZX4-W3uCpXBJ_J9Ie1eouRU5nM5YA53B17VfC6cFlkFFc6DensKlJBE2YxjSetGGMMx4RYZ5-IDH9Q_Z5v0Wyg-LndUWhE71vUOp2nIc7suJF2cwdgghn-FclE8WzPk7Xaq_t39jpbDRWHBbmo12LFKzyeAWiKN8NcXQa3Kc130Ph91nxP7Sic5SDMnnE9LLsg&amp;__tn__=%3C%3C%2CP-R" xr:uid="{CB5CA14B-883B-4248-85E7-CD202CA4E344}"/>
    <hyperlink ref="B54" r:id="rId53" display="https://www.facebook.com/stories/109733710480435/UzpfSVNDOjQ5MzA5NDk3ODg1MjQ4MA==/?view_single=true&amp;__cft__%5b0%5d=AZUvFH13pInHfnwf-VMOhsOhmnJZ1BijQOoRPVTcQZm6UzwHLYAzircHjYqY_GNb61pk3t97vIQkOymg0rBnteryMHeqDNLNOLWjjy-MYXQniJwykwIFOfUjZGXPO7ZJTQxSTdkJ-Wa2KPuDwcX5V4QcNmFCVeGfmJM7ihEWxelYL51fOHQuj42hIAkAfGHyWUo&amp;__tn__=%3C%3C%2CP-R" xr:uid="{BCEB5A7F-641A-4DBD-9A38-01E53171B947}"/>
    <hyperlink ref="B55" r:id="rId54" display="https://www.facebook.com/groups/930709434054840/user/100004460942799/?__cft__%5b0%5d=AZU8jx_dBTm4Dl5VUItPcPtkrsxSS59pU86XAnu_D-HX7QX9ghF1fsboD3lHqiKfYzRaUID8he8lJPjH9Keass0kxvPsGyftf9ryFapXVsIqNG_qfYc36KvC23K_lYvOhuv3rxOCg84zruJvbM5eb1C-yk4eC9MJrtL7EKtDZ2NsSUWcocgR6fF2aQvKnxGvGiM&amp;__tn__=%3C%3C%2CP-R" xr:uid="{A4CBE8DA-0B24-4833-A054-80B984B3FCE2}"/>
    <hyperlink ref="B56" r:id="rId55" display="https://www.facebook.com/groups/930709434054840/user/100011579077075/?__cft__%5b0%5d=AZX2nAYLMi5U4CCgEjcNHloi7DPWVF1ApFl_7mbPt5LZQlwA5tg6Ux1feOT7WLCsvgD6AatC7hFKVBpr40aI_WrLbDdEAZc65AXnL60XSe8jq3_VEUXerOOpST43MK9pQBNpzFJCyDsmu4eQ1LW9UH1XyqX3ot9FYn4XJKkCihobcQN6aaO89JKOe4MzdvcfPU4&amp;__tn__=R%5d-R" xr:uid="{16D20530-2E25-4F31-B126-D898502FCC6A}"/>
    <hyperlink ref="B57" r:id="rId56" display="https://www.facebook.com/groups/930709434054840/user/100028082169454/?__cft__%5b0%5d=AZX2nAYLMi5U4CCgEjcNHloi7DPWVF1ApFl_7mbPt5LZQlwA5tg6Ux1feOT7WLCsvgD6AatC7hFKVBpr40aI_WrLbDdEAZc65AXnL60XSe8jq3_VEUXerOOpST43MK9pQBNpzFJCyDsmu4eQ1LW9UH1XyqX3ot9FYn4XJKkCihobcQN6aaO89JKOe4MzdvcfPU4&amp;__tn__=R%5d-R" xr:uid="{4097EA25-2833-49D3-A90F-CC74C8055326}"/>
    <hyperlink ref="B58" r:id="rId57" display="https://www.facebook.com/groups/930709434054840/user/100030171305343/?__cft__%5b0%5d=AZX2nAYLMi5U4CCgEjcNHloi7DPWVF1ApFl_7mbPt5LZQlwA5tg6Ux1feOT7WLCsvgD6AatC7hFKVBpr40aI_WrLbDdEAZc65AXnL60XSe8jq3_VEUXerOOpST43MK9pQBNpzFJCyDsmu4eQ1LW9UH1XyqX3ot9FYn4XJKkCihobcQN6aaO89JKOe4MzdvcfPU4&amp;__tn__=R%5d-R" xr:uid="{CA204D65-1254-4C6B-B9FE-C6F5AED7C485}"/>
    <hyperlink ref="B59" r:id="rId58" display="https://www.facebook.com/groups/930709434054840/user/100058475601193/?__cft__%5b0%5d=AZX2nAYLMi5U4CCgEjcNHloi7DPWVF1ApFl_7mbPt5LZQlwA5tg6Ux1feOT7WLCsvgD6AatC7hFKVBpr40aI_WrLbDdEAZc65AXnL60XSe8jq3_VEUXerOOpST43MK9pQBNpzFJCyDsmu4eQ1LW9UH1XyqX3ot9FYn4XJKkCihobcQN6aaO89JKOe4MzdvcfPU4&amp;__tn__=R%5d-R" xr:uid="{AC48F558-238B-4241-A9FB-4FC85F48582E}"/>
    <hyperlink ref="B60" r:id="rId59" display="https://www.facebook.com/groups/930709434054840/user/100004652408903/?__cft__%5b0%5d=AZX2nAYLMi5U4CCgEjcNHloi7DPWVF1ApFl_7mbPt5LZQlwA5tg6Ux1feOT7WLCsvgD6AatC7hFKVBpr40aI_WrLbDdEAZc65AXnL60XSe8jq3_VEUXerOOpST43MK9pQBNpzFJCyDsmu4eQ1LW9UH1XyqX3ot9FYn4XJKkCihobcQN6aaO89JKOe4MzdvcfPU4&amp;__tn__=R%5d-R" xr:uid="{70FFA043-32E9-42D1-A611-5591A02501F7}"/>
    <hyperlink ref="B61" r:id="rId60" display="https://www.facebook.com/groups/930709434054840/user/100016850043351/?__cft__%5b0%5d=AZX2nAYLMi5U4CCgEjcNHloi7DPWVF1ApFl_7mbPt5LZQlwA5tg6Ux1feOT7WLCsvgD6AatC7hFKVBpr40aI_WrLbDdEAZc65AXnL60XSe8jq3_VEUXerOOpST43MK9pQBNpzFJCyDsmu4eQ1LW9UH1XyqX3ot9FYn4XJKkCihobcQN6aaO89JKOe4MzdvcfPU4&amp;__tn__=R%5d-R" xr:uid="{A16B8F85-0857-435A-9A9E-3B5CFC8B1702}"/>
    <hyperlink ref="B62" r:id="rId61" display="https://www.facebook.com/groups/930709434054840/user/100006497419917/?__cft__%5b0%5d=AZX2nAYLMi5U4CCgEjcNHloi7DPWVF1ApFl_7mbPt5LZQlwA5tg6Ux1feOT7WLCsvgD6AatC7hFKVBpr40aI_WrLbDdEAZc65AXnL60XSe8jq3_VEUXerOOpST43MK9pQBNpzFJCyDsmu4eQ1LW9UH1XyqX3ot9FYn4XJKkCihobcQN6aaO89JKOe4MzdvcfPU4&amp;__tn__=R%5d-R" xr:uid="{8A424C55-488F-421E-BC87-C7917CD8247D}"/>
    <hyperlink ref="B63" r:id="rId62" display="https://www.facebook.com/groups/930709434054840/user/100066870489987/?__cft__%5b0%5d=AZX2nAYLMi5U4CCgEjcNHloi7DPWVF1ApFl_7mbPt5LZQlwA5tg6Ux1feOT7WLCsvgD6AatC7hFKVBpr40aI_WrLbDdEAZc65AXnL60XSe8jq3_VEUXerOOpST43MK9pQBNpzFJCyDsmu4eQ1LW9UH1XyqX3ot9FYn4XJKkCihobcQN6aaO89JKOe4MzdvcfPU4&amp;__tn__=R%5d-R" xr:uid="{87FD1969-F3D8-4E32-9D0B-854F246C54AC}"/>
    <hyperlink ref="B64" r:id="rId63" display="https://www.facebook.com/groups/930709434054840/user/100029879925001/?__cft__%5b0%5d=AZX2nAYLMi5U4CCgEjcNHloi7DPWVF1ApFl_7mbPt5LZQlwA5tg6Ux1feOT7WLCsvgD6AatC7hFKVBpr40aI_WrLbDdEAZc65AXnL60XSe8jq3_VEUXerOOpST43MK9pQBNpzFJCyDsmu4eQ1LW9UH1XyqX3ot9FYn4XJKkCihobcQN6aaO89JKOe4MzdvcfPU4&amp;__tn__=R%5d-R" xr:uid="{ED1F7BDC-EAE2-45D5-ACB4-BA0EAFAE019A}"/>
    <hyperlink ref="B65" r:id="rId64" display="https://www.facebook.com/groups/930709434054840/user/100072577486110/?__cft__%5b0%5d=AZX2nAYLMi5U4CCgEjcNHloi7DPWVF1ApFl_7mbPt5LZQlwA5tg6Ux1feOT7WLCsvgD6AatC7hFKVBpr40aI_WrLbDdEAZc65AXnL60XSe8jq3_VEUXerOOpST43MK9pQBNpzFJCyDsmu4eQ1LW9UH1XyqX3ot9FYn4XJKkCihobcQN6aaO89JKOe4MzdvcfPU4&amp;__tn__=R%5d-R" xr:uid="{398F7B48-5879-415A-8669-B432E19DFB35}"/>
    <hyperlink ref="B66" r:id="rId65" display="https://www.facebook.com/groups/930709434054840/user/100004460820290/?__cft__%5b0%5d=AZX2nAYLMi5U4CCgEjcNHloi7DPWVF1ApFl_7mbPt5LZQlwA5tg6Ux1feOT7WLCsvgD6AatC7hFKVBpr40aI_WrLbDdEAZc65AXnL60XSe8jq3_VEUXerOOpST43MK9pQBNpzFJCyDsmu4eQ1LW9UH1XyqX3ot9FYn4XJKkCihobcQN6aaO89JKOe4MzdvcfPU4&amp;__tn__=R%5d-R" xr:uid="{D8EFF0D2-7CC4-48FC-984B-051FF16E6A11}"/>
    <hyperlink ref="B67" r:id="rId66" display="https://www.facebook.com/groups/930709434054840/user/100040638159502/?__cft__%5b0%5d=AZX2nAYLMi5U4CCgEjcNHloi7DPWVF1ApFl_7mbPt5LZQlwA5tg6Ux1feOT7WLCsvgD6AatC7hFKVBpr40aI_WrLbDdEAZc65AXnL60XSe8jq3_VEUXerOOpST43MK9pQBNpzFJCyDsmu4eQ1LW9UH1XyqX3ot9FYn4XJKkCihobcQN6aaO89JKOe4MzdvcfPU4&amp;__tn__=R%5d-R" xr:uid="{360C0AC8-420C-41FB-8972-01305A13FE0B}"/>
    <hyperlink ref="B68" r:id="rId67" display="https://www.facebook.com/groups/930709434054840/user/100011218067566/?__cft__%5b0%5d=AZX2nAYLMi5U4CCgEjcNHloi7DPWVF1ApFl_7mbPt5LZQlwA5tg6Ux1feOT7WLCsvgD6AatC7hFKVBpr40aI_WrLbDdEAZc65AXnL60XSe8jq3_VEUXerOOpST43MK9pQBNpzFJCyDsmu4eQ1LW9UH1XyqX3ot9FYn4XJKkCihobcQN6aaO89JKOe4MzdvcfPU4&amp;__tn__=R%5d-R" xr:uid="{54AEDD03-5BAC-4D1E-855F-65218C5AAAEA}"/>
    <hyperlink ref="B69" r:id="rId68" display="https://www.facebook.com/groups/930709434054840/user/100005699891827/?__cft__%5b0%5d=AZX2nAYLMi5U4CCgEjcNHloi7DPWVF1ApFl_7mbPt5LZQlwA5tg6Ux1feOT7WLCsvgD6AatC7hFKVBpr40aI_WrLbDdEAZc65AXnL60XSe8jq3_VEUXerOOpST43MK9pQBNpzFJCyDsmu4eQ1LW9UH1XyqX3ot9FYn4XJKkCihobcQN6aaO89JKOe4MzdvcfPU4&amp;__tn__=R%5d-R" xr:uid="{E407FF71-8F72-4367-9279-436441EE0DB2}"/>
    <hyperlink ref="B70" r:id="rId69" display="https://www.facebook.com/groups/930709434054840/user/100002791804987/?__cft__%5b0%5d=AZX2nAYLMi5U4CCgEjcNHloi7DPWVF1ApFl_7mbPt5LZQlwA5tg6Ux1feOT7WLCsvgD6AatC7hFKVBpr40aI_WrLbDdEAZc65AXnL60XSe8jq3_VEUXerOOpST43MK9pQBNpzFJCyDsmu4eQ1LW9UH1XyqX3ot9FYn4XJKkCihobcQN6aaO89JKOe4MzdvcfPU4&amp;__tn__=R%5d-R" xr:uid="{402989A7-69D5-4B84-BAD5-46824876FB6E}"/>
    <hyperlink ref="B71" r:id="rId70" display="https://www.facebook.com/groups/930709434054840/user/100004096203917/?__cft__%5b0%5d=AZX2nAYLMi5U4CCgEjcNHloi7DPWVF1ApFl_7mbPt5LZQlwA5tg6Ux1feOT7WLCsvgD6AatC7hFKVBpr40aI_WrLbDdEAZc65AXnL60XSe8jq3_VEUXerOOpST43MK9pQBNpzFJCyDsmu4eQ1LW9UH1XyqX3ot9FYn4XJKkCihobcQN6aaO89JKOe4MzdvcfPU4&amp;__tn__=R%5d-R" xr:uid="{CE1006C9-BA9B-46AB-AB4A-1C785E01BD26}"/>
    <hyperlink ref="B72" r:id="rId71" display="https://www.facebook.com/groups/930709434054840/user/100053920344429/?__cft__%5b0%5d=AZX2nAYLMi5U4CCgEjcNHloi7DPWVF1ApFl_7mbPt5LZQlwA5tg6Ux1feOT7WLCsvgD6AatC7hFKVBpr40aI_WrLbDdEAZc65AXnL60XSe8jq3_VEUXerOOpST43MK9pQBNpzFJCyDsmu4eQ1LW9UH1XyqX3ot9FYn4XJKkCihobcQN6aaO89JKOe4MzdvcfPU4&amp;__tn__=R%5d-R" xr:uid="{D256A36A-95B3-408B-8519-9BD444EAF4F3}"/>
    <hyperlink ref="B73" r:id="rId72" display="https://www.facebook.com/groups/930709434054840/user/100012926745542/?__cft__%5b0%5d=AZX2nAYLMi5U4CCgEjcNHloi7DPWVF1ApFl_7mbPt5LZQlwA5tg6Ux1feOT7WLCsvgD6AatC7hFKVBpr40aI_WrLbDdEAZc65AXnL60XSe8jq3_VEUXerOOpST43MK9pQBNpzFJCyDsmu4eQ1LW9UH1XyqX3ot9FYn4XJKkCihobcQN6aaO89JKOe4MzdvcfPU4&amp;__tn__=R%5d-R" xr:uid="{B5AF1D31-F4FB-4D84-A077-69C0C40273A1}"/>
    <hyperlink ref="B74" r:id="rId73" display="https://www.facebook.com/groups/930709434054840/user/100030171305343/?__cft__%5b0%5d=AZXNiPiC1WzQUzP7ZJ9jug2copjKdRBrO84CM9oVtcBHcUYN1RRod1O0rvY3Pw744ql0WN-Fu3me3_uSJISOGQQuJFsZkJU8uGZeY5ZJl4frC9lsk27DK3zzymhxBHLZpOz3dIToiTmiOpSqXQgwICTgOH7umzkzZ-_HFKwHuktT49Efmq_KKv3t0GPGq9vh7-c&amp;__tn__=R%5d-R" xr:uid="{F053EA1F-4528-4E2B-8365-62E80AE03827}"/>
    <hyperlink ref="B75" r:id="rId74" display="https://www.facebook.com/groups/930709434054840/user/100056792418554/?__cft__%5b0%5d=AZXNiPiC1WzQUzP7ZJ9jug2copjKdRBrO84CM9oVtcBHcUYN1RRod1O0rvY3Pw744ql0WN-Fu3me3_uSJISOGQQuJFsZkJU8uGZeY5ZJl4frC9lsk27DK3zzymhxBHLZpOz3dIToiTmiOpSqXQgwICTgOH7umzkzZ-_HFKwHuktT49Efmq_KKv3t0GPGq9vh7-c&amp;__tn__=R%5d-R" xr:uid="{C38AB26A-6E6F-4EB0-89CE-86AD04CCBDA0}"/>
    <hyperlink ref="B76" r:id="rId75" display="https://www.facebook.com/groups/930709434054840/user/100026986063171/?__cft__%5b0%5d=AZXNiPiC1WzQUzP7ZJ9jug2copjKdRBrO84CM9oVtcBHcUYN1RRod1O0rvY3Pw744ql0WN-Fu3me3_uSJISOGQQuJFsZkJU8uGZeY5ZJl4frC9lsk27DK3zzymhxBHLZpOz3dIToiTmiOpSqXQgwICTgOH7umzkzZ-_HFKwHuktT49Efmq_KKv3t0GPGq9vh7-c&amp;__tn__=R%5d-R" xr:uid="{7A167FA2-67D1-4B84-B618-6E950DB30AB0}"/>
    <hyperlink ref="B77" r:id="rId76" display="https://www.facebook.com/groups/930709434054840/user/100016400050644/?__cft__%5b0%5d=AZXA7cvgDdKsr9tBrVNoX4i83UBgiwMg9ZpMas0hQXO1poDAUXIRC2sRArVhsZQ2iwogRSvVp2JlPljc8Dnbet8XnKyPDn2NuEFf_mjhSCFJFoTy_Xt9urNfdSwlrVGcC7hwFqtMcoCy8I2OCVjKLehWxMC_Brwk1OXu76BUWEhFKews3WkgckcouvF1-ScjuzM&amp;__tn__=R%5d-R" xr:uid="{F723EBB7-8E25-4AFC-B35F-7FD765CA85F1}"/>
    <hyperlink ref="B78" r:id="rId77" display="https://www.facebook.com/groups/930709434054840/user/100075144799583/?__cft__%5b0%5d=AZVMkcdeMATFBt4W2ab2UYwjz_Ukd9Kpxbz_0sf_zv5m4pN2TINvSJXjJqoyhvcvQVON5BhsJhRW3DLAQOABC_pmiG0Yr70nLfwOJFFvAnzZaaHvYgKZ1N5XEz2MRK7HEhXnnREWccZzdUoQwRcMixNINl_D4BwUBjQOcSZH8RCo4Q6A9KOZCkYns0qmTKg45ZM&amp;__tn__=R%5d-R" xr:uid="{EE3C0836-E439-4762-9B4A-EBB3B82CBC98}"/>
    <hyperlink ref="B79" r:id="rId78" display="https://www.facebook.com/groups/930709434054840/user/100004988797381/?__cft__%5b0%5d=AZWG--27rCJWwh9sccslBClTg7nZp9sEmw6BeugNhz3Bmmh_VjuHP2_vgRZ-fp-NBwqNEoXjyltIsk3e_4FDxKEiBhMmqEwLC_ThTONC6LeSvL9LNiLDqREIjZlXWk6WBPf8xglPWv2RRDlvyq27e9BtHUtQgYkozvd5PZD_ATGRMjTQCMkVOm9XZAxsx2Ci_FQ&amp;__tn__=R%5d-R" xr:uid="{7F3B122B-0D59-4768-ADBF-B715B542FBAD}"/>
    <hyperlink ref="B80" r:id="rId79" display="https://www.facebook.com/groups/930709434054840/user/100002403975411/?__cft__%5b0%5d=AZUoMCP2rd-OORpxfl76Izsx-EOfvwWov6RjKaEA1bS965T4ofv0VkGK43wCmqPp759xkLOOoH2GwJD27ZJMMV2ofcFjA3qTNpWrH7Ob9MqlyDOplNW8dpkcCm5AzEvBF1HERFysYasIOAsZ1d84k77ErIsES_ogwb1I5VCYImXIPhQS_7xVSLghUKqUXOjxPqU&amp;__tn__=%3C%3C%2CP-R" xr:uid="{65ECFC75-CBD9-4B57-9B56-9602D9801BAF}"/>
    <hyperlink ref="B81" r:id="rId80" display="https://www.facebook.com/groups/930709434054840/user/100076973071961/?__cft__%5b0%5d=AZXzZjWfBHxJnx393rKQBpusCbQxKuwawgbWEGSlP4dALKQTGeQiMmgwipdHMw2NRxjT24FvdSGfZiDpbtuWdPl2KIKxYyjWsXUo1Q_ZkvuypROHrebc2OGsY6hb-tK1TNuxD_xj_cwPOhVXaSkQ5RGl8EDz8PQF4iJnfQAvpqkaYz0a4QbUezOWYIEDtaoVoro&amp;__tn__=R%5d-R" xr:uid="{08BC0C7B-6407-4417-B75E-ECE9B092F86B}"/>
    <hyperlink ref="B82" r:id="rId81" display="https://www.facebook.com/groups/930709434054840/user/100003242029147/?__cft__%5b0%5d=AZXzZjWfBHxJnx393rKQBpusCbQxKuwawgbWEGSlP4dALKQTGeQiMmgwipdHMw2NRxjT24FvdSGfZiDpbtuWdPl2KIKxYyjWsXUo1Q_ZkvuypROHrebc2OGsY6hb-tK1TNuxD_xj_cwPOhVXaSkQ5RGl8EDz8PQF4iJnfQAvpqkaYz0a4QbUezOWYIEDtaoVoro&amp;__tn__=R%5d-R" xr:uid="{8ACCC6E8-BD27-4983-87E3-397882966A66}"/>
    <hyperlink ref="B83" r:id="rId82" display="https://www.facebook.com/groups/930709434054840/user/100064369389831/?__cft__%5b0%5d=AZXzZjWfBHxJnx393rKQBpusCbQxKuwawgbWEGSlP4dALKQTGeQiMmgwipdHMw2NRxjT24FvdSGfZiDpbtuWdPl2KIKxYyjWsXUo1Q_ZkvuypROHrebc2OGsY6hb-tK1TNuxD_xj_cwPOhVXaSkQ5RGl8EDz8PQF4iJnfQAvpqkaYz0a4QbUezOWYIEDtaoVoro&amp;__tn__=R%5d-R" xr:uid="{162B5E01-B7D5-42EE-B018-041642BE73DE}"/>
    <hyperlink ref="B84" r:id="rId83" display="https://www.facebook.com/groups/2570012016648234/user/100063816079403/?__cft__%5b0%5d=AZXj3Z8V_YKY-hzInK56zR0P5KJxI1V9hcDW4o4ObrM0EFhIzfxeugiORTPFdDw_yBLo9lG1tIFeQ2NrnF0VmgNT0VsRzBpyQSPzQf4s6NgSlkBzM19G-4e91YbkqokWmjVK8VgjtIsoxgrDByJSiSNbcmR7b9HSv0qp-wyMhrAcIeFfZieJJW_zmzVE6b3sbfU&amp;__tn__=%3C%3C%2CP-R" xr:uid="{F4B473C7-E64D-4F78-9C7C-9B4ECB71223C}"/>
    <hyperlink ref="B85" r:id="rId84" display="https://www.facebook.com/groups/2570012016648234/user/100076176857359/?__cft__%5b0%5d=AZViftun51vR-WhJquI0XdYCta04JpS0MXAha3CXOMWICjy2F0CrIu-TNfMLRlllSFZMbscMFRNgXylvN48afJHdXguMkRz8mwfKlqoVQgpyCe5YdscEcb2zWrdjnEwTcVXDz8mWnv2KJnh7UWjL5UeX_IJzozwpOnFzHz9FFp4G6lyYnavnk98xcX-N-2Zo1cI&amp;__tn__=%3C%3C%2CP-R" xr:uid="{02FED8D4-FE01-48DA-8922-F0DDF2F1DAAE}"/>
    <hyperlink ref="B86" r:id="rId85" display="https://www.facebook.com/groups/2570012016648234/user/100056768153708/?__cft__%5b0%5d=AZUW6NFNzSHaomzZG058ZSZw5HaUawR7R79t9qupinRG_oNL_pJBOoOJ-2_UyT6iz2jIiOaefdGZUOgllB-SVsmrO-jsznYNoPN3QxjDHY3gyA8JquC3uBNQmcyFWgMjes5K_yLm_VzsZMomfoNv__JAhmQ87Gmn2WdGwzfp2wCTXn7N9EWQ3ohHZRhApiTC9qk&amp;__tn__=%3C%3C%2CP-R" xr:uid="{6AD4A222-DCA0-4F5E-BB03-4AEA8040A3D4}"/>
    <hyperlink ref="B87" r:id="rId86" display="https://www.facebook.com/groups/2570012016648234/user/100029639981121/?__cft__%5b0%5d=AZU2qjXxExjR9UFX7yF-QrQT8EogFvUzJcQEw3cUml_k6QwYUhZrZe--X2I30BwDFliEK20UldW509CTKzVot2hzFAicaJBWk9skpXw2epDJaV1cAk1RYjs-88OkEANEh-iMiLXDcFS1h_Fg4YNEg3yaZ9ObpaFAifqAD2sGrUUIk9H86ycT6Ia9CVTzM0Hk7Bw&amp;__tn__=%3C%3C%2CP-R" xr:uid="{F5906610-0EE7-44EF-A27B-F4FDE8D2452A}"/>
    <hyperlink ref="B88" r:id="rId87" display="https://www.facebook.com/groups/2570012016648234/user/100009205911873/?__cft__%5b0%5d=AZWx_g_e7LEp3aRnmXDGsLpOwwoX5hgI6v-be_r-eESxDahEyHvBfMtKVfNcBiwpRST2CFNdglcd-L-AqoZAJ7E07uafXR6uNJUp8B5zgSgKaMpgVSruMkYPJ5G3NzkdUbA8X8rrX0cLuAKFhApHv-DtZ7qVemN325jwQ1B-Y9_6Jy8pFTsd3pH3thXn7ypE3t4&amp;__tn__=%3C%3C%2CP-R" xr:uid="{7A8BC95F-0076-43B3-A872-56823F913FB2}"/>
    <hyperlink ref="B89" r:id="rId88" display="https://www.facebook.com/T%E1%BB%95ng-Kho-S%E1%BB%89-T%C3%A3-B%E1%BB%89m-S%C3%A0i-G%C3%B2n-110594564071327/?__cft__%5b0%5d=AZXr3acWyBCyEfyCrAv-C64eOPmhf-MWjL1uoLyzU_4PJgsD0QA-oqZzQ88uxvheMG1dJ3NqVy7VUkzuyoigenPeoHyEKu7QEDfXV2_uIuhhcjyU8u0eeIULroEUAfy7sZtibLNbt7Qma52Qz1DX2-eLXHEdRkeSh_i7S9hRtsj8gi1crQh1cZNGHRszG_7egGcb62LshwdlofdN3RJbs5Xq&amp;__tn__=-UC%2CP-y-R" xr:uid="{3688C3DF-8B5A-4217-B37F-3119AE6BECD1}"/>
    <hyperlink ref="B90" r:id="rId89" display="https://www.facebook.com/groups/2570012016648234/user/100060203621229/?__cft__%5b0%5d=AZV2MtFA5wW-azp92SytQ6cwd7WRdXBoFRbjipI4grS7SMXimhjT6ockpC-BZA5InhfC2fSmTKzhRmkt3n2tZ9g8lSs1R-wodQVN0cQfil5V6CeGPBT1KFyH2uiic64hYfzo3Yvd93k7IHbnM0kIiqfeMsFTT0Ynqkld8MPQFHzMe0m0Kz5LT-cIlOjYoayfxFM&amp;__tn__=%3C%3C%2CP-R" xr:uid="{5A4A6D71-79DA-48FC-AE7B-BC9CC76A751B}"/>
    <hyperlink ref="B91" r:id="rId90" display="https://www.facebook.com/groups/2570012016648234/user/100006199685159/?__cft__%5b0%5d=AZWNQL_fZRzq5oav7TUC31567Jl35FgiKCdNwXJO8NmG4exPzQzdbPsx0ZvdGcpkkk-qmYAUuAVG4UrnRmDbqNafifWjPUBiWmZhxdkgDEs-VexukvghG5N1rDUI62IW0eW7Pe-IBxV1GUswnEXv6wF2tu65_LZWL86exVL5CtvTzq6B2qKH-0sais1diBiDguI&amp;__tn__=%3C%3C%2CP-R" xr:uid="{4F46EA30-473D-4FB3-9A70-ACF300519185}"/>
    <hyperlink ref="B92" r:id="rId91" display="https://www.facebook.com/groups/2570012016648234/user/100073948902273/?__cft__%5b0%5d=AZU1cc_Hp4BmBeZiJdqiVddsfubET6u0d_U3IhxeYfcLZlURhL23alAyBvgf5kX6fUVUw_hZ_VBwNB-2cSvHnMv0G3VgnRDYEChSpt6f2Y_v-fL8nf0Au7brvNMi4al2RgQbyFJbjfdO4KZXEaobryoomuZc8PrmuOqhwKUpE_vYibY-W853cMTZIaMri259aFY&amp;__tn__=%3C%3C%2CP-R" xr:uid="{7FAFAEC8-0388-431B-AE8E-9557271C78AF}"/>
    <hyperlink ref="B93" r:id="rId92" display="https://www.facebook.com/groups/1155844904576885/user/100072697176318/?__cft__%5b0%5d=AZV3yjJGl3kj_-okyv_HGHRWMzGIX2NlTMghNjTWHzBOVKzgmN6uxayrMzeOOlTmDiZFB7EvfdH6d3M7YQFzoCHIjQBRzGquRiLH0Qvr9rw5swOhiTTAgLzZUHeKsp8aBZnx7Ex01Y6Ey2kcA6qF9U69NCFVtrDQI93iwGHczt-0Jxdb7Hqx19US2AYZiTAPtQ06w63ihq18l-NTpfMGqImt&amp;__tn__=%3C%3C%2CP-R" xr:uid="{E0C5241D-08DE-41B1-B699-5C16BB0ACC7F}"/>
    <hyperlink ref="B94" r:id="rId93" display="https://www.facebook.com/groups/1155844904576885/user/100036300636788/?__cft__%5b0%5d=AZVu3-hc22Lgb64KNEEUSkQ1bOffYBYV8gWsdkrHBsFSNS_ku1JvBkXrlX8faj7n86lulDoWXWAxs3bbh3I6gCSneMRfQwuXDoc_ob1VAuQjCUQRU1fJBACkfxEEZABlt3MNFcCtRTuS1367xldTNIg-Tuv-7yOKeAdQMouOEDl5faUc4wTxwB4HdDRljiSxMqnsK0i5RZb_uBYoR5RwijAG&amp;__tn__=%3C%3C%2CP-R" xr:uid="{81E011AD-0048-48E7-B2AA-40A25B69D31A}"/>
    <hyperlink ref="B95" r:id="rId94" display="https://www.facebook.com/groups/1155844904576885/user/100027618320607/?__cft__%5b0%5d=AZU6UwBKYAqCkFULb7_mrW4Zw69J4jDX7YYZ2XII2EnwmDui_QC6mwelUCwcFZKURtJmT0WEV44l5gzxn0FEi54abS41C0L5oChX-BBM8qXqVI6mvgBShtJH19rKKbxve4SwPCEPwQWUSGs5N1OieRrI11DSIwvQ_d8ExAJkPosPli0qARhip9fMuvYLe8wknO9hcHJQHusiIt4hnTBdU31x&amp;__tn__=%3C%3C%2CP-R" xr:uid="{CB04D887-5833-4C49-8FD9-933E2D8F4F5C}"/>
    <hyperlink ref="B96" r:id="rId95" display="https://www.facebook.com/groups/1155844904576885/user/100004576570369/?__cft__%5b0%5d=AZX98ocHNZ0-mdR07mGm-s9fm7TDVS2eXoe2ySe1UZk8eEWxYdDtPzRrUWaqNDCFMqOkQ23481M1TP9QZnd_VU1Wv5js37tdcCteUfx2bo3OQp_uxWLgntbRx4tEhtBrB26RJLouky__sA3RAUMeTMrnGb_dh-zHrGR0vtoQ_Ou5Vtlojk3JFf7vJnIuSDCccQqqjAJ-jOeFuniL8d7zr4b8&amp;__tn__=%3C%3C%2CP-R" xr:uid="{F5EFA771-B6B7-401C-8C04-55CE8A4016CE}"/>
    <hyperlink ref="B97" r:id="rId96" display="https://www.facebook.com/groups/1155844904576885/user/100009319972862/?__cft__%5b0%5d=AZUiYHw9xR-Vtpuj2K2NZOdPIpvvE606uupGkgNhQmc59o3plz-MXDCwpvO6--OVE3GlcKMd7exRzhZWHp8xa0wGwP-OVrsDhBRvfIYnPBK94HPX5Z9-6dIgNsxcz9c3yzoTMMBKE_TGsSP7Iv-O8XPd8MtXKle1MSSpeOis958gnZv1VY2xf8Zod-zW_Zeaxy17ZmgQoTMWOgnUH0tV3qID&amp;__tn__=%3C%3C%2CP-R" xr:uid="{8A8785A6-E0F5-41EC-9FB9-CD520D939D26}"/>
    <hyperlink ref="B98" r:id="rId97" display="https://www.facebook.com/groups/604574563603003/user/100073227710297/?__cft__%5b0%5d=AZVS_WNY2GeX9eeOFqZaIiXJW12jTFbZpNib8pvTEZZxTHI01kxUj_1WcyqKaxpjtzG83Wam4IF0KCdyCX37YuZzVKP8gwyLz3MKCDUbkOnTBGOHFvbF4NXprZwKcFi8M8vz_bZcMSopjY9z37Yyt-3eqHYl6Eo6jLwkNbsfc4Az5piSiJT0ThjRnx_K24egOoQ&amp;__tn__=%3C%3C%2CP-R" xr:uid="{252F6285-0B3D-4AE1-A8DF-6995AD5FFB65}"/>
    <hyperlink ref="B99" r:id="rId98" display="https://www.facebook.com/groups/604574563603003/user/100079083351999/?__cft__%5b0%5d=AZWdRATVjX23h1ADkRft5ryTBgCEW_8V_hzCZ0xYB-pY_ZQPJEOqMBuHZowJ_S2k4XsRUsgDGiIJIos6BC9p1D7dhFqlcJnyUigciX_ANuJbjqNY02qVjYp7_tT9MLQ3gWHsTMZVQnk7GhVfNWX5SVdGNGeKu5XIvJK6ke1dUzXmqQiyutGM6vrPZdB4-k2dJTQf0huVBOcGG9uqUP9f3f7L&amp;__tn__=%3C%3C%2CP-R" xr:uid="{DDC00E28-FEF8-4C2B-BEAD-04DE066C9205}"/>
    <hyperlink ref="B100" r:id="rId99" display="https://www.facebook.com/groups/604574563603003/user/100007534358157/?__cft__%5b0%5d=AZUUQaPr4ljTnmRQPMZfwZMf9XlY6f7hxPDgV4lm_vDFRNqWzGA_JppIAfNQpjD9r0WR_VbVXCUWo3l8OJ5D-v43Y7XJiyEVRMZhG4WYuNFhtr0LSx7jSONm5cSGZF7AgG140qrcHaqG-eyUbokYIyvaoVGUhwfHyoacKZsDN6z-1-TnqLtrTSMc25vNVW19nN7Xe1V8XQh1XZwHEcIbyFkM&amp;__tn__=-%5dC%2CP-y-R" xr:uid="{C54C92D9-BD8A-48A0-BF2C-8DFD728B3B33}"/>
    <hyperlink ref="B101" r:id="rId100" display="https://www.facebook.com/groups/604574563603003/user/100063105408004/?__cft__%5b0%5d=AZXmPEuSY8qW1vxEhxINsnEHrgn1jb_ptU6kjDDDK-VW23TRblQg9OAutv0t5fwP_vL8ERi_WB0ZSIj3CMDGwPW7BzuflrQnqkz8OhRDocLRQCQi8UaRoF5DDQ83nWffuV5nWkreenXSpY8XnBaIMAnwXDxI2NFULGAuhMFtd3ZP1EnbP7IqVz4_imFYy-bWNQk&amp;__tn__=%3C%3C%2CP-R" xr:uid="{F015E5B8-B3B6-4098-938E-95C7A83A4E4F}"/>
    <hyperlink ref="B102" r:id="rId101" display="https://www.facebook.com/groups/519733805643216/user/100012861076698/?__cft__%5b0%5d=AZXJfEzNHfwkEya9f8pA7Wp0Zd0ikPydoOldjTGs2JA4EhK0EirZjjv2on5Xn8cE0peSiCcsEcJ0POzHlI7gSlyA86tISXe8qxu7X5ic3orBCeeZ_IU2Zj-a3_BDZ2q2P8MXJeP3WiqEU1JkSKXjOwSeLa9tpbst76TykPc_Wj2VLgsirwdxehjPiLhZaLoZy6ipyf7VJZSBJ6SYNHSYF1ER&amp;__tn__=%3C%3C%2CP-R" xr:uid="{D9DE56BE-526B-4DE2-8632-EF0166EB765B}"/>
    <hyperlink ref="B103" r:id="rId102" display="https://www.facebook.com/groups/519733805643216/user/100028463655283/?__cft__%5b0%5d=AZUO0Xz49T98m86DrVr5RuDghv5jI5BGpmruwoRxOMWXBAWzkpMZUQA4yMqYaPI_K2hbW_Nk0SrWV5VsayVW0p_P6CoZfa5757tTG_fEnlwFl_yzAn-35fDDL2LdYVFUHrhql6jMnILwtRqMhHVWYShgvmvSD8ci9N9iO1hi5D4bFHe8nrxillcRrjCCyL9kp7jxGYHsdKuC67wbHy79eIG6&amp;__tn__=%3C%3C%2CP-R" xr:uid="{FDF964D7-20EF-44E5-98BA-EBE79E98772A}"/>
    <hyperlink ref="B104" r:id="rId103" display="https://www.facebook.com/groups/519733805643216/user/100029833455089/?__cft__%5b0%5d=AZWdHv9l5CjdPuYwvU9rGmrJVwipWbSVJCLpVrRWETPKo8QdzfZgCCa9GdbPyw9747oo1HiyHjV7W-lm9UenJIyiVfSaqtJDFTDJ_0KFJn9hl-OCyNimG16_PtqghRjbs5FtF7lnF_C8dqPJlzYRvCyH2eMd4IrnaehsyhV7tfB-7ALIzIS2er68gs395umKQBUj1F-Ml_yCESSGFnLr7KqP&amp;__tn__=%3C%3C%2CP-R" xr:uid="{39C62489-9C00-4B7F-B406-2E28FE739EAA}"/>
    <hyperlink ref="B105" r:id="rId104" display="https://www.facebook.com/groups/519733805643216/user/100066506897063/?__cft__%5b0%5d=AZVpvXmwWC8Ettsk5FvcXwFRBKVJaS5VIZtF6jaAjVqBJJENFkOdlUhFUtCA2t8pbafL8O5J5-KkNRnZntac2FlvWIl2JOMiraNcaXfacYY5RPPGseHvjuFTERrPxuOcG_VnxlcxJvtYVQp9JKcpFuYvvC9-J7iFNVvDHvAfqLY2S51NJJjGlE9ayzvY2phpP0pru-IKrVdAxqzVRBcIqyk9&amp;__tn__=%3C%3C%2CP-R" xr:uid="{0DEFA6D4-1987-4374-A080-A1C8AD169467}"/>
    <hyperlink ref="B106" r:id="rId105" display="https://www.facebook.com/groups/519733805643216/user/100065670960811/?__cft__%5b0%5d=AZULcKGDwHCM7Wl8sNjVx1ZsOS5ULsP5hEcJIqwLygMmWH6x3kDDTOW56s_cplpYrHXFx4Hv_JW8eu2MrtT0q-HncRFeJLZA5-6zUOyjLT9lzq0W6fS9bdR8PUjtMovvBsat9lX8zoPW-dZLmjl91Hm9uz3RDBWpHSUvju8sZxeSMVDgeQFd55MEQDrL7tXWXl6Ehq6AAoCZhS5InO7qpntk&amp;__tn__=%3C%3C%2CP-R" xr:uid="{0A7EC034-34FB-4408-91AF-43006E014D9E}"/>
    <hyperlink ref="B107" r:id="rId106" display="https://www.facebook.com/stories/102527087739848/UzpfSVNDOjExMzk1Nzg1MTAzMDE4ODA=/?view_single=true&amp;__cft__%5b0%5d=AZW92o-lHAwgMw6j_1a-_vmioZKGukB1woxQ6xuXvhCWXErSj0PpvlGQHmrg7pXGLOnRFSqseyn3CVn6FxWLIX0K0yUI0giAX15KtCgzNCKuy7UGXEFyx1jgcou4wtueNYWbreDWbg7zpEgMfsoMeEvmCbhsc032jqhfYdx4zMdCat8pHXuM-AN6vNQdo163F6xzaW1P4z0YjSJ3YAnNYp-b&amp;__tn__=%3C%3C%2CP-R" xr:uid="{5E9ACF43-CF11-4171-90DB-8144D4582AFE}"/>
    <hyperlink ref="B108" r:id="rId107" display="https://www.facebook.com/groups/519733805643216/user/100034757080014/?__cft__%5b0%5d=AZVzbndS0K7uMwm_qeZtj45v6LcHZMapeZmKlYDglWjhQIbYHBS6NmQvU6mIsk-HsmEnPqRW27ZGFIVNmkdEWYT4UC2i8Aa-NNJ56NTxhqGR4MHYfDKkVhfZAN1nYCvmNVurog9y__95ha1ADDrRUFjSWuEArdiIT3uKYi_P3GVQS4FGXo3fu58w5XbCrnQl7bp2dYiKHRk0iAexwz1uiwGW&amp;__tn__=%3C%3C%2CP-R" xr:uid="{234F8246-7A52-4637-BD5C-470F21C22636}"/>
    <hyperlink ref="B109" r:id="rId108" display="https://www.facebook.com/groups/1189074571300105/user/100006460284422/?__cft__%5b0%5d=AZVp2Jdpwaj1kF6KtdtReOGCEMrdhvQN5RQPeuNNsBZ1NvVMwyPH1Jiv-0oAHbVLmh8pf0ug8pkDEGuMoRmvF6JmQkflBU1O-q7wU3Yl2IIJjg8hMN9-ZWH2JWMEn5BR02QylphQpMjQZ_hz9RgsH5JFTduqC0tfxWoNsybvsbR_ncSpQW2cISgTyaFe0JjizeppbhX6HkiT_x8BZiezmSH1&amp;__tn__=%3C%3C%2CP-R" xr:uid="{D23F563C-2EB3-43F3-90BB-BF4A4A64474D}"/>
    <hyperlink ref="B110" r:id="rId109" display="https://www.facebook.com/groups/738887369570540/user/100081883044385/?__cft__%5b0%5d=AZWZ7Y5NZ6AaCogVOPSF3T1nyO5blzS9NI9kFy5n2Ez6UhCJOOZbtOGsR3I5NRcfOqmW7gKTedcyOMvj7n2Z5Erw5rG-TFGAmGUlZclOP4ymQhDICLfLd7n2j90W4V8eRlqRhd0C0gR44QPnkXhmhNMhNPh9OwlsczyHbhNnzn30goTt4zU_sxCHx_n3QDx7ZPA&amp;__tn__=%3C%3C%2CP-R" xr:uid="{DCB5EC83-936F-48DD-A813-3ADE6F580379}"/>
    <hyperlink ref="B111" r:id="rId110" display="https://www.facebook.com/stories/308216074007306/UzpfSVNDOjQ1MzY1Njg2MzE3MDQ4OQ==/?view_single=true&amp;__cft__%5b0%5d=AZXH4t0earRUTlqdJWR_YL8i8xWFDR13IXdcetfohKZ_LxT_1SheSmSYX6dU4GBT0O2b0cae8J4oos0lpw_7OQBmRueGf7_JT1V6pJ9YlWNaufhO-0tH-zdDmkYZWyE4tAOrKSWGRoUdQAp_fTUASbwBwf3_BpTl33qUhXh2o7ZzjD-x2l859Sa7BfPIDDttuqM&amp;__tn__=%3C%3C%2CP-R" xr:uid="{2991760B-15D8-428F-8078-F51D08AC7D68}"/>
    <hyperlink ref="B112" r:id="rId111" display="https://www.facebook.com/groups/738887369570540/user/100025913931101/?__cft__%5b0%5d=AZXGWHmyTboB_bd6v3cF4GJmB6o7nk8wpOOmFVK2Ado_PCHurKr4_7qKHP14izPX5IIeegbcbXwl83SxvE6CbYhTXNMthvfz8v0l3DqTdLUevVlTuTPkrKm_nToqgHdv08iPLmpnSQRjZ6YlbHD7R4MuzWAofQGkPuC_rxpu5nblS53CH9XvRly5_pAnjnr0sh_YIhYhr6Rec1_FxsGAQv3q&amp;__tn__=%3C%3C%2CP-R" xr:uid="{A30A94B5-3300-49C8-A41E-5DDECB30565F}"/>
    <hyperlink ref="B113" r:id="rId112" display="https://www.facebook.com/groups/738887369570540/user/100001008331940/?__cft__%5b0%5d=AZVJ3kXV6eNaq7IBP2sSWSMKcxwGwvsAgMw2k216Menj-N4DADp4pVeMBkV2DT8R73Dqo08KvtYNXk6dGsDsvd3rLLMDjTjawQNjTSZwcQNUmJe2K5VEosBORtHb7PtZB3KuGEfK2OEkN0SUEkgvyffw38wsOzYqy2XHgMP7iyQ7Cbgy2rtd9iup_PCRR2M11clFqTQfPPGVDhBk7WMfyQij&amp;__tn__=-%5dC%2CP-y-R" xr:uid="{790F4C6B-81AC-4B48-AD0C-CD7A8061A9F3}"/>
    <hyperlink ref="B114" r:id="rId113" display="https://www.facebook.com/groups/738887369570540/user/100003514012067/?__cft__%5b0%5d=AZU4fXOc3uwue30BuCX4r0Jp8ZwvfEbFy6XEGBcfFF0E9uThJWZcB8PNpw0cepkUdbVuULK9aEc2UeERn6ITJlYZX9kAXcLsRjd_G6tqk5nmAJrmeGF8VHZ482ZQM66khKw13vqaDTixop-Mwa9YPtLcSFtJRqHApZmSV8H3qukuyrDSPYTMF6GdFDTpZz1j_PMXUGBss-xBSotEzh-bd8GE9z0vu3vp7PeZ5YzdHTvg-Q&amp;__tn__=%3C%3C%2CP-R" xr:uid="{9652C98E-FED3-45BD-B2F1-52DA09076023}"/>
    <hyperlink ref="B115" r:id="rId114" display="https://www.facebook.com/groups/738887369570540/user/100065332766901/?__cft__%5b0%5d=AZXGxreHLjJMe7fIjtg1l0b--SIQRSMOjGqH9YlNQtA0B_1mL9SxYlJlP3UrVR8hbkQyx3Zu9l3OdPWOCHGL5Bhn3lEE6QSH3FrhCw-R9rMt_7zkkDa1yw3Z7YpcasX2aeDtVCWEWCoS5GGdoT1uCggseiA-S1Fs1e_N6E9Bc-PSwDHIkd3sFlIX6ZUIfwi4mnk&amp;__tn__=%3C%3C%2CP-R" xr:uid="{692571C5-6D39-431D-8458-E428A5CC2443}"/>
    <hyperlink ref="B116" r:id="rId115" display="https://www.facebook.com/stories/100216417829385/UzpfSVNDOjQwMTg4OTU1ODc0MzQ4NA==/?view_single=true&amp;__cft__%5b0%5d=AZWgYW2Cplyc2GREkd9d6JXPVBm8cTETnVpfWDFU_4AAa-M3A8rnPY6vO5xZP19SS5OfLVkB_JPmqjO9a9mSILNTOR4n8MVus0bVf3FTWHAyZV4BUGZUVReZwWjWY8pOP7Vw3ylqMsGj0cvIhciyk_YE-VYt-uk6dpvTh03_fnsxMSyVLICUpxXOZxhm9w0mHuM&amp;__tn__=%3C%3C%2CP-R" xr:uid="{86D52C9E-C826-4290-913A-A29BEB1B4C84}"/>
    <hyperlink ref="B117" r:id="rId116" display="https://www.facebook.com/groups/174154199802477/user/100072393913068/?__cft__%5b0%5d=AZXlC6en3GhW9MEwGqmX4yKOePkxA-520mViYxcHPaGXn3wjNQBPevqoBnmWGoP6LObP52y4J4jTbhjFJ0m3uH7pZjQ4aKhAeeFNN3g8_1YRdo_Dx_SS2gu3YCsoiSbob-9jqfwdwPyzRJPyt1UgUkDhDE0rXWlFtiaB3nB7_0Y9VidNmycC8p8DiS36mc_NwwA&amp;__tn__=%3C%3C%2CP-R" xr:uid="{575631FD-67FB-4E57-AAE4-4481E097F9A9}"/>
    <hyperlink ref="B118" r:id="rId117" display="https://www.facebook.com/groups/1920592304648561/user/100061069107276/?__cft__%5b0%5d=AZVik5hct19I_t-NUBAfBHS_e4pHxVYgKxdiISQBuBWqPt_ORT3QI_jvlgwhWD5Kaj0ySbYwmN_6rUMX9jGGWM9TsQa_5-Wgew829p7RBLaBwGplDWW2kRj7qymfwv1E9ID8iKElVdsJdeEF2KVIVQvG2XHSUwn3skGY2_U_S1BwvxdEzWP1R3EfIR9cjWAq4aljrQLSeGKyrTfRruOBqkTW&amp;__tn__=%3C%3C%2CP-R" xr:uid="{07852520-D2CD-4ACA-B331-F0EF700AE015}"/>
    <hyperlink ref="B119" r:id="rId118" display="https://www.facebook.com/groups/1920592304648561/user/100084751359270/?__cft__%5b0%5d=AZWYzSYW7f4592vYqOnObo_VHJWCa2RTvN6e9luSdw4E9pheQV8g6Sa-FMPbxcyxqW6WpflmH385RBOi_XVWwd4XC6NEepyLRQV9lHHcsN0nY8gsgs5NmmcBSNbyBxt3dJe-ElpnEPwMXJR2e_Rr6b91QvSnKgdnwDWfoBt7Z26nRxOp5C-fXRKhU4KGK9qcpCoP2KZvwHqdOy4eTWCcDvDV&amp;__tn__=%3C%3C%2CP-R" xr:uid="{1256467C-7A89-4AB4-99CB-6A58DE0D139E}"/>
    <hyperlink ref="B120" r:id="rId119" display="https://www.facebook.com/groups/1920592304648561/user/100084971474625/?__cft__%5b0%5d=AZVkFjNC5TQC4S5AH_CxgV4TYxnQ5rXIlKb6jG8tpVP1Pjd0L6CdAlIE01WWTrLNmwhgUgXGFGyvJ4qWVKwEHnVavjDDcuXrKEmShWx6luEoBvNS_1h2CYY07DGuZKfbzRYELwYAyAc9d4YhtHWm5TaxdBvWfPmHBHS_PISXFWYOOWS7Xmw74KjlKG_7jQVwvwBAIMW03vrQDhXXENaz5rMf&amp;__tn__=%3C%3C%2CP-R" xr:uid="{E70BE2A1-ECA2-4782-8610-7E6E46AE5C85}"/>
    <hyperlink ref="B121" r:id="rId120" display="https://www.facebook.com/groups/1920592304648561/user/100021933019999/?__cft__%5b0%5d=AZWcL4xWVbTu2lIOfXK7ndLOv9EI9bwhWsRDmOZzc0Al3W7LaLsFHTU968L8ap7Ka9uBmMkJ6JGrDMyIGOgBPEnZYC5f2r_kDv7eUmfPQSeN3YMifek_Z0CVbZbNJ6eJsR7IXD5kWAwNDd2CmAb9HMtTPUOV-Ms7VK2QZN7X-xG--saXbvO_rsg6FqIeSSNnE1akSBO15leZX3Ju0AIjeej8&amp;__tn__=%3C%3C%2CP-R" xr:uid="{E5787A57-607E-46BC-AA99-25DB8E3E1DE1}"/>
    <hyperlink ref="B122" r:id="rId121" display="https://www.facebook.com/groups/1920592304648561/user/100054147062391/?__cft__%5b0%5d=AZVvSAQrart_0lasJYzriWdInv5bZMcqrB55Tn-nrL1844P55-cdLd5cqmq8SRjFOBm9L64fm5G2jaY3FxRN7NlLS_TOcCkKR81xW4HXrzvfOTn2n_zK2dXkbBBY_FnI7Yj_bQe1Vl_eQIVLQGBVOv9OOxV0mTAMJUS0dSk_6Ejd3TYfakpugdenz-ZjZTvwl5FZd5mHzXFT4Uw9IUbC8PqB&amp;__tn__=%3C%3C%2CP-R" xr:uid="{E3513ED8-79D4-4790-9331-8DA65DA0EAD0}"/>
    <hyperlink ref="B123" r:id="rId122" display="https://www.facebook.com/groups/1920592304648561/user/100010499700433/?__cft__%5b0%5d=AZVBMbxfibs25pGM5ZwF_8BoBsvANV31kj6mO0UqgvfKJmigTpP4FGX9xu0E3nkTjGqc4JVqMGITboUQd__4m-VLkA7mjPspxzboAh7TBl6x2Ad5_-mB3Z7OdksRp6KI1f8fDtld04KGReiuJu6xsszPp8aluLC1hp6zqNfNpl5mydctLTGrveMktCcyFXZ5ueQhrDwNMS8fWDB-IA9Zwa56&amp;__tn__=%3C%3C%2CP-R" xr:uid="{0C287359-6CF5-4D19-BC7E-D02617CAA02D}"/>
    <hyperlink ref="B124" r:id="rId123" display="https://www.facebook.com/groups/1920592304648561/user/100074261830207/?__cft__%5b0%5d=AZVvKPWCTlpwuk2xiRlF2MrwkZ-6CjrmmjEEv7gJdmDqrMAxttmFI4wBG50wZMSIeKEG5QKajdOqDyUBjhZ_MyZ33N-a_X1B9f65W6hSMrKWGeCLlfdqSsG-jp6z_YtAbSci9dCtMJZElIeH3Lj4Hduql3ET5PH3DcXxeIjCOFCvJzaqA8IFipGZNXKxbeqWZIx6Lc5HEcwRuAEesr1u1l6C&amp;__tn__=%3C%3C%2CP-R" xr:uid="{CBB7E866-93DB-4E2E-A17A-FB008A1E8B21}"/>
    <hyperlink ref="B125" r:id="rId124" display="https://www.facebook.com/groups/1920592304648561/user/100069239276185/?__cft__%5b0%5d=AZUtHvx9j-SjaJdmd0EBQe6rY12iSZVuZZV3G2LJq837Ii3gp73sx5P-KpcSzGh_V7kpgjTD6qqKKXGSOkxH86rsF6vDVwfUVzYl9FsBd76PnfW5UVjIuvZ9MAtIMZmMfzCN3dyUo8fZcXQYgzIqLU31P-ubRVACLA2h5mfEn585XEMUvkGYIhLpArZgQlIpvtwh0i46H1Xo_YBDRbRchH5l&amp;__tn__=%3C%3C%2CP-R" xr:uid="{A73A9402-8898-47D1-AAD3-C6B6D0DAABDB}"/>
    <hyperlink ref="B126" r:id="rId125" display="https://www.facebook.com/groups/1920592304648561/user/100023653822646/?__cft__%5b0%5d=AZXAPZNcz6FfUHYnPNS4BFgJBBZWh8op1X-2DPn4ERg1BCDK2eFxAxetaYmb9EHBnmZxXI5lBr8pEMz2prcStitZy3lt39Fjus5TurjO5zjZb_VmOlICE6GrAY7oArDThG54kGYlZ7LH0w7gRExkH2ZubDWc1AL1PwRf_veyuBJLfcgaaBtpi866gOCKoZxcKcsJWOly7Mm6HKJbR7qseKyW&amp;__tn__=%3C%3C%2CP-R" xr:uid="{A247244C-2E05-4A5E-BCDF-6BFFA94F0432}"/>
    <hyperlink ref="B127" r:id="rId126" display="https://www.facebook.com/groups/1920592304648561/user/100054952693067/?__cft__%5b0%5d=AZVwwgY8ka5_vADXXUXTR2CdUB0MrxtYNkj2qUpVNNsP3dmvzpml0IuI-66dxKDXz8KraaUY6zgKe2nYSiHwT0-EXP475WW9dcFDwAtGqixJgB0MUgLRNjj1dWLxZebnO8Dzif6VyxCUGYXcCXGJiiHbnoMblpuKEvBLKK0wgH59gkxAnyp5RdS4lG5amWHDcFnmJQP9WcrZzUpa5g4tJE3q&amp;__tn__=%3C%3C%2CP-R" xr:uid="{E3C042EA-ED99-4443-B0FC-5153EC6A1DCE}"/>
    <hyperlink ref="B128" r:id="rId127" display="https://www.facebook.com/groups/1920592304648561/user/100006002348905/?__cft__%5b0%5d=AZWZcPmMT3TVr6ZMDo7F5ivNMgBtbjj9yChHiDmFkyZCyqnTbvtLuqB9nxvif7JAPkc5YcYe08IkADkx3Iaxjrk0UBLyKdi8HEn8GPUVHJWq76Y5QfQJVZkzbCQRpjmObyJ4H8E0s-sX_cWIRD-aC4TzoiRt7hTgyPa_849NINu6l4xGyVlR6lSrLWgeO7NI6s4DqN809p184NSVRGrtjCjG&amp;__tn__=%3C%3C%2CP-R" xr:uid="{7201D85D-1F7A-45A5-AC34-C6A171207449}"/>
    <hyperlink ref="B129" r:id="rId128" display="https://www.facebook.com/stories/1756481327755535/UzpfSVNDOjg5MDQ2MzEyNTI2ODI1OA==/?view_single=true&amp;__cft__%5b0%5d=AZVuL9ua_BaRy7Rh0wYED4aSgxsyiy3LY6r7Mc6E95GyyKqM3bVZ7Q19zqJaRrf9LbHvROvP19IY4xFEQpRna5y8BEUrNDf8YOSrYXM9ftUM0TpNTCMpqlmvJXpWXu4cW6oyDOUajyqMdCKjKynTTt5DZXYRPlOonlauKvMr1Kam5eUfGlRnJ1lQwmSXdokIC3ep5hnhz_ovoHgQi5yHI964&amp;__tn__=%3C%3C%2CP-R" xr:uid="{35D5FF8F-8A16-457B-87DA-1A751CBB9A40}"/>
    <hyperlink ref="B130" r:id="rId129" display="https://www.facebook.com/groups/1920592304648561/user/100048422604138/?__cft__%5b0%5d=AZXUr8YGDOxjWQWZVMNpvurrF0bpqBXKdLpps-ErU0HO7n683dg1VpgPVjd1hcmKJYbIjwYFo_Rn3-zK_Io6xrcZGEd8abQS6VRyYsPAGHZh2Mcv4vT9kq_ybOPsh-CSXckAZ4ruICK6BdYGXD13Yt-qkyJ5Dpfg3pyzJolFsXUaiFnkzOvaOWOfXp3bnb-Fl0HZ1YYr7x0WiO1MYhxAE0fD&amp;__tn__=%3C%3C%2CP-R" xr:uid="{B00A7812-992B-4FF9-AB5D-5E9878DD2A9E}"/>
    <hyperlink ref="B131" r:id="rId130" display="https://www.facebook.com/groups/1920592304648561/user/100068809602107/?__cft__%5b0%5d=AZVB-XYtMgwtHr2X8zko7giYZgzeJuOFuPGttkhYHxBn6C24hab2-YYkL8NrBIv1rdIrrEESuvh9c-nMps2Xq1IgQN2iMbNwsBdFnWWtoJW0c0etbIlNFGfoa4QIms1MEUiLK0UkrXD9Iijvw90THrvPo6zXXra_94iPXP4NDDGXR5hCPRP5WbUWyIoPthvyeIfJyO_TM9srw_kW1uYAj_Aw&amp;__tn__=%3C%3C%2CP-R" xr:uid="{FC447F34-FC11-4768-AFEE-30243B46F2F8}"/>
    <hyperlink ref="B132" r:id="rId131" display="https://www.facebook.com/groups/1920592304648561/user/100068114086247/?__cft__%5b0%5d=AZUAhMli_CVCQcGal4EOjPRcLxFAgmpJycGwU7a-hMIBKcTI7K1Ow3CjDPo9UqNyVLkKUBospt7Pq1LN_nV2MmgI_79rVOwAsRSXxWEKvuoQ-Eq5fhdFw1T9n7VqOjcgL8CpcREDNr95P1M2NcP6-p7-u0rq4WC8qinkVreGlG-wn4YAZ9kqM2hc09KCGY15qlih-HXEMPxfGmSFV_MqOScE&amp;__tn__=%3C%3C%2CP-R" xr:uid="{051B4726-3A70-45B2-9D26-94BD2E694ED2}"/>
    <hyperlink ref="B133" r:id="rId132" display="https://www.facebook.com/groups/1920592304648561/user/100061069107276/?__cft__%5b0%5d=AZW45FnZujGKdzt2a67lvwKMB40mfWtsjtM8iqAQAE1Qp2S2tu_ztwwQ6fTMdiq2RFcFhpq1aHmziHle-L0ZX1YC7WtnvVau0cDafld0VgMWM4ayTTJ_7SdNKUpY6sGMY233XIxzdoP5OKH69lY-OztcqUeYTz4odIM2HKC-YcvV-u-g1PyKqVuGvYwhWo4HG-AHLtQFRLFCHQmybO7i0c6g&amp;__tn__=%3C%3C%2CP-R" xr:uid="{845E44C9-0F3A-4DA6-B253-5D2BF12890E7}"/>
    <hyperlink ref="B134" r:id="rId133" display="https://www.facebook.com/groups/308270319606851/user/100018943680617/?__cft__%5b0%5d=AZWaRUKu6c2dGcEJku1uqwEOxPR07CuX0difrBDwj8hkBinWHtwYrIeFQ_c_USRjC-myxz0Ju_RIrR5HZ2VMVcU-wwuz5OEfsZrgVIsn_hmWyol3xIanHl6Qs7PGpA5Ldd48buDX-QLOPA8xITT5xhR6LLLzr_T4kfEMjfNobgqvawL91IbnCpGdiVrxhm778R16hkvSc3NquUhSKsnVobcR&amp;__tn__=%3C%3C%2CP-R" xr:uid="{B288F0C2-D584-4F0B-B11F-DFAE2F87A1EB}"/>
    <hyperlink ref="B135" r:id="rId134" display="https://www.facebook.com/stories/124666798897776/UzpfSVNDOjQxODY5MzUyMDE1NDc0NA==/?view_single=true&amp;__cft__%5b0%5d=AZW_u92eguNClgJRG2vmNd7VecUryBhPfifGIlehiuyDsoZal70EsOTScKaxmtk5_27JnZPkJMJfnjybeHkMvexeV-qCtLv6NHsd6HE2UCmlk_-gXrK1idizRSL1KTqWR2UvERXNoa4VpkAv0q9CBIXoKaukclr2hpY63NCGh4o9wicbWiufkgov4QxF3RGIYQPBX074KhOhq33V8SUtmN5L&amp;__tn__=%3C%3C%2CP-R" xr:uid="{50706F40-322E-4368-B275-F294D20A17FB}"/>
    <hyperlink ref="B136" r:id="rId135" display="https://www.facebook.com/groups/308270319606851/user/100085141189972/?__cft__%5b0%5d=AZXAaGzGY6R5Wzer2pSiiUx9EOFhzwehp6lRfAY_04kAr1QCKm33P33gnk2yNq6is0Im1LZzOw5jcPKkCLLOQKh1r3bZJ0frXMBRTMCFTPWu5V5N8KBbtr4d6Je1kSf5X_fEYPva40KKN6N3lM3-g2aiXsgVGZBRKXL5j1UJGzz05IJSuzXVPEWTe8Y9wU-XQY3HrjvXf2vqAa1133k7Ii66&amp;__tn__=%3C%3C%2CP-R" xr:uid="{3D2D484B-301C-4F5A-8ECC-5EFEB41B8F5F}"/>
    <hyperlink ref="B137" r:id="rId136" display="https://www.facebook.com/groups/764978700288869/user/100027568613761/?__cft__%5b0%5d=AZUFoMxigIc1rhzC1A3Xtxqi1-fXbrEtF3f5S-iWf-d07JmkaHh38lGWlesoAo2exg8a6OZA2AoR1gtrGK1CXouKwOn8COSByjJPkmRyb6gQWC5aXaEpD-Opt860sXeTvMJ7eUyyoHFwJVGU7kqTmGhMmhF4PAPW_60sZFSOWC37OsdhorpviL7sG5yIRi3XvRAFg2hZyeq6ApV1qI80eMhw&amp;__tn__=%3C%3C%2CP-R" xr:uid="{62866792-57B1-4783-987A-C012E2107CE0}"/>
    <hyperlink ref="B138" r:id="rId137" display="https://www.facebook.com/groups/764978700288869/user/100065068243429/?__cft__%5b0%5d=AZXMurkMJX92s6UIItJIplc9JO_aI__Unl7hWBdVXggsH9-aZZMTst6hFer2VeWGXVF2TvydOkovpS94FgUQK7a8lyr0BPo2LLnnP4CyY66swlNGWUc7Cq48BONJFkmlPDzIkKVAP_V-72-MS1F_PX-gTMaIPTuH8Srw1g4pbr7uqKygwkZVemni9nK_841Yyv9gXXBWczCyvk9ghfO-SgQq&amp;__tn__=%3C%3C%2CP-R" xr:uid="{3966D0AB-631E-4E8C-B406-E63A006BF883}"/>
    <hyperlink ref="B139" r:id="rId138" display="https://www.facebook.com/groups/764978700288869/user/100077885275916/?__cft__%5b0%5d=AZWnRijTGoaIRQOX2wEObb0d6WmMNixXUmJ3wiyaJx9WA6ltGP3NbgHibvtTTDfacFWQ4F10eb5oBRTbeUaP76i0rfzSf21dQ_OTy-Ds2WQcOAwa5rLyAuQvKmEMO6PyWEKf2FpVnDZdmSecEsY07y_bne69_eftVF8BUV9uyr1whEY6UScPW99ujCO8JJKOdVO_j1HGvZhivtt6RVvO0iAj&amp;__tn__=%3C%3C%2CP-R" xr:uid="{10661427-FE21-4529-9C0B-E131E9B54621}"/>
    <hyperlink ref="B140" r:id="rId139" display="https://www.facebook.com/groups/764978700288869/user/100013561723995/?__cft__%5b0%5d=AZU9x3v6me6u56t6IWCcUvSAouqRKGNhLngvkUE9fH4K6wNwWduufP2qxVQzMVI-1uyfdX_Z--v0nMGnrTRHGzkFnf9mMdbTBd9KJdHJB2dwcldzULl0Pw2EuMIIv3CfTLqqddqez3bTGQj5IhABJ3FlSmJzuiJfSk7G-e6_2XnWcmUHim6f1FkQmJszUXmd_BFrBE95SfPruVIB9Due4yEl&amp;__tn__=%3C%3C%2CP-R" xr:uid="{17F5C74A-DE86-43A3-851E-97B55B193AA9}"/>
    <hyperlink ref="B141" r:id="rId140" display="https://www.facebook.com/groups/764978700288869/user/100035336593034/?__cft__%5b0%5d=AZVn-WbOsciZjX1uireyoDlHoHkLpUWjR-bvm33JlYGXZM1R-KreMGHrWT5mW_X10erEWEcd_zXF6oVCFj-qFRqlClePfIKpNBSFJ05OWNybPWqBk8fQ-laAUJQHSNiKAMk_6GNyBgpdk1298O4RuR5DosKkXdHYGkOaLNGGcvNth5UQn8WLRGkBmsTy5KaMxvdQE5qrbwSuwpgfHGFrz3vR&amp;__tn__=%3C%3C%2CP-R" xr:uid="{9AE48888-87DE-427E-8F57-086FDB64055A}"/>
    <hyperlink ref="B142" r:id="rId141" display="https://www.facebook.com/groups/764978700288869/user/100082419632663/?__cft__%5b0%5d=AZVkU8W_61Ux8Vc1Th2v-ls-YOK4aomuRGGnQfnOcTHRGcxTHfhA6sC_AEfB1x0ELkhjK3mOlcpAVarQisp731Re0eGQ4JMTHM125QCWAq5uwkHwrGNi59ipCBGPNEjiFdcxFE_0PgYhaJmcKcw1LYhJ6EZ5QD6VXB8RgNKD32xJ_9mKem75jwS2XhegJjrBY2EeiskAY9SncWpXijkJCFST&amp;__tn__=%3C%3C%2CP-R" xr:uid="{7FA1BBC6-A722-4B39-B87F-9B7A1F2269F3}"/>
    <hyperlink ref="B143" r:id="rId142" display="https://www.facebook.com/groups/764978700288869/user/100081506844081/?__cft__%5b0%5d=AZXBRyOApSMns6hEagt3lEYOlGAfMcd6ehFYOqxSXodZSUEBhqvGoiOCDb2QTawjDYWoghPMU7pVxpclV-ohHqBkpmSal3Vv4C9wzv4d7mbOdQX4reFlNdsQez41Nm44bWYzhLwVKhJD1lWryrYNFF_kqU4JfK2E3bHDkz1xPiuvn1FaqJgfkFY6lpnw5DICsjSOI3O3qnOEw1-7DUwSdE2q&amp;__tn__=%3C%3C%2CP-R" xr:uid="{7B20645C-A1E1-4EDF-AC06-6C5E99B144EE}"/>
    <hyperlink ref="B144" r:id="rId143" display="https://www.facebook.com/stories/1698982496935661/UzpfSVNDOjYxMDkzMjU1NzQzMjg1Mg==/?view_single=true&amp;__cft__%5b0%5d=AZVsqTIh8UMi81hYPv42U8Di9FEJWFIsCaMYH6BbLq_WB3vG8yRE2RxYRCIITU0ubg5ikV2wnDscHdnC9kIJTLXxa14p6BCtiZpxSvYQenHBaBQzLVjl-Z7QpX4cQMYEW5wGzdh8BeLaTRvQNM2_VHhCdk2qPlhkzXbrq20bvvq5gFmkREN_dOLvwq8rQTNGWIo&amp;__tn__=%3C%3C%2CP-R" xr:uid="{E2A36482-3A5F-4FB4-8BED-701599AF6BDE}"/>
    <hyperlink ref="B145" r:id="rId144" display="https://www.facebook.com/groups/985033009114133/user/100078644672028/?__cft__%5b0%5d=AZWx9AGOLjW_R_1PX0ZOAs7jJMCEzDASPF8AS3iOueDVeOQ7A-Xp5AzJuciUL44qyaMYgxJUfGwSdYOKyG_r1He37aojod99rYl41LDL-hRQQqjMP80cvTyY9uZJpPrebNPJWq3P8o5J7C5Xrh2-nXAfoVs2TFzq1OizhTHoKtW7-tF1BwoNF4fuomxsy5x4lFI&amp;__tn__=%3C%3C%2CP-R" xr:uid="{764CE428-F174-48B4-9A19-F27F8122620D}"/>
    <hyperlink ref="B146" r:id="rId145" display="https://www.facebook.com/groups/985033009114133/user/100081104169615/?__cft__%5b0%5d=AZVan1eZqp9ChQIv2fJbA6dHkHesCdo9k8vsXdJrR7xRlNLOcUBYk2VJzxXGvHXQX-f7QK7PH9tle0nJCp5NwlHiPiJakERWtkNpSlgYDakUnVpWafU_RH-W4leKZ8sSiPjOSK1fheJdBTcLRoi4PDbEIvjwywmNKOWURYy12t0KD1_YmvXbnMIDqvQs-4eCBs4&amp;__tn__=%3C%3C%2CP-R" xr:uid="{7B54F94C-8DEB-4171-955B-FCF9060AB73B}"/>
    <hyperlink ref="B147" r:id="rId146" display="https://www.facebook.com/groups/985033009114133/user/100044347719911/?__cft__%5b0%5d=AZXgp-vIXVmWzQgWUP-P2gY_lLcFj2a7JEKXnlN0qc1Bo1uWExgRuDqk8_IrI4Sg-HX0sApXFwyNwqE3SxWFdunba7t0pM-3mOodtwWkXrjgPb7qw8nZheOudDjJI78R1r1zSc2GyMOTJEcTrintJlBlZzWoovNomCqrWcLMc9QRi0kjzV4bCbX8NSGtSbolwrc&amp;__tn__=%3C%3C%2CP-R" xr:uid="{3AA87B5C-E686-4194-97D6-7FE3CE548661}"/>
    <hyperlink ref="B148" r:id="rId147" display="https://www.facebook.com/groups/985033009114133/user/100015151787870/?__cft__%5b0%5d=AZV4s-OC4NJ0PvJc67LSGwFmWeJsmUQt0BvnRZoVV_uim8x2dqJE8Pg8u_ZgcqLAUvI-3T-DojfIvMcIsYPM5SINY9oUOWJuJaNVvzspzQSG0UaBVLiT8QabNelaytIll2dpjY7aQJd9vDrSosrG7G_AlTqzk6K5N4acZgXYIwiPJ_dt8bQIAwRlJ36fTe-cENI&amp;__tn__=%3C%3C%2CP-R" xr:uid="{8912F63C-090F-4BC1-B390-2B875DBBCF40}"/>
    <hyperlink ref="B149" r:id="rId148" display="https://www.facebook.com/groups/985033009114133/user/100004502144466/?__cft__%5b0%5d=AZXy1DdHJQtnue9gziHD6iFnFNHuu7WHyRD3jdfKEdOg7L8D_oxMq-JOkh-BCwv-RgXJ6MuAWb1p-nSIktLtHFWSQIccVZCyWxvTdRvjfU-vTIgpqBx8SHqJUyoOJYZmeI3Fh0G9DRR_2Y46CcuRC-BU9biXA-hWR6N5kveO41l2z5EcynsMnP9gK9wfUSlYycw&amp;__tn__=%3C%3C%2CP-R" xr:uid="{BF074201-F4BD-4ECF-AEFF-F613B1718EE5}"/>
    <hyperlink ref="B150" r:id="rId149" display="https://www.facebook.com/groups/985033009114133/user/100011812727721/?__cft__%5b0%5d=AZWW7HI31XnXw65nu3RkBPvKjFraGZJQYrRLAHuPEyZec2XocA_4ID-oEBdOwC9OS1rK9_-Oo3zau0v_MyT1iWVQhaSN5s_ZNpjoRUPz-CogXpTc_pYvbzIO5cWyO9ODktHEn7ugo2fj4m8oxbrje7WG2Rw2s778WHTuhOcunEkw7-dVC1o7AKlXLfxhSXAgp-E&amp;__tn__=%3C%3C%2CP-R" xr:uid="{2EB0DB89-7996-4650-88A7-A4751E1C2651}"/>
    <hyperlink ref="B151" r:id="rId150" display="https://www.facebook.com/groups/985033009114133/user/100037736460394/?__cft__%5b0%5d=AZUGAQczA6szgiEAY7AvriICf4e_vnpbVWE0LI6lm9ViENijlMmEsuWD3QROkXjnYCWNWwKX-kym2XakSNCo3bDWkFkIwbLtNTz8HRu_1zRH9qm5i6_qrUKBJjL_T6jNZD5Y6GqCQjMuSe-_5FOTv8OHewdnK7QBVI1V4o1gqw-CfTelWNxJAk_QR2pWPfJp5kc&amp;__tn__=%3C%3C%2CP-R" xr:uid="{95AD9F14-51FD-4467-B0B1-ED2A2844BC7F}"/>
    <hyperlink ref="B152" r:id="rId151" display="https://www.facebook.com/groups/985033009114133/user/100006395749299/?__cft__%5b0%5d=AZVDfhu9zrm2HjFKQz9O8r3JI0HluljfBbSCYoSeoqyLp_Pn6eyxRjqO9qSzhc8xE0HgpShZLUYLEtp2PBiUeAKOiI1JfLKGNMM_T7DFlmyNd4Be2oTCOZQplZ1B7DI37PX8hgms9Ks6dnJQFlYEIc5w42cn-8QYGzLF9rFUfa1h7f2isBS5Tz5fvPC5YFRjwws&amp;__tn__=%3C%3C%2CP-R" xr:uid="{4DDC0B5A-7F1D-4999-9B99-DE512D7DC856}"/>
    <hyperlink ref="B153" r:id="rId152" display="https://www.facebook.com/groups/985033009114133/user/100005159911851/?__cft__%5b0%5d=AZWVOShkk_mJD7x0f_R0csGAyEH-2FmNRdElayQX2P_IuwKA5iMr8DeHy5bVTCcY4JdCsAwBGa2982pnKpWNOZ5pUp_7fHM4oLy3j2pz3OHso8dlRvy9UqCeWmqZglcrButj7JopgTOLQs6oVQmFv3XSoYmrrjnhj9Sgjl0vcMHV-VitvYnCOpTTu1_3RBrFv1Q&amp;__tn__=%3C%3C%2CP-R" xr:uid="{A5B23E3E-603E-40FA-A9BB-4D4E95268FE9}"/>
    <hyperlink ref="B154" r:id="rId153" display="https://www.facebook.com/stories/1698982496935661/UzpfSVNDOjYxMDkzMjU1NzQzMjg1Mg==/?view_single=true&amp;__cft__%5b0%5d=AZUeSGHuJSgD4loSdpF7h9B2eG7hefEpsNZp-csOpK-DGRiRgOSw2viK2qfokaa8e4Pj7clrr-ZET9IBOo-T9IOfwGc4Rggjxf1Mc8XOVoBw9xTA3CbJwTDuRDahTOwe5O3MCdBURqTXSjMlJfcA0293EpRRcK4BeyEgQNrnHgB57Ba_crnvLS1AmQpETbkE5a8&amp;__tn__=%3C%3C%2CP-R" xr:uid="{99D35CDB-39E0-4088-A899-0A02BD7846E9}"/>
    <hyperlink ref="B155" r:id="rId154" display="https://www.facebook.com/groups/577858866220733/user/100052993474241/?__cft__%5b0%5d=AZVKN5Ak57z3uhmttTwSAwtL37adJRlW8QwSVLwawjvC-f6epmAaZeDQ-QiFhqWE_LoHR0YcQpWuoF6IAbN8aLsPlhhclWsu7GfwOf2Uq_uE5qO3HL3p4CPVE3Xa98DAcC-D0ystS7e7j0l6FRl8TP1MrdUkMgVkk6L2R5U4MB1nSIuPMZ8NDZHwwgZK7u7jdvk&amp;__tn__=%3C%3C%2CP-R" xr:uid="{63D3DEC9-38D7-4C64-A3AF-C6E0B90D916F}"/>
    <hyperlink ref="B156" r:id="rId155" display="https://www.facebook.com/groups/577858866220733/user/100033655880935/?__cft__%5b0%5d=AZXM2G-sJsctcnBH-1kmd-TtesMytHLP1_-UlLSE5KuW9_17_cbXxjdXmcywg9ppokl1tRBkyJvDcZuv4HZ7Y-C3Wf0v-FAsR9D41o64Rl7lx8mUNPoRVHOMvQ_tf63_V-hHI9_4eLKNkQZq53fCAgLzzYvAuEmy_ulOJk5LgQLn-MAy0qmLbrfkBXRIcdiwkNo&amp;__tn__=%3C%3C%2CP-R" xr:uid="{5CB3554B-2421-4CD8-8B8E-2FF68DF7EC54}"/>
    <hyperlink ref="B157" r:id="rId156" display="https://www.facebook.com/groups/577858866220733/user/100056762812850/?__cft__%5b0%5d=AZVYPdbMZ6npEqC5IeOhqPMo4uiGr1R5xdoCoMAO7xf2KLlxIwHQDcC258P8Ie-uijZF1ApmuXXUiEErRfOeOzYumCy1lqxFVIPBJgMYYj_5qtU-HoFJiaVoG2yYqulL0Acb6X-skHDEGLrbGYsy90ZM7UCDjIauoXPoapZ89ukmjI5s_Jxk_WlwDDPTnSk4XSQ&amp;__tn__=%3C%3C%2CP-R" xr:uid="{7C085B83-820E-48E7-BBD4-A4D94DFD90AA}"/>
    <hyperlink ref="B158" r:id="rId157" display="https://www.facebook.com/groups/985033009114133/user/100078193994349/?__cft__%5b0%5d=AZXy-lytney4CNiE5RtQQbrS3RWmN2omOc0CrTw2c0MtlWvIzL-ey6sjDRSCQyKyyLDh_1kLmhd8LIHO6seZDNUhd7RJbc4FSy_pA3b8Usc5o1MR62yXqfdlNYvHZQ5euEdxi7HSXK3gJGQlq1hptZt8e9k_we7EhAitUaUFNDxQo1Src7JC8SaRf1CcoQLRfK4&amp;__tn__=%3C%3C%2CP-R" xr:uid="{D1C223D9-E0B1-4982-8924-9EA44320E69B}"/>
    <hyperlink ref="B159" r:id="rId158" display="https://www.facebook.com/groups/985033009114133/user/100071735972643/?__cft__%5b0%5d=AZXSa5CyY6PhLHsd8TXbXKSVx6O7U4iQDARPhKxeze-T0VlHj9fptVEo-etEehSyAs6VSeP7UNT4y_oB9y08p7uddQ3sK0F4YyDSgF-ONmM_XMKqQfDeQ2GAUgByXaB7LJuFqKSDI3rYjLQsfVZ-7Bqk4peddiHexzY6rYu04CPPRQn-f-XxtLHzc87usfX3dm4&amp;__tn__=%3C%3C%2CP-R" xr:uid="{1B90A26E-87CC-462B-82F3-A9E82F328BAA}"/>
    <hyperlink ref="B160" r:id="rId159" display="https://www.facebook.com/stories/438235693619857/UzpfSVNDOjEzNTkxMzkyNjc5NTAwNDE=/?view_single=true&amp;__cft__%5b0%5d=AZUEWtcquRs5Lj2HLjU-_Gu77ThaPnOuZEi2YhFFHq4MBeu9b-H-qOqkdrAXMZIq2UHkRN7aqkmY6mCEdNZmRIALsTBYNONEk3qztNUAmyimaoJoNaLHC5kTCjxF2Fiu4fOa10rBM5KqhLg7xd2sytyrc197OLLnXTrteE6P-gZK4wLRlpQaeGFM8GxcLORRAxQ&amp;__tn__=%3C%3C%2CP-R" xr:uid="{615F8999-E683-425F-8613-34DCC4BE02DD}"/>
    <hyperlink ref="B161" r:id="rId160" display="https://www.facebook.com/groups/985033009114133/user/100073040846664/?__cft__%5b0%5d=AZVqVgjNwBLfO3pZpM1jEYwnNos1pOpBytoL_GeGHtWk2jWknOkFPayJOeayWWAR4d2mMb7PcXcBHrcgsArR_kZbLtzpW2sobEzdz4_dzwx6_9gNeeQG4p9_fio8rS2syINpkD4YAeuUzkMTFxFWQH5SqwV79gcoBHppyTUX23MwXb5hbdJ3bxQB9F0Tlz0VAOY&amp;__tn__=%3C%3C%2CP-R" xr:uid="{E2691143-7287-401E-8321-2965AC290588}"/>
    <hyperlink ref="B162" r:id="rId161" display="https://www.facebook.com/groups/985033009114133/user/100063715847999/?__cft__%5b0%5d=AZU72gXrz3RnaW9qENnHxxCgeQhZOaEMe87ygvcjFV99-VaUKJkCnwKVftbrwkEBjj07XHj5ZjDpYI4sJP9W2mtljkd5z5EtMG4GB70RQLYIrGSN7Dxz_pwcgKpcNFxRxTEpk9yUFns5x11WFq0YtrFOn_BoeO0kQGD_mkdPN9309vXd9YStXUjVe2tSgOigJw0&amp;__tn__=%3C%3C%2CP-R" xr:uid="{3D625D15-8CA7-4F3B-AAB7-78E164D29A06}"/>
    <hyperlink ref="B163" r:id="rId162" display="https://www.facebook.com/groups/577858866220733/user/100011247315230/?__cft__%5b0%5d=AZUTOajDADa6otTo793kKlFo0OK_3jrlFhUjbTtwEeDKJ46kBSoYEa-CiPPKzHD49b3QcNFGDIZFetge6bSzgUPyM3IL_w5vyQjap-uanUlOg6n3mHWT80DtBK8kxIH030JAUwJnW4IyVTjDrBInOASVIm3i5gwDJclggye1ljQtZ_igxlEWFm_JMyxUGZ5-n1g&amp;__tn__=%3C%3C%2CP-R" xr:uid="{61A2D9B2-486E-490B-AE2A-1767B483ECC2}"/>
    <hyperlink ref="B164" r:id="rId163" display="https://www.facebook.com/groups/577858866220733/user/100040958861050/?__cft__%5b0%5d=AZWZyxXHv1CHAFD1dj7de_myHVl0nMjYclnP-09xVz2anFiEHP-lZHH7IQSLwOIkkTYfG95r0Izm5vGrT9n_NFK76Pl03CgfkDalb57uXRnURi0tFY7aD1D24mOg1CVtMirPP4SzQOGx8_ImUcSt8u86MinylQkBcHXgu9gznpxrp6e0dT1s3ODfmVCt68zmf9Q&amp;__tn__=%3C%3C%2CP-R" xr:uid="{E233F833-232F-4353-9DD8-622DE96A1D73}"/>
    <hyperlink ref="B165" r:id="rId164" display="https://www.facebook.com/groups/577858866220733/user/100067956439450/?__cft__%5b0%5d=AZUmx3s2vJhllVcFtMql8mn3ixdhnHbS3VgkponyuMeNPSA21KOLWyx-gUqMQAyVdCpnudJFldrwIVxqlrD4CkX3xy-A8zMGyw_lDuvYUzxBDsDkOxf8QwXCp-128yfaD_XLE0T5XFoeGZGLUCgd3wnM9IvsyyPPcZwYqazEx_uhiKY9t_cDVAyaUEHfsCAIZ5Q&amp;__tn__=%3C%3C%2CP-R" xr:uid="{36108113-F67A-41A8-B1A3-57D77A1735D7}"/>
    <hyperlink ref="B166" r:id="rId165" display="https://www.facebook.com/groups/577858866220733/user/100044157436239/?__cft__%5b0%5d=AZXOJaKaQTVQpQH5NkEa6t_zimcY2_OHA5HfNbcefond-RLkhgPKkYzIR9v5nfTnYH6hjBIbARmNHz7lmc6ghAj7JCyD9Tiv5GQHWund66EDw7JhIjMX9R4auVds3RJI7odEgBj5QvOc6yNLs_jBYv6FnEA64D0f8iOYB6uML1ONbc91KA-TyPunuICJaRgPgCA&amp;__tn__=%3C%3C%2CP-R" xr:uid="{92F4E004-9B95-4E24-A2EC-607DA34C5056}"/>
    <hyperlink ref="B167" r:id="rId166" display="https://www.facebook.com/stories/1711705592213374/UzpfSVNDOjU0MDg5ODIxNjU4NTk1NjQ=/?view_single=true&amp;__cft__%5b0%5d=AZW1kLyV6nOMPIv8PUsbfj6is0YzwC2CfYlUBsnagQK8_Sa1OmqYLh6UJQHWd1b9ahYdrMw24i2W_D6CPgl_hiscsIJsk2bz1xhYHYyXifzfGdt0iHhEmlP1Ru1waBHIw43AUjoZxSq4NoPvcc0KfSz3mpHM__tgnD4mYowQr9FsvHrJgFg98ErGGZXgI2rvurM&amp;__tn__=%3C%3C%2CP-R" xr:uid="{9609927C-CAEF-450D-A379-D9AACDC43D5A}"/>
    <hyperlink ref="B168" r:id="rId167" display="https://www.facebook.com/groups/577858866220733/user/100004756302705/?__cft__%5b0%5d=AZXMyarEw5-Jsf0gTJJVV9_gI1s-jBglEuRwJgWLn59gfm-g7ZtiQQRP5Pmy3qpwQPd8tN73hSBNoDUCXDgYCcDVtrEjswb52IBQfNW42IC3yYf0n54EMZBNA63A-xA15CS8BGneRzvZOhImAhJusvrMVdpHv_ZSZy0sqRm9dpDaMkbs5kK8z3Qj9WBxrpV8mX4&amp;__tn__=%3C%3C%2CP-R" xr:uid="{5550DB0E-9F23-46FB-832C-DF74FA75B689}"/>
    <hyperlink ref="B169" r:id="rId168" display="https://www.facebook.com/stories/101175928820690/UzpfSVNDOjEwNTUwODUzMzE4NDAxNzA=/?view_single=true&amp;__cft__%5b0%5d=AZUCIy19SHlf_DZYvMSe3J6fn_1HNLJpdYA1oOs-r770a5MNhCau-ZDPjwXqUXrS04wMqryqlYW5tlzKWeMSi4ZTpz-Tt8Y9mMbJoU-3rHgDqjCjFI3dymj9ilzHVEg3NDfkocHVxUQ3_CkpheNg_EvT2OZcDBztbnS82TIxqlWb3Ki7vjOvz6wce6y1b8L-2vc&amp;__tn__=%3C%3C%2CP-R" xr:uid="{58B9379F-AD45-4AEC-9575-5A0511FD713B}"/>
    <hyperlink ref="B170" r:id="rId169" display="https://www.facebook.com/groups/577858866220733/user/100044157436239/?__cft__%5b0%5d=AZXPz29hGi1CwmMdVqZsNEsXcjl4UyC7lr8f72Nwk3mxU6HcgBQ3lEnVptbGTgXclVYwMyjTedc7ZMA6zc3YiQMQtje1G7XtrUb5FrEcPVdWAib6vGvvpZSNmPuqhQnhdZ52aU5vvohh_r0VMVQFfePRTC765M7SX9h_3NAFKbhl53ZHQCzo5_Q7gFRO1GGsC84&amp;__tn__=%3C%3C%2CP-R" xr:uid="{93179F67-0E97-416B-80D1-357D96445A94}"/>
    <hyperlink ref="B171" r:id="rId170" display="https://www.facebook.com/groups/577858866220733/user/100074953419418/?__cft__%5b0%5d=AZW4x4LVjg6GWgSLlNIKC5lrCa8c1CkwK1LBq-7UzcxhDM5Y59sIaQCkKovyjriZcdg7AN-oRub2bYYHK-IhRlw4K1XUxC-autTlOCKZDDy-bti3YCzjKDT9ep7P2tKRvxQK7H-2UUh_HE2o20uTKk1xcBofjXMEHYDvHV34NBsUKewwsKZx_y0NyFkysSwiuvg&amp;__tn__=%3C%3C%2CP-R" xr:uid="{42A0DA2B-EC4C-4426-A2B1-FBFB1382CB9D}"/>
    <hyperlink ref="B172" r:id="rId171" display="https://www.facebook.com/groups/577858866220733/user/100050817561240/?__cft__%5b0%5d=AZUY6xa8KTi6CG8NNHnv8_wq5hG6WPaXBoAKsTviMyGdzKr3ro8tT4O8M1QqOnNKWe0QphV51sgl-Pfq7CyjrbI3JxPX-8JzpRYoXpwXPFU45oH-Nxl0ZiMhMTjKoaMuud0ERTevYw0soGT6dSYs4o_wgO6EbC82vKkwRO6fvwErE9lDAw9NvtL7lzGig6j4bTo&amp;__tn__=%3C%3C%2CP-R" xr:uid="{F68F80AC-D6AD-4932-9F08-5DE1E9A3BFC8}"/>
    <hyperlink ref="B173" r:id="rId172" display="https://www.facebook.com/groups/577858866220733/user/100081657949552/?__cft__%5b0%5d=AZXTsEtQacFWao8p4_p4JzERV0UrhEe2d-inCGgsoh42VGzqRVSeuAxj65zAyoJ_JSFyHk2wS6YeOzE4yhW0ClE3CU_ZvAfFF3K1T56aT0Nz2U1W1v_PnAElFWSvPLtimSesLHabyc6dwmC30ys6BbhazjqfFn5lwL6yvN94Qng7R9RCzuPf1wPdLw_Hcn3GS-c&amp;__tn__=%3C%3C%2CP-R" xr:uid="{5AEA55DD-9B17-454E-965E-840F8EA0CD37}"/>
    <hyperlink ref="B174" r:id="rId173" display="https://www.facebook.com/groups/577858866220733/user/100063499505421/?__cft__%5b0%5d=AZVKqogkZ0c5TSgho9ebqcJJ3ib_QuG5SakyH3K8ndjX36Nvya1IIxNY0J6XK_ZAZTnWh1u2VlZvndEYA3umgCPGFGhCN8Z-b5RmIOCjvRxeM9EStlOFJpEtw65ECN4uxjrRUcmjbqz6zP1cV4ep9dmbeutjhaKufczMLyySNqWC8MoS6Tukq4wBsr6vKOH4-os&amp;__tn__=%3C%3C%2CP-R" xr:uid="{54B28BFF-1ABA-4475-A17A-CDE60D1284AD}"/>
    <hyperlink ref="B175" r:id="rId174" display="https://www.facebook.com/groups/577858866220733/user/100014857395460/?__cft__%5b0%5d=AZW1FPgV_zp0eSFgqiqGqfHCi8x8Lszptn6lqnB7_Xdof2AS0M_min93eqvtNOlMJXBs-Xt-MvwDHSlMbpHUKQXaX-HAC8D0HrKvzEvoE4XKeh7XZrHzc2WbEb0SI1caf_zIokXeFeU2YC4ndXuIklCYOITN2S6Plm4S92GnkwOhSo00K3Bec3rpBc_C73dt3TM&amp;__tn__=%3C%3C%2CP-R" xr:uid="{5CA34ECA-AE26-435A-BBB4-B39E9273C53F}"/>
    <hyperlink ref="B176" r:id="rId175" display="https://www.facebook.com/groups/1454340084903292/user/100008278201541/?__cft__%5b0%5d=AZVMoVYVPxMVrl3n_uezovIDBOYntcd1cNNOjjkBIaIuEgIJxAVpGP0U62bOfkwJImd-FBro-GLTEalO-39h16Vrop_rdwhUj1VOUaZhGzc6f29mprDc132s0tke0hl69Hjv4PPEcEs0AmI-e7Q4eE_kJZs38yg-udxMeUURoKVow1KaeW__EuHSbc-kRYr_Ks8&amp;__tn__=%3C%3C%2CP-R" xr:uid="{17684001-4AEB-4F6B-9B15-BEE8C479EB3D}"/>
    <hyperlink ref="B177" r:id="rId176" display="https://www.facebook.com/groups/1454340084903292/user/100028311216278/?__cft__%5b0%5d=AZX1iSpgb86hXw8_DgAEhO3FygiCw2e3G4o5FKk9g9JkUigsHCinQWWlQqbVuskkjqfjFYzMVFuS3mMmnXhXfxAcigWfWjfbMSYP5PX6CpgMvH-AMbzGdmqhwFdfcMbVtGGC2e9kwLaIP343DRnG9l8-uQd7N1VcWw-q4BP8JSco1Tzz_Ko65P6K7Rb53NIroOM&amp;__tn__=%3C%3C%2CP-R" xr:uid="{A729CCFB-8412-417C-97FC-A0E537AB99B6}"/>
    <hyperlink ref="B178" r:id="rId177" display="https://www.facebook.com/groups/1454340084903292/user/100056917420347/?__cft__%5b0%5d=AZW5EpzO9_Awi8-sBA6hOtl2hMTYdbkmKKvli5O12swxlVOgBK9bnw-NsWRtwpVaLGPOOw7r5VmDc_IyJbhOPACpyalYmScqa7_wGFFwxM7tJ-vytDXZSVAWmucLv4TxdnNak15BdC-MtBldtNEDvmSAhI7mRuvd74WYuRZoSR5Q-VxzQ1ZewvvO9XPX9fQhmCQ&amp;__tn__=%3C%3C%2CP-R" xr:uid="{F8E2E0F4-3BE9-4076-B317-8F950AA8A92F}"/>
    <hyperlink ref="B179" r:id="rId178" display="https://www.facebook.com/groups/1454340084903292/user/100016410645856/?__cft__%5b0%5d=AZUtXe-dvYGn-21xAwN5bv8K7d56ODFl1_rOpesiNd6ocg3io872RBSsaBBUEdnfzVqRa0UPfR0xTOd6oUIcRpn_3g7Gl0Rkm6EZXW2w3DdabrGUJphRY-G_Z_Xnpa3RTzTMKlh-PrMX9Z6-K-Gw_61Ab6Gf1oReaE6z10biJKouQ0gnK7tnnKWyRL_2D62A3ts&amp;__tn__=%3C%3C%2CP-R" xr:uid="{D88AA3D0-9E81-4CE8-828D-B19ADD89362C}"/>
    <hyperlink ref="B180" r:id="rId179" display="https://www.facebook.com/groups/1454340084903292/user/100044271083983/?__cft__%5b0%5d=AZV6dWfbYz2fDnWdM0ow1eonMGLdswKjZFwXdwd_0_Bee7KYh9SgypjvduWjqmvSFwAuePKIrlupYnmB_lYqqRmO5KCqMRmRJWKt5jic5w9WI3Ia8QfmnBnxrbbFhpXNLRIt6TFxe0jpoHUUuL8ykyNWSPXLFO-sJ_VDMEbM48umoKwHkzQT7-_G2J4z-ugO15w&amp;__tn__=%3C%3C%2CP-R" xr:uid="{07A33E9F-E1D1-4FA2-A1C8-A20209CABB21}"/>
    <hyperlink ref="B181" r:id="rId180" display="https://www.facebook.com/profile.php?id=100037436384027&amp;__cft__%5b0%5d=AZX2Hkaylz22hhymklzkDUU6qvmpl_pOQUVnGpvSCVys0fhBFD2U4RT8Kl2kFgL8gJw_PrLRqdLmTklJ3lnpSFQyQXGpI16PvflcYSDewWud9H9KNuw3Z0Owxtc9likwo7gK31EllMdbX2dBaWibizT_kUQzwsz2rZmrDEb4_AOWyHTRgYBWSlggNVcfSTTXeaR8fJ0Y83IvJAgTJUPAJv0p&amp;__tn__=-UC%2CP-y-R" xr:uid="{C7D6AF3A-6F1B-4B48-9DEE-D470B00F0E18}"/>
    <hyperlink ref="B182" r:id="rId181" display="https://www.facebook.com/groups/1454340084903292/user/100004372833114/?__cft__%5b0%5d=AZXBWAHweAt0IuZZFku7-9sXjmDVAOLpO7M8k1OLKrm4mLBV8-XbMGyfteuXIRIMOJgwhHnRZL3nNzvc6TipgBmTdtCj8l1odG3RySuxzida3im7g5Tv4sf1vSm6ZimleTFIvN7F6ZNG1MtQfiDNQGl6S18jhrhPjRbJm7MUORKo3G3heyVGZ31e6yxKsGX48lo&amp;__tn__=%3C%3C%2CP-R" xr:uid="{AD79949B-C0EF-4F44-86C1-406521612DF7}"/>
    <hyperlink ref="B183" r:id="rId182" display="https://www.facebook.com/groups/1454340084903292/user/100008582550141/?__cft__%5b0%5d=AZVeGR-O1c-LtOpdBqVWYpnH36V_ydncHHPb3JqQwX-HpCo_of_HujZVPzPeW_y7rVe1EFROF-YGbGepQmw4dj9JZlNMhFukTUgBq_TJhcnCgFZHrSVgTlRWHEWfyl2zVBgJRWwnYCaBBzdhiZpmwF1CmDW_G2ms2JqJ5t_QqdTJEv-8Y7AF9lbvWCNfBE_VxDA&amp;__tn__=%3C%3C%2CP-R" xr:uid="{5A2A4170-6377-418B-9EFC-4B22E8E039F1}"/>
    <hyperlink ref="B184" r:id="rId183" display="https://www.facebook.com/groups/1454340084903292/user/100025513304857/?__cft__%5b0%5d=AZXU-L7z1HUvj26JIZuxQcmc83i2ihC3Uc3W9xsTq-QELx_Ns0dG8JVw6enPS72SMG0PJ1a_DBMIOFh6bDgHw-aB3UBqf1axc7LyNGLy6pd9k7X3sK7JsnCPUNqcMIrGAKkmL6ogwzQzGfo2a-u-bJUbDu7lHx3JYi6Cu8XT_e5DVCOILXMzg2ep2bqWEnp3zFM&amp;__tn__=%3C%3C%2CP-R" xr:uid="{5EB65D14-FE4B-4A61-8294-3A330E5EDA94}"/>
    <hyperlink ref="B185" r:id="rId184" xr:uid="{F6358FA4-03B0-460F-BECC-69EBF6CEED7F}"/>
    <hyperlink ref="B186" r:id="rId185" display="https://www.facebook.com/groups/1454340084903292/user/100004607438549/?__cft__%5b0%5d=AZUU2G7OEYuiJc35kJem4FMnm0n17NO_D7O339WA1ENZI29w2Qgkngh29qDRXBW1IAIWGCoboTmRPQs-0go65Pxu9DhGwYsUiR3mFQUgQFdwjae5g1gTbJ837qSR5QTyDD39sI39f2Rr1LGN7zTFBWPtg0i2jCggI1KGHreKWY8bxWuvI2iHzWQcWpOXKKrBMJ4&amp;__tn__=%3C%3C%2CP-R" xr:uid="{20367A1A-C603-49E7-8AC7-FDB4AFAE1F5D}"/>
    <hyperlink ref="B187" r:id="rId186" display="https://www.facebook.com/groups/1454340084903292/user/100044401926731/?__cft__%5b0%5d=AZV8lITSVZ5RGSgxNxhdeHAZZPIoBitqx_U7xdn4ZP6RCEB7DCTzPAQuxly02RX8AaQEHTe4ksX25BATJPMiOTVa6WkazFMUUjJd9enhE6DcPZy35hN0wO64RUIuuVCE1IRom5On6zxjOn-kG8g5DWZUT9Os4BwNf4X6KJFMATmqIDTCjNdeAaDUKnb36CcA7Qo&amp;__tn__=%3C%3C%2CP-R" xr:uid="{8A37D94D-2058-465F-B123-CDC47EABC761}"/>
    <hyperlink ref="B188" r:id="rId187" display="https://www.facebook.com/groups/1454340084903292/user/100008274816103/?__cft__%5b0%5d=AZVDqJDmpmdtfAUMd7kK-0Lf_DtaFUrLkbz0vXe4k2dpcGtbC78P3SOzXnyQPm453MGsEjUgq9V9s2v8unkh5z895hGyHul7FIJiznMraZ8XscSNwtMdpwjEvl1REMohybE2lyA_V8iQeD7gbb4n35L3ms9N_CcHtdGI5-VlIZaMmV01mcXA8RjNXHdwcrouxY80YQEM92aUqCjEltJwcsO8&amp;__tn__=%3C%3C%2CP-R" xr:uid="{EBD24BDC-3F13-42AE-9668-DA80B2B5A49C}"/>
    <hyperlink ref="B189" r:id="rId188" display="https://www.facebook.com/groups/1454340084903292/user/100037009305550/?__cft__%5b0%5d=AZVaiqKwzokwY7zlpvwlOFvGxDSdwU-CxVV94c4fbHvPb_7GBYqJ4JVw7uugDZJJMxnaimiG_tBjwYBDYvYf0GoBkdbJA6LucaWnL-TgM1E2p213D719rK2lQMPKrhyNinzJAdtpuxJ0pV9b09L5CLPwivXQm-HVQqPsWNM-cn_tIgVlF-0_rP2KZVWht51B-vVMDfkDeGx3NCXuBFmFvMCq&amp;__tn__=%3C%3C%2CP-R" xr:uid="{30D16574-38BC-4E83-AD02-12297E8036A6}"/>
    <hyperlink ref="B190" r:id="rId189" display="https://www.facebook.com/groups/1454340084903292/user/100051580034696/?__cft__%5b0%5d=AZW73qrxsO767dxGXHBtyyOhhJd5hlWMrSV5Iv8VjCyZAhBkUkcGHGfHXN4aDMZ6XrJcW1LcTxlUk8zbi3kqTZbMG373LHq8SqkRx5BEiNECh4eCMEUnILzRlHdz-C11t1IKB_OFgv0FFFYcBzUYwa5j-_AsvzGeXU8NyzpaUxq5l6UInv1lnR-6vaMAgK9xI6U&amp;__tn__=%3C%3C%2CP-R" xr:uid="{F13DE40D-B391-41D1-B588-B75E42ECAE3C}"/>
    <hyperlink ref="B191" r:id="rId190" display="https://www.facebook.com/stories/105982270606125/UzpfSVNDOjUxNTMxMTY0NjgxNDkwNzY=/?view_single=true&amp;__cft__%5b0%5d=AZVeBnVsuQzM77UfMN7F6Y25p0SS5KEuL2hA99veosay1vuQJMXBZCfKzwqxfwdknRgPLo01oqI6OHPLVbjOEyrloFbCV_J4_2NJXOx-3qlDK2y1ppS1HL7e-YXwUBe-AHgRI3tR5gwGOgVzpnkIFDEQSKXXDXX0z-R32tipwRuNYaNdSwahMnRxzC3V5UIriYQwhPLDOvnHT-LZxXwhYnxR&amp;__tn__=%3C%3C%2CP-R" xr:uid="{97CCC59B-A4CF-43EE-8900-ACD0461F8BE2}"/>
    <hyperlink ref="B192" r:id="rId191" display="https://www.facebook.com/groups/1454340084903292/user/100023269333551/?__cft__%5b0%5d=AZUerH-dxZN__3vTGQKEQyo34CfmEqxmo5YqJ9oPLGwvKYYiTnMZ8YzHZRPzN-mld8tcEyH2wBn1ssVKPKPKACMmDxcrRExuacZEYczM9tJyBaMh57ftGUEFR34Lwah1_SFCQyQ01UnFosX28ox748HYJn9oVqFyuyz3yUeALKf9XFAFQbUvczYnMzE2LS9NRQ4&amp;__tn__=%3C%3C%2CP-R" xr:uid="{EE3F6B9C-8EF0-4C2F-B297-20200A6E3801}"/>
    <hyperlink ref="B193" r:id="rId192" display="https://www.facebook.com/groups/1454340084903292/user/100018433329830/?__cft__%5b0%5d=AZXCdQdxaDErf_RWeLmYusW5zhuNPfyafr4Xps_a9lMnl_a3rzhpDhGeTzmHj2JvGHSGaVChNyK0r1CXj85v1YzDwNBtR03CXCxJ6O4CVww0dymO9G9qqwWgTE6Gsx4gITMzT0MxHxz01zpUJzpag8VaSs3CwK16w3xCm8QfOiexK7khAbXWFCLZVmcc6dSWphk&amp;__tn__=%3C%3C%2CP-R" xr:uid="{F421558D-728E-4D27-A37D-8C7323B7A65B}"/>
    <hyperlink ref="B194" r:id="rId193" display="https://www.facebook.com/groups/297294432268377/user/100004093762848/?__cft__%5b0%5d=AZVgnSGDLlDQ1kMVNgczsh5BTqkvUbpEayeu-RwaYHuPRpQif0JkZ_V2TcC5wYqcSl-8ErcBsF5Whkg8jz4iyYZXTUiw70b_MJDqEMlzQA_rArfrqcocoKnK4XS2p4xWaw5q8l8OHjJ3Phg5VHDB01yoxUNE1uskw8vtFAhG_apvA6yi7Rd25YVIy249fGHXAAw&amp;__tn__=%3C%3C%2CP-R" xr:uid="{4E787330-6A69-41D0-B303-A775300C5BC5}"/>
    <hyperlink ref="B195" r:id="rId194" display="https://www.facebook.com/groups/297294432268377/user/100049976775761/?__cft__%5b0%5d=AZW4TmKLMMq_5le8heEE_pS59Li55OjPXVbzhpI3uJFtkH38sI_boUjV7XIGKHUMqDxL6Rrle2nsqvD9Ge5kHB2746Ob3i8rdYt5kiuQLNn876edrpQqKJqZO_-NExnBPeQZ04QDX9-v25P4apnvb3mYCvKSvrcYx0oeMBCEaIyBiBOZW6sMlUJsy_wK8bUZ2-0&amp;__tn__=%3C%3C%2CP-R" xr:uid="{44EAE8CA-A5D1-4EA5-AA7B-EEC1E5933DCC}"/>
    <hyperlink ref="B196" r:id="rId195" display="https://www.facebook.com/groups/297294432268377/user/100003690954945/?__cft__%5b0%5d=AZVo0dAqbraa9uX2eLICpvt87yNjmOC5I_47Ujp8sEKc3adCN0io5iS86doWU8_rJprJodOavvch5ItiQtoXrcADcHi1XS2pZljFvvZ_ZZJldsNZF6T5Hvdri6jSyw1d2hWt_stYWmyDCafzAu8N4sO_ImwzNTUQHyIZfQpoOUm1HB3eqfoZNXRc9SsQl1W8Nx4&amp;__tn__=%3C%3C%2CP-R" xr:uid="{98D79231-F008-4693-B807-ACF224DC9089}"/>
    <hyperlink ref="B197" r:id="rId196" display="https://www.facebook.com/groups/297294432268377/user/100007578486009/?__cft__%5b0%5d=AZWPDaBNbkl4tj2gXYLXYfBEZZhpNfZrGGKjewBUVBMDrXpzNi-PDOV2eG5iUqIJUq-Ja2wNdAJ4Ilg62te74KEduCnEbOVHawPR4HxMxN2ptwCw3XYBaHWTFic387SoTfPTiT3IttM4BQLi_sH7CX1rqC4F29ELXXpwkUsqHLgzvElYL-B_uAnXuHqM3uElZbM&amp;__tn__=%3C%3C%2CP-R" xr:uid="{D823072D-6AF6-4841-BABC-65480AA21AC4}"/>
    <hyperlink ref="B198" r:id="rId197" display="https://www.facebook.com/groups/297294432268377/user/100007850025006/?__cft__%5b0%5d=AZUBM_cUSSEHMdM3UXASb4NGHboeF27DKVpktCLOl94Z_wZ4PrqDgdVhkPjk2FQ-iK2YkMNpoKI6q1VUQLa6cLwENexUlrPAckb9yHrxiXgFm2ijeJNARWKcLof0UYz1gvpsXk05IAKnqb0aAoC8IqV_AFMrQfq_raNiS8eh4Xm1AQkAHJc0p_ffTowheGZDdEg&amp;__tn__=%3C%3C%2CP-R" xr:uid="{E4ABD67D-F7C4-49FF-9629-B98711935C6E}"/>
    <hyperlink ref="B199" r:id="rId198" display="https://www.facebook.com/groups/354659298538858/user/100015887223445/?__cft__%5b0%5d=AZWMCT5JGIfeKafeje-o79s4lxMmuNdFohZfKReW70r-mvl-aZSLgjiFhaS-VUF9qHUw8JstPicK_jPxUg4ZxYvvW12g7VsEpZocgzV_t2XJan6SpJ__S2bxET-4KkUmjCBzQ_gCyrCDcv5l2I7qy0eVo5ZARdnKWeLLQfkwKV29KpTi1GVerJG7uCLeUXMVEY8&amp;__tn__=%3C%3C%2CP-R" xr:uid="{09844BE4-B624-4E11-84FA-1D0A2FFB8ED0}"/>
    <hyperlink ref="B200" r:id="rId199" display="https://www.facebook.com/groups/354659298538858/user/100013618037687/?__cft__%5b0%5d=AZUe37IzUtS5XkFCOfsnydr93MZcCRbNP8dzqyqjA-NkO1DRV2vtyHK0zw7xC0FQnsnuR9HF5ADweFQ3AZNRb38Fq7pMgvwNqD3f9DPRtWXxyP13SJkJWiALRSH4pAjqb_xrde_cvqu6PiSHhHG6XHCNWCj_74jjRx5-5BJ61mr-CyYZ3BepqtvWgPSshwylyCo&amp;__tn__=%3C%3C%2CP-R" xr:uid="{8E641929-C3B6-41CC-AB0B-378C76E42DC3}"/>
    <hyperlink ref="B201" r:id="rId200" display="https://www.facebook.com/groups/354659298538858/user/100014459673223/?__cft__%5b0%5d=AZXCv-0hJZ8ZmWljGsWxIphTfl7rM9jrU62FoANl2ALauZExgfWRHGeQd23o0AEiD1rgJ0Tym7HvpV4Gotd3Ab5EATWouoQyCzsOIomHs0KWALLzAAtXFNjGpt7LQJ05ReIjGNi40ym9kpmWuKoMhSmgVRQo-YSUwgjKE4l0raLhxuoenCJQZDOJwAUzFbovjL0&amp;__tn__=%3C%3C%2CP-R" xr:uid="{6BB4E1DD-757B-41DD-8D86-75CA70B54DF6}"/>
    <hyperlink ref="B202" r:id="rId201" display="https://www.facebook.com/groups/354659298538858/user/100051825533063/?__cft__%5b0%5d=AZUZKGgPLEUPe3ze2PO1IiQ_66y0ClRD_7rNYjS-wf8RP1TN2W4kBNTFu0g0iJRrNx9D8xtbgqAjwnIyV-c4LJn8nthog36DUkvQYZk2MAIS_t5RYKZDzB_zNoE4E1Ggdd6Hainj0OPSfUznhYKWwF7pHxektVmo-SzuWkfGBDkSpD_6UVlqzIy08Chl_WALSqQ&amp;__tn__=%3C%3C%2CP-R" xr:uid="{0675379A-222E-43C1-A59F-547161283FE1}"/>
    <hyperlink ref="B203" r:id="rId202" display="https://www.facebook.com/groups/354659298538858/user/100055602635307/?__cft__%5b0%5d=AZX2QelGcA5_UCk6eI86PLPxuw10skP6iN__rdTKdXiYoQYkQUNhJ_7Gyc9bR5zFNUdOKvUJsBXiCYWGdrY1XMJRTmJCTLOsvysR4RxFsalWVqMzWkabF8QwTXlCGsfqjVxhUQD3F820GvGv0jRVKO5_6X5pGvqKHVJxcafKPk98CdioBcWhgqBTix0k3DuN_o8pZM6OhD4EPO5PP_s06y0Z&amp;__tn__=%3C%3C%2CP-R" xr:uid="{4D1F6256-00DA-45B9-A035-BE259B2F72C8}"/>
    <hyperlink ref="B204" r:id="rId203" display="https://www.facebook.com/groups/354659298538858/user/100043439082193/?__cft__%5b0%5d=AZX-7ki48Z00dHVxsZVgcvXgmZ1lmmp1VpIYkQZ6wlVaktsLP1onm5dGoz7E4zYGqAZtoduo3PEMALprkSIhF957ksYwoeqpjmLPC0esZ1oD4QgVisVRVxs6Saqs327WynlsB3nyZAzi7yMWqbbTDo0hZot7r6bDWalmWh_wE1CwxCCgqqucW-E13uIj5VMnNvM&amp;__tn__=%3C%3C%2CP-R" xr:uid="{4B522913-5F32-4F9F-B7BF-C05138ABF769}"/>
    <hyperlink ref="B205" r:id="rId204" display="https://www.facebook.com/groups/354659298538858/user/100014285315990/?__cft__%5b0%5d=AZX2OJcNUa6PE2iWL0r0m8JGAFhiHw6v8R-Ak5FnqaJmkySRlLrROUnM4860sjCBSdXC7vNeg-oBb-sdfctOP08VG6rO5ahYcEMKYEkpU0ytwVMP2gTqD9H3DubC0TmkZ99ADXyuNupxrO-k0KNq69GDPAEP4mZzjAR0EK2Knqed8_xYO3LNtKgH-td2X_IB578&amp;__tn__=%3C%3C%2CP-R" xr:uid="{2ADD265A-4C83-442E-A242-803B3F8C929B}"/>
    <hyperlink ref="B206" r:id="rId205" display="https://www.facebook.com/groups/354659298538858/user/100057876170437/?__cft__%5b0%5d=AZW1jL7R_2Ucjv36yG6VjEhYE2U9sU4kqGXvmOTB6MHthiLNx0em07hAb8kf1GD4GnX8_eRxh7Qxpe04uW5B_z-mbXcC-qDrRRHgu3hLMZDd9IwWxHKJzJY05VUUPhIKq2I-7x9IZIGwDFQFemXeldCu7aC12wwFcVNaWvBtWE3G7dxf4xRJpXVas3C1QtJH5Y4&amp;__tn__=%3C%3C%2CP-R" xr:uid="{DC339AAA-26B2-467E-9078-6A9543C7D928}"/>
    <hyperlink ref="B207" r:id="rId206" display="https://www.facebook.com/groups/354659298538858/user/100059161642499/?__cft__%5b0%5d=AZVVesAX4ajZ9ZIOhIbO99_ujGQqFvWbBx8G996i0PtdV9kOKwssPA3ZdyK1qyzL8AtC6AzwEMrLQBx543S3Di2c8f5jTaarwEnaz3xDSgPHJJw3fROIbhSjlzk-xfubB9c97Xpvppl_qaMtm32eeap4C0XcGfHVHE7uflMYQlYBMyZwFvxg6Xzn5VuodSnQgIs&amp;__tn__=%3C%3C%2CP-R" xr:uid="{CD87D99F-0988-47B7-B9CC-ED71F17EF85E}"/>
    <hyperlink ref="B208" r:id="rId207" display="https://www.facebook.com/groups/354659298538858/user/100049781017745/?__cft__%5b0%5d=AZXafWe03mL4rxjqTjonUOU_E-_8_sXZTCY2EeTKHl-j2RDh3-lKKLBCt6fii_El1-4hfnjnygPJTg9tGaMakE1hLXyabcIcdrLhJZ1IZ-KjXybwyNeUkoOb6mplim2oskOCBaIa4IagqXDgXTqqWhv8FVV0cmm-9tilixgjWuvGfZcIm0N_Qpq-Os4NGYCQk_Q&amp;__tn__=%3C%3C%2CP-R" xr:uid="{55A48128-428D-41F5-AFD1-7AC01EF814DE}"/>
    <hyperlink ref="B209" r:id="rId208" display="https://www.facebook.com/groups/354659298538858/user/100047019849607/?__cft__%5b0%5d=AZX7oxQu2o2lZtnidFmWx2kx4C3H1U_pIJYeh3MPcAwvmJs_qPRI1d9bCvKFKvdYGxl8AjFSuAvSqzReK72Pb-rpEZQhCq9gQj7SgD9OZLqz4ybAN-XslnQKfBVJw9JSnV0YnxQjgrQwOU42fc0QSxP3rmlDz8KYozCYR8EKVUHGsmy9xnit4UcR61tIsRXJ5kI&amp;__tn__=%3C%3C%2CP-R" xr:uid="{1CF1B2B1-7F10-42C3-8AE4-82A17C58AC4D}"/>
    <hyperlink ref="B210" r:id="rId209" display="https://www.facebook.com/phutungxemayduyanh/?__cft__%5b0%5d=AZUHY4j84qfq_XKSWyn_QQsYZmH4HKMh5KuUdb8Yx8uBA6jBleUVZ7OuJD2tKHruGxRTcWev0_M-fnj-g4wJq3V0b8B8xIGfHuutKxCcg_cWvNncmfMIOuKOFWUoEbPDLgTlsg_sRM5Sl3rdVF94R61A7SkHZc1Pp8xTWlweWHIVgPBVnvTnCk2dwrce3f4U755VxwZ99-W2jCLNB068MPC9&amp;__tn__=-UC%2CP-y-R" xr:uid="{314B385D-67F3-4493-9547-0695946EF5E5}"/>
    <hyperlink ref="B211" r:id="rId210" display="https://www.facebook.com/groups/354659298538858/user/100049606929600/?__cft__%5b0%5d=AZVmnw1lPyzMxpF6cbwQ-Pn_4omghBBZB4jykKUk0OeZMEDxhLGvOKMan8wPlWwMqKWZytVGCqriKJGpqz698t9q57mzJwA0fydte1aW8Qd7oYp0DNPmzCifCTESWtpb0UyL47oZbjB_P-2S3Xfh2QsQn-dpw1gXQ234N9nvw9rxlFqCYcy8Dtp6LEQiy9MpkYQJYOpnu1IeT89uaWxT27_G&amp;__tn__=%3C%3C%2CP-R" xr:uid="{5A7E3E7F-8540-4DB3-9B5E-27E2134AE720}"/>
    <hyperlink ref="B212" r:id="rId211" display="https://www.facebook.com/groups/1010931696119926/user/100011137928796/?__cft__%5b0%5d=AZWoxOowmYea911jsNwIUuJ9SKWu-emOYkIIgxnF1uxK7b4hqmmhlTNESzSEX2_VwTt-B6_0OA_rMGW2OetSls8-je45AvRvOj4fGyq7-hn5Q4WRo4gcBQTKUH5QfddRofxoTYhKXpyZMrVnheHSpQ-YDJxNQ4T2WTlyX0NIvNUgcKOjE_gdiE9t0t6MP6vXccU&amp;__tn__=%3C%3C%2CP-R" xr:uid="{27ED447E-806F-466F-B033-219F70A1ECA7}"/>
    <hyperlink ref="B213" r:id="rId212" display="https://www.facebook.com/groups/1010931696119926/user/100006557822206/?__cft__%5b0%5d=AZVJrZT46Gztv52lKg6BZ4St9N5gAfTxeoM2OjfWULVZUCxtqhuNCL1fY76Uzsy6Tqm3tyy70k4feagqFNHXI-GeJL5HJ7pT9kLRf5bUInuPUsrYUL-p4NuikYt8euK0hH16AgOIoceBuB2uU3tO-nhC4frDphXqwn18M5V0UNT6r9WlLU23d6IlNFBZ2jdUrG0&amp;__tn__=%3C%3C%2CP-R" xr:uid="{6AB3A75F-306E-4567-9558-8CC1FA12DFB9}"/>
    <hyperlink ref="B214" r:id="rId213" display="https://www.facebook.com/groups/1010931696119926/user/100078167441102/?__cft__%5b0%5d=AZXHPY6aKeoyCm9WnYSQUCUrg2Xcz0McdGUMqdBRI6WVA8dz4ff1Oq71tw5KKWxzZ9JPSbLfXlzvchQcGUK8iGFL8w7ia9G__crDU85ybzIV1ciJwr8OE1MDegP1go79RC2lDoBkEa1cLbIW4w0Yt8DEVBD2jrxl27viaNCa6-gHqegEgHPXrGFIspM9DRq8A2E&amp;__tn__=%3C%3C%2CP-R" xr:uid="{22F1A00A-28CD-47C1-B6DD-3C4C42A3BFD6}"/>
    <hyperlink ref="B215" r:id="rId214" display="https://www.facebook.com/groups/1010931696119926/user/100079113982657/?__cft__%5b0%5d=AZW1vaFO-IkbM3hER2Q6AGccdUYy2beSi6WC8qTRfeFcfNJLPCVyEX8sH2HHw84Rmg6MEvmuB2Ii8IFykYeg5U8MxsOV_UIWx9g52hj_XpW95zcMcKv2RWnBZDNaJZ3QXv7QkO7k_Uuwk3A_nUjmPS0c9bPuE9_D1j6ABGbm1Ih-onW_dbdLHXysAUfZgEHXnYhtQWnCdELfCjHQm2BTGC8y&amp;__tn__=%3C%3C%2CP-R" xr:uid="{CA4014D2-A398-4962-8923-E2958352ED42}"/>
    <hyperlink ref="B216" r:id="rId215" display="https://www.facebook.com/groups/1010931696119926/user/100003810196902/?__cft__%5b0%5d=AZUxQ6vic361rU-s5WNPWL4ek19GNGN4QgOvwPNRAQyV-uJ0744UvYDwsKqrvTt1W_VXw9k_kUPOYwefinrFZpdIY6UTw_7KjDZcg3eeqKGxJ7kptC_7h_mme5gkbSiHwjOSk0QFZ4fy4MSWVykgGt9UHmRXFFdIvglJx8hWAFP_i-8F_OThKWKLS8Y492H1WqQ&amp;__tn__=%3C%3C%2CP-R" xr:uid="{4E5E608D-C149-44C1-8175-8404EA7F4DF1}"/>
    <hyperlink ref="B217" r:id="rId216" display="https://www.facebook.com/groups/1010931696119926/user/100040458636534/?__cft__%5b0%5d=AZVZ1xcM0rrIZvJelXupCMb_Di0WTH8XRaiJriUxmcsRlgkr4zRNrC-8Hhl7HUc16aGRJLLCii5-nooMXuZMqyupgBfDfADpbUDrnWk67x0_nBInLZ1T7POWgSm3Oh2Laik56jWL02942wU0n9lygiyKzMRMr9v0zEP4_mIzgpGzrzSLqkn9ub_DeOhUmirFkI4&amp;__tn__=%3C%3C%2CP-R" xr:uid="{D2ECAAD8-B031-40AF-A403-98288D73A4D5}"/>
    <hyperlink ref="B218" r:id="rId217" display="https://www.facebook.com/groups/1010931696119926/user/100014629846237/?__cft__%5b0%5d=AZVznLrSbpcdojjDxdKBN0L5vx0YANXFWjWA5i2oiTvHXcd37stVw1HUkaQgENfQ7-u2NGqFzmikIVsgtbvixDaS6hkrH-3rJemZiPANj7By0TCnBxQEVOiSUiXevoWlMltvWHrIKQ6MV91A9SbJ92s2VxLZnX5ldtkO2XWSd624hUO78a_WzcrOkaL25tp_E08&amp;__tn__=%3C%3C%2CP-R" xr:uid="{1D670D36-08AD-4700-8BFD-966453BD830C}"/>
    <hyperlink ref="B219" r:id="rId218" display="https://www.facebook.com/groups/1010931696119926/user/100082526647619/?__cft__%5b0%5d=AZW89wJeQzjoCA6LHDeNqukfOk0XERVd28JrtZQPczM-MVl1trek2NIBvgasH1Cxsp9x-gAsG6A9YPraZu-oNZDF_21O2WXAIaymu0DiutyhMfd4iqu58s9RHE_MVnqTZ0HpOguQVo8jD5PuL018Mqi-V74VE-AxRF9_nyYrPVeoPsp__o83YPc8Kml2CspSanY&amp;__tn__=%3C%3C%2CP-R" xr:uid="{B61E55C1-82D0-4DC6-AE29-C16E1178EA72}"/>
    <hyperlink ref="B220" r:id="rId219" display="https://www.facebook.com/groups/1010931696119926/user/100049271714154/?__cft__%5b0%5d=AZWntxVjwTOKUUFujhLBZxQlpBIvWLT4P3YwaeomLj1n3GIiqtiv6x9BDHNJbUOx7wPNGqvYVVOUI-46ddTLCqslxyhlqou8cbAgSG9mCyxQLzWxEguXUTTBtMlhSnnezlURMpgZK9_DtPkPCo8KlL5xMM_EaLV4TFPvMuMPqcD5HQsqCv2iIEYumw7Kg6u0dUw&amp;__tn__=%3C%3C%2CP-R" xr:uid="{1CB697BD-2203-4001-9850-F03ED05C0417}"/>
    <hyperlink ref="B221" r:id="rId220" display="https://www.facebook.com/Ptxm-nhung-khanh-102316519282020/?__cft__%5b0%5d=AZVne1H-y65jI99cgEZ53uTQDizBRcsvqDCX6vWCBPEbYk39GBU3LP_duQPux6DbrLwXTlmQ7cDWZWRNEqEg3wleSyeNJtfQXIKBJqboWmDtOuMvpdWpNVYjWBMN7p4roYGAPaV0T1F5IhN0sWYB25aVK6GbQ1ngSXG8P0JSDRON5D2AUbGVoLS4ZFlDtCyh4osZiV5wyAHQihThAvk-2jbB&amp;__tn__=-UC%2CP-y-R" xr:uid="{68CABBCC-0F16-414E-8081-2D1BB5C85F72}"/>
    <hyperlink ref="B222" r:id="rId221" display="https://www.facebook.com/groups/1010931696119926/user/100040458636534/?__cft__%5b0%5d=AZWEN9OrGLHJUqe5qkTLWaNNeJSq1lSSM4rEuvHX4SHETRxG-_BnuelmMLM-sbNzZhPhjVg7eMSRqICu08_T---_osdUInCG0MVdXkUKpimrfSro6zdqujv7aQmAXuFhPmneL4SEajrbYagg5kLegBzndzPMdz7KL2n199irTQz3GQr_0wklhOu76P0w5dmZkh0&amp;__tn__=%3C%3C%2CP-R" xr:uid="{43F5F057-3E80-47A1-B5B2-807D9781E342}"/>
    <hyperlink ref="B223" r:id="rId222" display="https://www.facebook.com/groups/1010931696119926/user/100008605474872/?__cft__%5b0%5d=AZWa2EzmmMGNmUvhT_RRKN3TLixEwD8GBrx9xTE85Y_KLC0lpJ9Iw29sxfoDhHDzl7XDLIlbnwBYq74HmsnzmxZL4PQDv0M17WCBSuRZ7ZIDqwRwJOzR2IIUZEfLRswf3NMYjJBYYZRapJitNWCz9WWlWoVw5L-lOSy85urwtOo3TLk-6gyaWoZSExGdmPZjsSk&amp;__tn__=%3C%3C%2CP-R" xr:uid="{2A4BC918-AD1C-449B-8BC9-042EFE15970B}"/>
    <hyperlink ref="B224" r:id="rId223" display="https://www.facebook.com/groups/1010931696119926/user/100070467904679/?__cft__%5b0%5d=AZUlunKui3VIH8nL_IcHpvU2WdxsIT6U9pQm8kjU4P6PhAKJ5LFphbNAx8hsHC145YfMPuEHOAVd5rYwLH92LEbozMHbaa7Tf0Z-synHgfClCwzUdKgMoAZBcnCrxdaaxC2f5_8ZUl6OlFOLE4aHt3ukNyS6gMK20XOrT_l2WL_GRTD663wKf7U5dVdyA8fuanU&amp;__tn__=%3C%3C%2CP-R" xr:uid="{87BDC525-42CB-4BCF-B7DA-B627C65359D4}"/>
    <hyperlink ref="B225" r:id="rId224" display="https://www.facebook.com/groups/1010931696119926/user/100050152330085/?__cft__%5b0%5d=AZVdxePrLZ-tf-DJlxqfb67hQyT6gyM9yTwl2Oq9aVgSohrfHj52xr0Xp5CVDyeG_ZOYdsavSyhu1ngjQqQd7Nnx_5EQUbz--SQEJ7dQKa79LT3HA86JBWtfGTKmHeDzj7_RuPUvXNer-TTBumaFIiui7t91wWT0XenDfLxWLQT3TjrwXaTgbZQnA00B1stJnwE&amp;__tn__=%3C%3C%2CP-R" xr:uid="{37B26A83-B46C-4428-BB7F-C945A9AC7076}"/>
    <hyperlink ref="B226" r:id="rId225" display="https://www.facebook.com/groups/1010931696119926/user/100083928323851/?__cft__%5b0%5d=AZUxPxtpzO7TDn2bV2HxT6HVZNJn6XB-l6bZGGftmD5Vu5ObAFmQbnMYQ3U2nUjNlzdzTWSDOOcKgjgPVer1Mt7TKhsLYN2Y76ul1P0TFZF76-tdJjnLjgEwqCAy1TMfWZgZ-Zto0qzDXKHlLlvPzXmNUUiyA6gvlq-Kjjv90ZaE3HsyOtOA04s2-ubFyMxNfnI&amp;__tn__=%3C%3C%2CP-R" xr:uid="{188D4772-D2C7-4B71-9E31-FE394E8FCD58}"/>
    <hyperlink ref="B227" r:id="rId226" display="https://www.facebook.com/groups/1010931696119926/user/100038668953389/?__cft__%5b0%5d=AZXfvyRZxEpyW7p4EmZlSqFGFSoNp1NYhgFX5ciLnz5hyDQT_3CM6PvOgiKGqBczS8f44uKBeLhvc3lDW_MLhP62wDV1US0x1D01X-gmfSdMqWmXjZ7eW8voYExFxV-sBSQf7lVGF6E-w4_kxE-0pnY0AitATJlyLQ__uHmq0QfVLjuOtH9gkFfwBf7PQ4MvaAk&amp;__tn__=%3C%3C%2CP-R" xr:uid="{24696947-CE23-4EA1-949D-D78697CF09C7}"/>
    <hyperlink ref="B228" r:id="rId227" display="https://www.facebook.com/groups/1010931696119926/user/100084911991916/?__cft__%5b0%5d=AZVGI_fX7wD-TMXbxe9qaL_C1ctg6TCRyv5OQ4pTFYfkdoyDYpfv9CNFHwfHVYb-9m4omE8xjEIKa_Zawn-m2zLALxzk05ib2R8lu6tkeloVsSDS8cxWTV3FVr1fSuUlAsR5DjC-72kjjWv8SoaOhJEmkGNJqhlJTCobKdarMEZpGNMZ7M2BAZYwutzIud6iEUw&amp;__tn__=%3C%3C%2CP-R" xr:uid="{D5981434-56B9-487B-AFBE-86D58B32AC0B}"/>
  </hyperlinks>
  <pageMargins left="0.7" right="0.7" top="0.75" bottom="0.75" header="0.3" footer="0.3"/>
  <pageSetup orientation="portrait" r:id="rId2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việt anh nguyễn</dc:creator>
  <cp:lastModifiedBy>nguyễn việt anh</cp:lastModifiedBy>
  <dcterms:created xsi:type="dcterms:W3CDTF">2015-06-05T18:17:20Z</dcterms:created>
  <dcterms:modified xsi:type="dcterms:W3CDTF">2022-09-05T09:47:08Z</dcterms:modified>
</cp:coreProperties>
</file>