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CD5D119C-D747-4557-8F2C-B185F43D8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<sst xmlns="http://schemas.openxmlformats.org/spreadsheetml/2006/main" count="1721" uniqueCount="555">
  <si>
    <t>tel</t>
  </si>
  <si>
    <t>profile</t>
  </si>
  <si>
    <t>product</t>
  </si>
  <si>
    <t>source</t>
  </si>
  <si>
    <t>tinh</t>
  </si>
  <si>
    <t>https://www.facebook.com/groups/938326083308685/user/100025047276793/?__cft__[0]=AZXdlhx4rm-nxeK-DEhmkwjuxExbsvQJ8vRMwbgamAhKWppnuT1Y8zoOiC0sY3az_15OztY7ZexQyPO94PvA1ejL07loMYcxGFvlFTh0T7AxnRgprcq0MES1yGKRdVkAnKAGKTu55gCgHU8wJqmKIdI-uPxnIaKjJw5LyYkVI5UPe4RYHH82cE1LjTXhQ3cs_5Nfz9k37lx1TlTS_2TywsQh&amp;__tn__=%3C%3C%2CP-R</t>
  </si>
  <si>
    <t>loa kéo</t>
  </si>
  <si>
    <t>member group</t>
  </si>
  <si>
    <t>hà nội</t>
  </si>
  <si>
    <t>https://www.facebook.com/groups/938326083308685/user/100006608345463/?__cft__[0]=AZXjZTLOuSt9gIGzvDo5bQHkQ-Xpp-zb-YNIMI9oJ75Z3KvoJuV2mO0_cmuVsh7WRLdsuwEA1HwSLmBigRcBWB7wpqG6RZwapz5vjXe1zSkRnjIfyY2-YDHLzla430QCmLog5wTvLEzQCKlUzDKO-godJ7E7VtSztffa4c2SDi4PQdSrCXfNWIz5GvVWtFq20_ZfyhBN1tFRLTW5ugIg8Ece&amp;__tn__=%3C%3C%2CP-R</t>
  </si>
  <si>
    <t>https://www.facebook.com/groups/938326083308685/user/100035289583318/?__cft__[0]=AZVXawBx4UPW4cTGM76sSuMq0_iW0TQ22adJdOuiyo-E9c95Wrs1_rH87_SUppTLHZy4paft7PNd_pkYQFBQaRTpXkI7kFpQqBmk4ga_qLXt6nUzRF47obHeYTlrrCT48kKNgaBOJgsrDCd2nNaN7hLUTnKQXUVELLdeodhsgAUMSlgXUeIjXZkyrNvynu7-rqp0BjcGuJvSu50Onvft3zeR&amp;__tn__=-UC%2CP-R</t>
  </si>
  <si>
    <t>https://www.facebook.com/groups/938326083308685/user/100033732168261/?__cft__[0]=AZVPfO7I5h_6VtVUhSRyzWOp33cwMZUnAYYQCYWyAtscvlSV2avP20o2d7i8q2YuDbGmTSfVIqKNCamrALDpEwq5fOD-kldihXl9J6caZqv0ABAMd3xJ_rHp61PAFW6QhtkBbvTSxTNAJHm5IsJL8ScKz1LrlJxxxtABGX7jQNabs6JZCdpl6l4HOoVrYegHO7lwGGruaSiuHbNIZQgxtYmo&amp;__tn__=-UC%2CP-R</t>
  </si>
  <si>
    <t>mic bãi baier</t>
  </si>
  <si>
    <t>https://www.facebook.com/groups/938326083308685/user/100039639469463/?__cft__[0]=AZWY9UilYQS5y-ztpkk2ZuJc65s67bOboGi9wv7ULdv6UzCsNP1wyA7W2uPqwi8uZWOuCwRKXG-1Z8sOj_EtI8TkWXHz9Ij3xMdFXHBuEXXxXH9sivRzvFlcHiSeiWpi3fyMyjDXiq0ClC1UHxSXKpyJqi-5XNflz-I7qHie6uACdrELQF-yHwqwQdQSKfvn4fcNMcSynh2zqpJf8PmJyqR_&amp;__tn__=-UC%2CP-R</t>
  </si>
  <si>
    <t>https://www.facebook.com/groups/938326083308685/user/100043203249522/?__cft__[0]=AZUmKKXbbptWNLfJFsbpKVyV2FhS_UihL6wT4AfEbz0n_nC8GIPautrrHnqWhHiJExjKF7UmCK6i-sUROLitDgSLp-y8HY98QdS52efJVICGGWF73jdHB4cV79_vAryvEy_GttOhBzBCmzf_-5D9Lkww15l3PVATvJvOZYki1fSss8SkIl6KMkEMKUpGcpun_QZ72oego1PkX7TWlq_T2Jgb&amp;__tn__=-UC%2CP-R</t>
  </si>
  <si>
    <t>https://www.facebook.com/groups/938326083308685/user/100010746945787/?__cft__[0]=AZXTiVtKwgZtvrQkj7oO4-vQ5lYIrp22RR38e_QqStmSb5NMEyfJJgosHy98UFg93-5-E-Jp9_3Z-Z3xr5zEUsw1TP_wahJEuwlNMiNvq2fpBMSWmWlsFxjGmPqY85BemJdHkCaEHVA8UzmUmnjaS2EfzQcV-hSuG-8yT3PYfFniDy8nb80109EKKZN0EXepJmMPSzOtY-pUtrfnU2OtI3hp&amp;__tn__=%3C%3C%2CP-R</t>
  </si>
  <si>
    <t>https://www.facebook.com/groups/938326083308685/user/100036249615239/?__cft__[0]=AZWhtNaNcR7LtICPxb7--BRqDgr5MUoJt19_mf-DET6pvAC9mjKVenyqLQEDDVBUdeEXuEZcvhaXfZTu6jJgbMtq-q8RuJfGIDXHqvhb4YAECP6rxFCs5FD8CeGz5UzKvEd0MJhskbP_48GvXGNF6X3u8Wwf37RrVnL89QQlgiLPB_LHhjFOHY3FWC9Uwp_5wg0cElqx05UMcMeuRACfTpkk&amp;__tn__=%3C%3C%2CP-R</t>
  </si>
  <si>
    <t>https://www.facebook.com/groups/938326083308685/user/100066860922603/?__cft__[0]=AZUeEX_NxAnam7Oa9dtHvoN2JZ_T77k42UhYpX8fyp36QEhcJPoUNQUJcaaDY6C7rNdjSLMLawGY5BHfQG_BPFjjtrRHGo5ZNtcFZiofm4tUqxCSyKrXMItQUROOmvQs4BVrwFIDsUpk8HLE78P2PF9m7s-pmnqUJgFVpy07i1jqnSw6WB3khUu2VMDT_tL275z0quC4hOwtd4aDBOFNzc7e&amp;__tn__=%3C%3C%2CP-R</t>
  </si>
  <si>
    <t>https://www.facebook.com/groups/938326083308685/user/100082036145373/?__cft__[0]=AZUqk96E0M2mlJpRwgyK59-allXsr2WiCdX9Pv1KNsG7rWwA4iYmUH-zzqoV6gygadJkd6a0NpUF_KSGVvfJ5Hym-Rjnru4JApNOdOpUsNOc_Sa6uyozDyMbpcKqrM4ORcC79-N97Fn-5OGI335BKvSo38MFyckxbEXY3U0Wsy7GfzJ5wjPZz9i6WxKX1k1GR9Qqi0XtyQYWtUye8sDlEKPf&amp;__tn__=%3C%3C%2CP-R</t>
  </si>
  <si>
    <t>https://www.facebook.com/groups/938326083308685/user/100071299057830/?__cft__[0]=AZUd-qsIAwYsA1qITQ0XanwWqgqv95SVFDqwqjKaT88j34ACcSRPve0m7TbBbFd2G8ZELj-_lgFTkb82uUPMLBiIF4SsHAKZEvu2k_p2l0bNIQjE5VQQksxkMgIrEtSP7AvWjNXdFcVEUnynd_o7v1rz802wE40Vl5ian1unmM1J6yUJvF_XIYXmToH5lsAz-qTx-TaPlYwoIT6Vh0HZDrAN&amp;__tn__=%3C%3C%2CP-R</t>
  </si>
  <si>
    <t>https://www.facebook.com/groups/938326083308685/user/100078375205989/?__cft__[0]=AZWw8jJrpN8It35lfAzwFxLaWb_LDceRxLdjsTqgH14b_uKDtDWfYDHteE7Q-bDJtGRGl7rSaL3NkRnsV9MmIs4MOgJ4QBvgCtSGZQFfvnVwYmIc-CB8Z6qJck3cfn6goStSADGIKFHobKR6KWKhbXuhHFw83D7VYYQL-ois2g86ZObC7eN6q2tb5SdAOAMEEHctrTioQY9NMGYT-dJVAQma&amp;__tn__=%3C%3C%2CP-R</t>
  </si>
  <si>
    <t>https://www.facebook.com/groups/938326083308685/user/100067485560678/?__cft__[0]=AZViOlTCmXBiVjEyXGus_zkyG8p2Aw5fE3ZCQrtPlStJuJ2Ym_u_I_JUGt4arVnpPC_MP11VfGF8pH0l8YB6nEABQ4V4VcCg3QzVcMnIWWmdeFaNZYqUfxQUaP0UZjePGvUJDgYekvcYtxdZGe-dhJO_8jBlib2vC1kyvl1jK6InQ9Ej888kdh-JPt1K5RqbLu9hs_urAyh5rsRdwHaDayxO&amp;__tn__=%3C%3C%2CP-R</t>
  </si>
  <si>
    <t>https://www.facebook.com/groups/938326083308685/user/100039924127271/?__cft__[0]=AZXORzQR8FpQk_1AhtLYnWX51OsVJAJAv4Rgk4bOXWEA8zKhSDTy_eppr7U85lhg9P6_Vq7RJ2v6y9GB2XKDKBG539O64WWn-itKgoZGrN4Iqs72C2D4NiYxjU2jKfDlKfZrybnaq8y9JEZ_6V9w9OK8vXeO69NOpQfXbALDfORwsV44Vjcn5bihctUxyHxXfVJTl6qEp1DA_n76JU_tdIDi&amp;__tn__=%3C%3C%2CP-R</t>
  </si>
  <si>
    <t>https://www.facebook.com/stories/1610266882364352/UzpfSVNDOjc1MTg5NzI2Mjc1MTQwMA==/?view_single=true&amp;__cft__[0]=AZUm0_TOKrLTi4kpSp8epvygtreta9QDHP9cqfum1lbtFYs5aRBEjkrnHWyUUielnjLEQdzSqUU-dnU1PKjTB6xBas1gWJ1iJ153EdBNq2I4kNvEHa_Q77uK6oJBR2NnzUiHFay5DF_eccxHieiQUvqVnaj_ALVnvj7P1G3Bow2fVgsAvxBuyvJMfBCeJ9QjhOj6r2B8Z6X5fKfFwPsAhx1a&amp;__tn__=%3C%3C%2CP-R</t>
  </si>
  <si>
    <t>https://www.facebook.com/groups/1853946528205330/user/100009628565388/?__cft__[0]=AZVZcgSSJcO7Y7nUd6kRmAj0fvkgUQuwgHvoE4Q-CMTUwZWE0VQwYfUXg61HnkbWABCUFQ-uzj6sGzIrkpJMdE8Ka_t7FI4OhgeCSxgAHzEK29FHN4Vtxo4Z8IGnP-5WmddqM-1_a4bnRxGf9Cg8gtZwDL2Dfn4YjifpEHnJ7OuHS-jHroppMWv-xQJGZwwccqziQswPFTLzAP7jonNW1P2A&amp;__tn__=-UC%2CP-R</t>
  </si>
  <si>
    <t>https://www.facebook.com/groups/1853946528205330/user/100037776173985/?__cft__[0]=AZWO8GbLdeZ2JeH4Gfv6sA03XaZdzsAWdhZCS7bTeLy1OPRO4BrfnjsSjpJgoTlmG4WJtAHF3t_3DFpOLGcnkuVK3-QIoOjvuYqewzxKGQHkjJ0o6XPRufZdFWOrKFUPiK-OdBu_J_02gauWzIt7hojbJV5kFERKjMN1bOuJpuFa_x_FpLvPaXrb2u7nxTIFgwj13K3i-PBxhewVUUVgAsfi&amp;__tn__=%3C%3C%2CP-R</t>
  </si>
  <si>
    <t>https://www.facebook.com/groups/1853946528205330/user/100006429279235/?__cft__[0]=AZUhwy-B2qe9fgGD2Z9EWUjIOQ-RXyI5_yiea_ZotGilfZKrnpE9_H-vUrKD4tZWK5U74MO2YBnes4TwmT7UFSfXtpnchtTHqByl0sN07oyro7vP25Fo0cudwednXs9FSUlvo80vequjkggu8M8W0AzZaO04fmN7agN8b9kCaBf-LSgImxpsdo9FHW4qSpd5SsBlmZjcqvmjhEP38gtj1m19&amp;__tn__=%3C%3C%2CP-R</t>
  </si>
  <si>
    <t>https://www.facebook.com/groups/398110437412924/user/100052748744748/?__cft__[0]=AZUkmCieX0YP_VUEGHTY610c96EYdklYaJTdgU852NyGyiIwMhA2vKNbBKiylZcYAqEsHhSG7euyQCjOFvQZk5g-F4mr3h8DwtpuiNerxKZFVV0uL5Or06LZuYLkSKi05yBOXt5kofWZl1MlqOZIvAIyMSnzDuvi357c5UaXiwZxDLBdyeOZPuomHMqnjKmDy-0&amp;__tn__=%3C%3C%2CP-R</t>
  </si>
  <si>
    <t>https://www.facebook.com/groups/480716109535984/user/100015713528384/?__cft__[0]=AZUGP64Lj1aC7w96q0moBHXXk4EVlcnP1pte3RlZ9duU4d_71mcOF9-bBCJDaNS9gcz9GYjZGyj3UBbYGukqAQiEg8xW1kGh1XwQw_dmW5PdgslFTqd3CoImwZVOPF-kqvEiP7SX9BMeA0f0O-Q3f-OW4Sfa1iW5NgRn6uyIvYzDDNtlPcdyXKfYsv8AdRqSCJ0&amp;__tn__=%3C%3C%2CP-R</t>
  </si>
  <si>
    <t>trang sức</t>
  </si>
  <si>
    <t>𝟎𝟖𝟏𝟖𝟐𝟎𝟗𝟎𝟐𝟖</t>
  </si>
  <si>
    <t>https://www.facebook.com/groups/480716109535984/user/100022998834044/?__cft__[0]=AZXfZ0EcfMNgbGaD3q7DSMri5Q8Sc0Bma6sjpoO6rT50cz3ADoA7kQ5_LhFHU2q6-QHx4OOo0zGDSyvfD0uSyRO0wjWoj9qLPjRsxI_2BsJC_ncb2vEZjhzrsPcEGxzsnRGKYPe0-UX2YpGY6BzkBLIqZniC3lbGpyc3TBLWkp2tYmweDz6H2kK5V9564XtOICQ&amp;__tn__=%3C%3C%2CP-R</t>
  </si>
  <si>
    <t>https://www.facebook.com/stories/114045026415617/UzpfSVNDOjE0MTc0NzI2NDUzOTg0MjU=/?view_single=true&amp;__cft__[0]=AZW9BSIMSXOLOuUAsv_oUPJ2QvzGL-vOS0dWfcVUFTrSV0EqByXj_Y60_kVYuofE9pbLiaJSqm92QYcvkrLxjbt2XlLYUXORAHKPbKR42Yu1IMtO2NQp4m_EJ3YrPfDarzD2GNXtj7OMS9yV6yVf9LyNXYpYl_t0Fm50B2Z_l4Vr8z-aLjl2sz-LkaeWF7J5q4I&amp;__tn__=%3C%3C%2CP-R</t>
  </si>
  <si>
    <t>https://www.facebook.com/stories/106497271860773/UzpfSVNDOjc3MDE4MjAyNDIxMjE4OQ==/?view_single=true&amp;__cft__[0]=AZWckRKcFL1pPXmd1yMKNW7zryXWjo6GIdq1ngqQSBANC4F3jpSAXkvrW4F7chfYTwYROmBfH2pmL-HVoDne91lM7arJa7sBFFKx3kglDaJmgsUeP7pIC1Nj2PnyA5OR8-7LFAds0el68iKJP5d2PnGu5AaYmo9t4EnSEZ0GTIO7g4BJ6ytYHHXK9r5Ww1_NgI7OqXY_vLlDMcyYGLmVHAht&amp;__tn__=%3C%3C%2CP-R</t>
  </si>
  <si>
    <t>https://www.facebook.com/profile.php?id=100041507796915&amp;__cft__[0]=AZUXhmso5wEPMQbe8SF8Sm3if57PaQILC-e-rh3sLKBNhICKZCdgogs0ZkcwBlkL6uCRWTlvcwEIPQZX2bZdkw5DHskQdf2ANuE86XshvkiVHuiNdb_dPS-KT9EgGs1XJElTY3HAhp5iyKIrQEPQ42gf-TXwB4fuus5pIY9zJ-IHxdJMXwXuRddWmhqyGNujZ7bcfgj5z9V7EAQUmFZ55TP-&amp;__tn__=-UC%2CP-y-R</t>
  </si>
  <si>
    <t>https://www.facebook.com/groups/480716109535984/user/100075370492638/?__cft__[0]=AZX-Xf82MSJFhAdiNyk8An70UXKXfCV1s_6D63TBm1JzWahzn5-juUQdWbeL-dj1i8_imLjrlr2jVaf3XJanGcyLQafK82l8bGGboyTDYl8a2VrjIBGTRsnGWy6psHL9WQvjFhKecJbqks6InT264AigFdLQZIkPHjg0KIpAnAjs5DtSZjYoWEYXO1R-o7DuFcc&amp;__tn__=%3C%3C%2CP-R</t>
  </si>
  <si>
    <t>https://www.facebook.com/stories/104131974320004/UzpfSVNDOjQ0OTUxNDEyMzcwMTU5Mg==/?view_single=true&amp;__cft__[0]=AZXHio5zlJSaV9lU3tvm3Pv9G4anyEZMFcUYEuyZCngeFsjPYUczSn8G4UMOcsIq265kIMam8MBrSQyxA4q20oD56uLbNWJ7MKqPDMZk8O4xCezW7tg-DGncTyIlyp_W6X6ysYbNu_Cu14aL20iZhA3a5-zYLTib1oFBjtRtcoo0_Z34ug1rrYVTjvDPXSF9iY4&amp;__tn__=%3C%3C%2CP-R</t>
  </si>
  <si>
    <t>https://www.facebook.com/groups/480716109535984/user/100004469463019/?__cft__[0]=AZXCJxV1P04rgzTS97w8NDeHRUtXWUsyoB3Bx7OkwI6RB7TQ3PzhJtjb6i-2NAWCeS8KMt7jLhheCYvZJ_Chkf9CZzsUhlWDVPc7bYvLdWWZsfYrneGjx4lSHsuAUbkpuBzP9NxZiQHPXOEp2ulExdqHNNFnZTnotqxeawEipJw51xOQ1tau-6FF8SsA8700ZAZXjD7l5GLexU5NswkqZ6zA&amp;__tn__=%3C%3C%2CP-R</t>
  </si>
  <si>
    <t>https://www.facebook.com/groups/480716109535984/user/100022901465821/?__cft__[0]=AZUT4O4OqrK-OIZ07FxLfrdeu-DkSXUjPdvuWhv_8Py-exzeD8MncBOSm0MabJvG47j9z2WUnbUskN3Qi-aeNKD7wturQQ3Xu0nLBcN_qlpAwMGSPuDwgudPx4CArweDH1_6on6J9Zy3j6Is4NG7Kc6ddw6L2_djz1vLFeSu1MP6DrEOR7kQQr9mAC5hjU65sYQ&amp;__tn__=%3C%3C%2CP-R</t>
  </si>
  <si>
    <t>https://www.facebook.com/stories/130248674588995/UzpfSVNDOjczMjM2MDg5NDcxODQ4NA==/?view_single=true&amp;__cft__[0]=AZW-LmEm5VSR-nMyjVV2zbBbVBWSoJD6AwJWGjKM-uOaPTNWCTqbkhT14m89WMlJLJVa0MXYH3HPHF_3aYmnhGgvhN_kiuLX84NcRaIwRvUsbxRm0JlGTds9Zas8HLjNdtVvShN0WaL3JDhNtc8A2K6OFszb2nHztF6NHmeFn2Vns3CasLIlhOs_p8RpRu0XshA&amp;__tn__=%3C%3C%2CP-R</t>
  </si>
  <si>
    <t>https://www.facebook.com/groups/480716109535984/user/100004374786380/?__cft__[0]=AZVPCuaJlH6GPoUv5x74MlZMhePDpXR08929UF6-VRrOxVWENYTFA7IOF5w8RbRhttzxYSbMBzZWasmjtPOrjzapLoncexAZpUaONbNaBEoNwUwAzl8rxAFhMRx7hIgEJom9Z3sEtshHpHmCtysniAv_Shw6bnjCtyijtDtk9euFORIz2EIeLfaMPT3Eo7GfG60&amp;__tn__=-UC%2CP-R</t>
  </si>
  <si>
    <t>https://www.facebook.com/stories/103467735413781/UzpfSVNDOjYwMDM4NzUxNDg3OTQ2Ng==/?view_single=true&amp;__cft__[0]=AZV6SMxDtCyR_cXKFKEbkBmsGv7pa27maiMNWqawEUVElWv_R4yc0BH_ciKIh6FQSDTessbfiqKB273WUhDERQvzFtI9yz9hvzYPznMQrKm-7j4Rnrm9CNzyTWxgZUqmqWkvSzYXkcHxYEsrAuBC8bCfToyD1JvGoKgv_1wAc74PRjFZ4CTI6eVQ-cQdHomqR58&amp;__tn__=%3C%3C%2CP-R</t>
  </si>
  <si>
    <t>https://www.facebook.com/groups/480716109535984/user/100006506558235/?__cft__[0]=AZVpSOQAT3dkDOYix434R_y9VtFf8ZjB6nwnlpHPYaxzGTOvujI0wfxOvLWUZibUxdzXl6MRZZu4nLC7tx2Gplz04ZSsTgP2D-2Bri-Val9GtetN5YEyCegfu5PBYaMTA5xjhG1wOw22f5zR1q1YZZR_iAlfNvjWrJg5yJvbtKWZwi9CPvOfYC9U7K3WwG1SbDsbrusumJ5-W8hPitAqggLS&amp;__tn__=%3C%3C%2CP-R</t>
  </si>
  <si>
    <t>https://www.facebook.com/groups/480716109535984/user/100004343766650/?__cft__[0]=AZUQ77NZ8NrM_gh42IXICkf3LPdXp3qaJwoq84peB2kBVXU-ltRF6EOEzlHGZgtE88Hh1kFLwuOO0UbLtDlmOHm6_IvX3LkxYpVzcGBrywbjI_jN-qnmZiU3Whcq085yinhaecKEYHHH4m_QFD_UKd1HuLKXVp7fcb7yfr5VN1llPUpUAxchL_ZdvSfpFRUYr10&amp;__tn__=%3C%3C%2CP-R</t>
  </si>
  <si>
    <t>https://www.facebook.com/groups/2557017094584075/user/100003811457100/?__cft__[0]=AZU4JmseA1pIb_sR18GisFzqoRBErtrAdD6FHNfJRjwpd88PxFup13avVEbgcm-rzBn2TOHJNlIMrhOAEpBx7G-2243hJSIeIQCfLteHfpcyXgGXEHAa0t6tYimncBlnRYIUXAlRc_RAq6zQnAbSpJpjG7HS05xYSREWz4M-IvuCz2grtBB0gogal8W5AaK9LFM&amp;__tn__=%3C%3C%2CP-R</t>
  </si>
  <si>
    <t>https://www.facebook.com/groups/2557017094584075/user/100040811648088/?__cft__[0]=AZVXCiTXZJCNz_5wPZBbcXheYOMSqTcyGnBX69Q0YQ5efiaCx6yLa0GZ6AcQhuj9uyUPxsfsHHSVAFA1bDdxthmn5FBXlRfWB62jP2e5BTuWve5z4T2Mnm_icfcV2gNczPKynwwUKzH9SyhfeqjEzFGCM0Q5UPMKuiZIX0PL5Z-Qw7RHNnozDQNOEGD9wgpu2v0&amp;__tn__=%3C%3C%2CP-R</t>
  </si>
  <si>
    <t>https://www.facebook.com/groups/480716109535984/user/100066559552827/?__cft__[0]=AZUZqRhLWF38FItJWRNxIaVo-Dwf3vbV2ww7n2-mbQBVCaBITDSr3ZrWtE6xKqB-on1TFX7R_iKi0Ryu2K0STJxREhE5qUpvzqhQixPK-X4uvJHPLeGGfU7eoax8zjxHU2DzHoT0PkaT3Qc1UdB4wfTEvOwM5ShO_J9wn248Zophg9kWIa3wGwwMLWLzy0i_uIyUjcdywKT3yb8VUSmBein8&amp;__tn__=%3C%3C%2CP-R</t>
  </si>
  <si>
    <t>https://www.facebook.com/groups/2557017094584075/user/100003814238423/?__cft__[0]=AZUjN0CBdjyB_h88KgEoPi2YJno1z5JZIG4kj6pQ6N-PALkp25ciMQapB9-ZFSZ8a8UkwqiGmG-VjrSNjluzhhOw1DLCCaL__Y5FHHTDPvy_6Zzo-xPzXeaBgjs0xy4mWk9QXcwdRl028IuCX3xi9jtcYjNj9zmE_87AtOdNy9eYIHtfcVuRps0BRnLuNceQ8Eg&amp;__tn__=%3C%3C%2CP-R</t>
  </si>
  <si>
    <t>https://www.facebook.com/groups/656972208441769/user/100010157139984/?__cft__[0]=AZX1vPyiGrkYkgX5DF7PlFPa-RapUjFRtb4mZIbCfDE3q32wFKes7yNg8FvSV0IvMU7Oy4Beze2b2FQB5kf-gySOpen29zWwMHghnZBS4EdJCs0fRjkE2s_j0vH1aqFAb8RSL1FIZra_KMF0IKgJaAeOVn5lZpVKSwJtqa5iGgQyW4BGfkqWXlkh_KaKT43TbdI&amp;__tn__=-UC%2CP-R</t>
  </si>
  <si>
    <t>đá phong thủy</t>
  </si>
  <si>
    <t>https://www.facebook.com/groups/656972208441769/user/100064572799873/?__cft__[0]=AZXS-rIeIQPZqZdszjY-HDzSRax0fpCfs6A9XoIKuRNdoJIlDfod2wR9FGKs1HZzmJ45k0D650Fb7w9d_pBnGMoG9E25epQrXmmogA53w1FSqk1Y9tefTzZ1ClyvHWutw1pEHTZ4HUQR_JZtbQhcr0mOJoRSW-OAEBA8nbVi07a1Ubur8UzEeCd6HO32Ts_BXPE&amp;__tn__=-UC%2CP-R</t>
  </si>
  <si>
    <t>bi cầu thạch anh</t>
  </si>
  <si>
    <t>https://www.facebook.com/groups/656972208441769/user/100080424670804/?__cft__[0]=AZVG-vhSXcWd9iytemtJl1P9LDkn6t3qO6f2b4NiD6oJZzZBpht3AokCCO74NmhOfA-UxSVzA9YOdoEvimFzeCvv44AHmy_2Fd68GVlvuRCYrEkmShZKrq_Na1fYOqI07L_lRPPtz8vtBwIgtcSKWRojVOY6OILy_aLIW-fFu9bB9-zzKueYzr51Og1iibkkbrg&amp;__tn__=%3C%3C%2CP-R</t>
  </si>
  <si>
    <t>https://www.facebook.com/stories/1703101133202234/UzpfSVNDOjQ0Mzc1MDM5NDMzNTc3NQ==/?view_single=true&amp;__cft__[0]=AZXxz6ys_IW005YVeCb9gwaYY0fWFn3jFUnW6PdH1N1Wcd_5sz1fukPQsogYJu0tQ-wRyQqp2Ls1R0J2vEiLx7tiJ1F15zyWmDgrRMDvr4MSmlGOrSdQKo3Nds3PZxSwH6WuD2v3pl6OfAKjAVmDArgbsK0dva-H97N4ckKdB9LGvY764NnmhQ6yWuvkOvcd3h4&amp;__tn__=%3C%3C%2CP-R</t>
  </si>
  <si>
    <t>https://www.facebook.com/groups/656972208441769/user/100022484615272/?__cft__[0]=AZWUYIitOmxmi053zCBqDXOUFDQJ_iFhMJsvyKC4YhwjNASwxkhwEK2z0h043RhrkEia2Jr9VAl2FjSvLJF0gSzQornI-wx7-62OE0y9Z9sufKotAcUpgeWRrwAdEdzgV1-PEs6yjO61TTflsu6tiBsQd5kIBwFiyrvpdaF4FlYXqG0OOcBlbV_8CNCrYh-sRYs&amp;__tn__=%3C%3C%2CP-R</t>
  </si>
  <si>
    <t>đá thạch anh</t>
  </si>
  <si>
    <t>https://www.facebook.com/groups/656972208441769/user/100009877418768/?__cft__[0]=AZVy4kx9tfkMavJ3phRVgzKxOK1oHC2RqgwhQ28_Q51ULd9gStItyPrfsW0MqPh63Do_ahd3mnZMfJSy1BdJv89YJzSpda9_3tiqBI5eAjdRF8IcqBo3WKQKFPzxeTKmwTM7h3FYg-rXP0AwJsDzTPawdeWvdTTT7hrx4loPg5sBzKVApHihUI9DtrNA464coMU&amp;__tn__=-UC%2CP-R</t>
  </si>
  <si>
    <t>tượng đá trang tri</t>
  </si>
  <si>
    <t>https://www.facebook.com/groups/656972208441769/user/100029471210103/?__cft__[0]=AZVlJ6OIFZ0h_jHGNk6igRBnNN63aM3hfXffUzqHH9wP7sOPlvYHqjntVaEokAOgyUNbaDmlB6L9WpcAMETr7wup4XIuXm9BSLMkCutjnUT9hOb2J4yTTtrQVavc_5wX-_2JNExg9AJ4weXyvoDJdriZ831uVOinCazop6bpApfeYd1s36rv3ctgjz8PK1VZf6U&amp;__tn__=%3C%3C%2CP-R</t>
  </si>
  <si>
    <t>tượng đá trang trí</t>
  </si>
  <si>
    <t>https://www.facebook.com/groups/1898881427018274/user/100000148817810/?__cft__[0]=AZUZ30LA3hR3u7pbJt03UbuvxnPHrehD28NTVSGiC4PFAGvUh0jL8Nwi887ITwo6h59alTgtYpvfpU22hzcJGt15FhwrvpI1A4PpBxa1pljVyNsMm-ff2PAu-qXg6C1S6_fsRj6omPXaM6sh5zbH02QnblRsS_7PghqsyCctkbY-IOSWueK29nv3OezLdo2NxDvI4IBFf1ADJZwnzHsTEK4V&amp;__tn__=%3C%3C%2CP-R</t>
  </si>
  <si>
    <t>https://www.facebook.com/stories/1159338127537691/UzpfSVNDOjc1NzY2NjYxODY4NTUxMA==/?view_single=true&amp;__cft__[0]=AZWnqQ5fZ08d6Y2Tos18-b7-nIVBzxaA-pZvDmTLwzdLCtHc5F2cScD_LaK9IOzz6tjpcX_gX4Ks7wCUo7dsYuxxTG2a1BdRbkJOSrP16IroQyKJztRCxR0l8jkX8xgW8_3VshMMsVIHOTt4Gv2fYj0iLFGD2a8cnOTUbMTmzFRG6O0HpdfxicXVr4iWbCXPkYgOOTNPlK6nhd0JFdOaLbUU&amp;__tn__=%3C%3C%2CP-R</t>
  </si>
  <si>
    <t>https://www.facebook.com/groups/240041479742329/user/100049829807335/?__cft__[0]=AZXP1-1UiJDsGFL_1XR8NJPozlZPtLjKVRZS2Z1iKnHfWmtzDCT7xEEgG_neZKQTmFRJhq_lkM1ydw9fNgTSsW1q2MQV2yUmP8graxAv61ejBKZxoOTNf6EW9xsT_E7-nqS8clBv1Bi3GYZdmmi7d35mr2d6TnyiZSrEfFnI-x0qPM5zTCKviDIzrelIKaTVIRnyndHyHIwu1xXtSus1_Ruf&amp;__tn__=%3C%3C%2CP-R</t>
  </si>
  <si>
    <t>máy bơm</t>
  </si>
  <si>
    <t>https://www.facebook.com/groups/240041479742329/user/100009209850137/?__cft__[0]=AZVBZELHN-qH31vGcCp9Rp8-w4QZ-45BIHsGDcreB6LN0USZk9Ds0f2NQPYPxU-SCu80iPOMfJnNFM8xCJ1-69XNHyotBURz51DY_oxv-YyeJCPNNeGDBjUqjotnXE6otdvsel0mUJhlqIoUd4AqWylxxoXJYPQzL-6gfqXmpNvT2xRhxU_pqzpbHRf0LgV4bnXlEZ-WhioJn1ClwFAktH0r&amp;__tn__=%3C%3C%2CP-R</t>
  </si>
  <si>
    <t>phụ kiện điện nước</t>
  </si>
  <si>
    <t>0909.380.259</t>
  </si>
  <si>
    <t>https://www.facebook.com/groups/1935259333375486/user/100030944867611/?__cft__[0]=AZUqkp5tgBjSv3GGUjphKsEpPcK5UfUIwZs41Ga_0DFFVl7B360YqezKawMHB0YAqy8Ju9feSBmSZOC7flBFfchcpq78ebQwNwZVHFHrEnM574lFzf4DBvLudEY7u1mBfoxxWlhirlI3LiF8Gh84fvhTJhREbOUFmghN4ZKznTXjFH44RsSO_UQM9BSJiuNrJ-ndqDBaDPlPm3SUU-GD0eZB&amp;__tn__=%3C%3C%2CP-R</t>
  </si>
  <si>
    <t>https://www.facebook.com/groups/240041479742329/user/100080054372547/?__cft__[0]=AZVPZb_NMsnGm9RF2A3QGYyKJCQnB5lG5rz3XTwVEq65w8Ox71XhVoMrY5BPd0c-IFnciRd8DMXRqsfzSxyG9f_KMZIAc_hCWEVFOP_ShO5Du_omLEQA6tMQdv-zRUb0AQx4XDxvTUjs5eSj_m7sUytofM8rHF7V64IXEakkXxf1AVyXNhWhnE-kuG9eLCtxCMbNwG5Iege3EKhn2L3EQLbJ&amp;__tn__=%3C%3C%2CP-R</t>
  </si>
  <si>
    <t>máy tăng áp biến</t>
  </si>
  <si>
    <t>https://www.facebook.com/groups/240041479742329/user/100022038255683/?__cft__[0]=AZX95LYBDQZId0taBrZjSUWY7LqM-US9Osifzbl3ZQKaKO3Zuw8VgcLTGPDuV7YzBouolPyZXdF-YwDohioW3j9D88LRdY5aUU7fw-U0v5WmotwnnHdz4YF0voDo4CHDmfWM0eyK8ciDfLpOTToRLj9hsALwRdY8VUm-ixKQaqNYUyYO-bz9Me1EK-3C_uXZFZpLIHTvy5ki5kwcsIjn-iHK&amp;__tn__=%3C%3C%2CP-R</t>
  </si>
  <si>
    <t>https://www.facebook.com/groups/240041479742329/user/100013343045108/?__cft__[0]=AZXGq_3K6CbuZ7FYcNA1X_35yAuKJnfbRkz0_YcR7cG1FiBMfgLujfrlR5pNPdRm-Pre57aQoFAFKAuYL3yKSRQV079IvpbqnZ-qqzqPVF4IAopIH5FhBG7oTO29FjJsHr5IpqQrxaORDXHfXwi3_WuS9mVytT6xtwo0n1Zspn5bT-LONi4paxyTcef2p7AKXh1YndOMCIp3pOeZ-KCfcwZ3&amp;__tn__=%3C%3C%2CP-R</t>
  </si>
  <si>
    <t>https://www.facebook.com/groups/240041479742329/user/100024883152330/?__cft__[0]=AZW9LvoXprwtxDlRYKbd-mEu08gd0GOT_1pEV4CNf2c9wdTZcaFM-sM3VTGpDp-ofd_r8c-H93jrS3hTy8LBcdhcu3oumk6VSWYtWhZYeE_RNokDbCqt0YxsnWaFQvLVse18yT-uwUdNB9Td_0oVelEtt28i45jGn1GiO0DaS4G1zBjZrVasfem6oaPjSf08xh0--EoxT_r-qGWce5gkyzue&amp;__tn__=-UC%2CP-R</t>
  </si>
  <si>
    <t>thiết bị điện máy</t>
  </si>
  <si>
    <t>https://www.facebook.com/groups/240041479742329/user/100009958332090/?__cft__[0]=AZWS3emVVEO8rSnIlzqxxQpMTUcuNp3HSLgGjOx7ZFBge0X0SsF2O0uG8MXMZXpNTPw4qOqxS3tzMXXCeAFfgRnRDnLxMphJSZJPlnFJycRLgLlyhilcmVTANCotHCZjFzQWsqhP-2Ve3U4lZ5_8WqGQebrwwvJwMyGGVsca44epA1ZdbAbDLIPEqR1JyFfbuGMmXBbciHn63n7xG877M49l&amp;__tn__=%3C%3C%2CP-R</t>
  </si>
  <si>
    <t>thiết bị điện nước</t>
  </si>
  <si>
    <t>https://www.facebook.com/groups/240041479742329/user/100028306091865/?__cft__[0]=AZVRgB2DsV8L39vUhPUsUgu5dJf1yApfEKjVTKlrdB7MYi2zAe90SavI5SZMquYfVExijgXHK1vcAvqzdrB23qT8TTO1U9d3ZHYUu6lBOolfyvVPdBAZP5p6PuNTck38BurstW7wlqlJxtG3BaEm3N-QZqzx5elXpE8swPuIKaTbLR9oApM6bFnIo3nSvbuaCZ438rKhz4x5K1thNkROCHz1&amp;__tn__=%3C%3C%2CP-R</t>
  </si>
  <si>
    <t>https://www.facebook.com/groups/240041479742329/user/100079248036632/?__cft__[0]=AZWO2mmlt7e2oRYYh7eL6iv9kCJASGbrJ8ta_B4p4YKrT5mMB727q7uUTnLCNQJHHspwiQ-ev7SUOyAZdjbXH7QvSW1sdSjWZ362j62qXYloCU2yk_qnMUxyCpCsssIzBgbb5v62zVt6tip2Zd7uIGQ-9HZe1gN8PVf0QqG5B9aMbzfmaUsHhFKQo0jSzL01Qz0wDXtLJOTe4acklmaTv8gE&amp;__tn__=%3C%3C%2CP-R</t>
  </si>
  <si>
    <t>https://www.facebook.com/groups/240041479742329/user/100037909958590/?__cft__[0]=AZWPHIIYLEg9JlAaw-k6s1yZ_tiZPGPVXJmvlMHVpinQUWItWd-R5wAJseBLSE0tS6K69QK81PE8zJfg51-gIISaKNaTW6d1GYDnHhoXmnLlUQq4Z1-yX2c0ErgUfNzqzbWVVJzBlOl6RCTJ97dzRCcXVGJyrqlSvwYeBzkp17frofZL8sjfXTwUDtMYzJDzbvcxxw0beHIKmqdDdY1GS8r5&amp;__tn__=%3C%3C%2CP-R</t>
  </si>
  <si>
    <t>aptpomat</t>
  </si>
  <si>
    <t>https://www.facebook.com/groups/283445675940361/user/100074352435414/?__cft__[0]=AZXvkXPlC1IvRWqEZ8EozQn4LzodtlyFJhj_dJ8fKekvka8BdzKzrVFPwVMbNGRbDR29F4jV___wE6cj3qku6dMH21Ai6M4K6ukGMttbE2kZl5JwKYl81ZMx7_daKVxBgiv9gt9srMYHGNKZwNSwIx8YYw3eElyIKbVMlHWG36aIqxUMBbIftTv9Q13CqXdRvgI&amp;__tn__=%3C%3C%2CP-R</t>
  </si>
  <si>
    <t>0888.514.269</t>
  </si>
  <si>
    <t>https://www.facebook.com/groups/283445675940361/user/100079939373715/?__cft__[0]=AZVkh_hWRHNvSSm9SAJwQ8aFyWvVC9YnvwScXQEjUMgYJcldXJYwENfV8uju86T-DZ15rD9_HkjoJ2ayrfp9b6Et-31Aeh9B0iOQvbOm8Kjlq1kAZZ5RFFQr6iTez5n0QPH-bK8li5UEgIDxBDBWbd1KsAMPnPf3-vA2QFKlBwE48hKcjyfPJfQ92uB8hxedcf__GrBIwnHTFBONQrIfEceq&amp;__tn__=%3C%3C%2CP-R</t>
  </si>
  <si>
    <t>0981.699.036</t>
  </si>
  <si>
    <t>https://www.facebook.com/nhung.maybom.33?__cft__[0]=AZVKj_1pwUyX5rbujuG7M5dEnPcS2Z0RNlR_q1chkoSdyqOivzEa5DiOYeLKWwyM24kBOhLBvQ4ydIYjTax95ia0BWGlLmRnxxj0bEK81bfHFTEdWgjjXDcbkDh-eQ2gy1J9DbqITdfazm5onDYg5i7SxYaJZj0SXAPVx1MRueX7jQ4wqdzF2K8KRFvLREGCAW6SJj48ooakhbmxaV6KOwC-&amp;__tn__=-UC%2CP-y-R</t>
  </si>
  <si>
    <t>https://www.facebook.com/groups/283445675940361/user/100003887252971/?__cft__[0]=AZURTSO6dDgSs1q13Nvlb6IWtCIJVVA-2Q3k7kQEjsNv7o7aqihlblbL2zbPTU5q3sOL-BHs62FxmUnmjr4gm_xJTP8wuD1ndXPPbwKnctrIXdmVrDI6NVExzlDrPv9ERkAIeEKE6kwXXe1IQ2mamINnPMXlYV9IuAHLQAlZIoVOiB1VN_pAIxgCdnP5fLYaRWE&amp;__tn__=-UC%2CP-R</t>
  </si>
  <si>
    <t>https://www.facebook.com/groups/283445675940361/user/100015350915827/?__cft__[0]=AZVnqjiNBLlphkKJ3f-0t8mDeprLbfNajDqadDovTO4i9Qsu2qKWPlfUOz3BnF0D3bdYTCyKapaXMnkcPerIsSvQeWvlKhbf3jpvRutleuSl7hrmfn1eyPnxpRNrfKkSPTgsH3US-QBlfxsyjOb8L9IJRFWd73rP2qeVaEno1SffBuaOqmPRop8izq6gqWEywBE&amp;__tn__=%3C%3C%2CP-R</t>
  </si>
  <si>
    <t>https://www.facebook.com/groups/283445675940361/user/100006250451875/?__cft__[0]=AZVY_o_G1ac_XS_L1FI_16UIVJFSsKeKfNO5qOp5nTmb-1UpVTcqn6l_91bSRyoy5act0X0FQolY31dQ3UGiZvz-TYWMsVicjvba89nYCCGhab_5nkiYfXlWX3pA_nIR0b5N0JRQEVfB6kK-cFMN-DeJV7jTXUihgbcVTCzgGN4SH_4OhCtNOV4WCf3BYdiKqaA&amp;__tn__=-UC%2CP-R</t>
  </si>
  <si>
    <t>https://www.facebook.com/groups/283445675940361/user/100081805524227/?__cft__[0]=AZVS6DkycVM5qdmwEPcaA0Y2HgYcDL6K-0MiHv2Wia4_RYtos4qCAhMyzuBpNAKkOHu9MolxfBqMUaILU19p9cHaPsrBSMWjZxeHnuShb8yWmeNPpCEyVjrHBvk1ohnLtt2dG0rBVkKvRxMOa15MiQqWEUwOCedistSJG3ezUuEnxtaBol5HmdDrbrnWyHTqUP0&amp;__tn__=%3C%3C%2CP-R</t>
  </si>
  <si>
    <t>https://www.facebook.com/eccompany.net/?__cft__[0]=AZWJaFv8pC7RxPmxmVG7GRpxs6gjAkkdNoHWTeKD65VzvdhpZ4q3QMW-EOd8x9R3RTppkgRxga3OhAo_6Dn5bGlcutyv2bRdO0ntE7IcH-4dd5zMo34Qr9xdlOneJVMFgR_XfYm6TteiVzZp9qTfSqS_3koSzKpmTtdLFDjbc1xg6Vo2KPYNTnr4T3NXOHunjercJQFf04hVbAL1XII1oUSp&amp;__tn__=-UC%2CP-y-R</t>
  </si>
  <si>
    <t>0981.180.155</t>
  </si>
  <si>
    <t>https://www.facebook.com/groups/283445675940361/user/100015899820637/?__cft__[0]=AZXf6pKupNjK3TwoMvFsssBt3-5AGlnfcndOqRKWGbYhZp63321HTt0QlLE-aF6keAZZ97ZM1ySPDswgX4EfNTV6kUOuJ2qgmPlub1aQS_V-TADJQcN_B46sxsVpGpNH7rhV7m9MsB7nfRz57r8yErnbmB3_VG3LG9b6o-7N-42TRioFTjckVPy62upTHyox2i47vPxxyPFstIudZgUsxksg&amp;__tn__=%3C%3C%2CP-R</t>
  </si>
  <si>
    <t>0328.257.166</t>
  </si>
  <si>
    <t>https://www.facebook.com/groups/283445675940361/user/100083197145269/?__cft__[0]=AZXqFVv2i4xeeBfAD6qSs53j4Z9-YavnsadSglDE41ADZHiYa86AyFByCk2lDHF6ydKXUfAJkFhlSLW84GBLWM1Ai-5x_IY6S2zKVaTzROflQ2IEI-dJnBxiB2Szjdm75Shcy_sgRlzJ6NittUT1pra0MBkgwzBewxthihqChvlqEDvzu47TJSPl5SjkPBDiwpc&amp;__tn__=%3C%3C%2CP-R</t>
  </si>
  <si>
    <t>0973.369.878</t>
  </si>
  <si>
    <t>https://www.facebook.com/phot.bom.1?__cft__[0]=AZVcbkFxyyDFFp6zUVxOxM7TCwm0lP4kphTI5kidQXUnxx6DOwh0n58oCNnUBZ4v_Gd2RUikpGjGm51i6b4ceWXTs76p6MJiV6d3oxn6IeNbzc_drR9EE5pPMreTfUjdcKqgyGwu59baet9n_u_CEr0Cp4IrX9yUFugrAMXRVPEYloBTQ7zgfhGuee5cdW1ANi9vgoxIwVT2i7IjmUqoekKo&amp;__tn__=-UC%2CP-y-R</t>
  </si>
  <si>
    <t>phớt bơm</t>
  </si>
  <si>
    <t>https://www.facebook.com/groups/283445675940361/user/100008286500927/?__cft__[0]=AZV0UUwPiLooQgYwWqcRWQ_zcQQTNrjkFSaHWojCzxYUbM_xoPy_-R3xbl0pw-O1aTdBSNoRZVqk59E6sZW-lDGpm-w35tPPEMOg6Le42LHtmfgWixpWqDC2fv3puYLT4oXdX1HvnYN9mxgc4xEjCa0zRspxt58iHzK9UYOId2O-hLiyS1vOm_9djXKnUOf5EqQ&amp;__tn__=%3C%3C%2CP-R</t>
  </si>
  <si>
    <t>https://www.facebook.com/groups/283445675940361/user/100046610536118/?__cft__[0]=AZWK-BZiZPNyz8-BH7CFmcJpRrXlu7Ma5Sa6WcakYZ0fFiraAQ8-dU-QLuDn9AjSOWZBmOPpcEtIf_aEkYEztKZZ6XRMv8kYNbM9O35duYddff0qZgY2uByWSfuii6N-yrcfyiLmzuyaSZhlsuBxJ2kCZXMWSE2zNayGGvbmnT6cRi0AJN0bJEwPJmeUG7SL0LA&amp;__tn__=%3C%3C%2CP-R</t>
  </si>
  <si>
    <t>https://www.facebook.com/omega.led.7?__cft__[0]=AZVVAEjbeD5T4yfYsGEIK1QEWgpLxrbrTuD50OF8sIV1FO8dih04aqm0E-B5s_UYP3KqxIQHpxiNj3GCzSD_PLQN4zjikwgTxTy2oYshiIfdGI63PeVHH7Iw42a2hMJ8Q_GWn8mDcbIxGTIRHOCArARooQGL1OEX-xn_op2-dRMkZGLHOL8qkaZXzPYTezwX9vkSlwmkBK3ti2iHpEbUW8ZX&amp;__tn__=-UC%2CP-y-R</t>
  </si>
  <si>
    <t>https://www.facebook.com/groups/745565302242917/user/100014391093359/?__cft__[0]=AZWZkOd3bGihIkfncfklCP2BlAw-zisSvoK4tJ3vfPfvBKoLLD2942sbFFWKwInIQqXzp_xfNifaIGRcewiWF9z0aClemO0YhmBPVV1PzIku2yITaQ0nYUNAR4-G9czm-op6dpYdYwvUXdDueyQenrVQdBIY4ttnkidhM8uOGsyk893wjswEGFSd-8Aw0o2ai9Ru5VHTNRxszy2VcyLJ857l&amp;__tn__=%3C%3C%2CP-R</t>
  </si>
  <si>
    <t>https://www.facebook.com/groups/745565302242917/user/100066991902882/?__cft__[0]=AZWMF1l-4WwFe2AO2FGoVr6s8UzUvn4oH5HgMpuWdca5zniZzf4jHGabjtzo-2-7e7ZJICgMbi6jMqSTgNb81JG2BUi6ESDCDl4oaY8BUfKCuy364yIMGXbCknWz9GueiLjkLRBrBmFrh3Jir4WMUGY0xw23cNAYy4p9j6SBLfcf73igXBjje4UWzjXCoItQIho&amp;__tn__=-UC%2CP-R</t>
  </si>
  <si>
    <t>đồng hồ</t>
  </si>
  <si>
    <t>0914.115.537</t>
  </si>
  <si>
    <t>https://www.facebook.com/groups/745565302242917/user/100017508882228/?__cft__[0]=AZW0n4aFuhzvHyZkYjLjqvuyBz0JBz7n6TzqpUe4Gnyz6XT-ALJKLbrhx3vGjgSmlDXLWO4K-fN-ZAaOcAZAwy2P_8vyMZ2x7UJ8vKKSZ8lGzEzyGNiebNe8zZhhpAvpl4jYS_czfKN8oXsfKskeNdxqBjiuuxUMo9DklnU43pg19Pziv1R7_nlbOK3syiGGu5A&amp;__tn__=%3C%3C%2CP-R</t>
  </si>
  <si>
    <t>đồng hồ nước</t>
  </si>
  <si>
    <t>098.456.3406</t>
  </si>
  <si>
    <t>https://www.facebook.com/groups/745565302242917/user/100006615999048/?__cft__[0]=AZW8QWus8haHjv6Ih-ApwOs_jSdUhcDHHnCl6QGi6CyVdah7n61tonS1jHGzeiQBxwFTA7utcf_9xDXMLR0xhB9XWifNMWvjfpMIHVOPnEYVWi3sWNt3lkx7Xa8NEANxDOXl4lhM54Qgt4g8uFUMFgWpGfEexmh2pCpDEnjFoBRrWjdTeh7bX43mPo3JmNB4gow&amp;__tn__=%3C%3C%2CP-R</t>
  </si>
  <si>
    <t>https://www.facebook.com/groups/745565302242917/user/100067684669416/?__cft__[0]=AZWF_cNv_WUasf4fYqyFz83Txifd8Ht2ZWpat6RNT92xDJPdNnSOLcUmpgwYSZk5gSBBM1pvQwdYgibFc6qungSTtrrJ-RrCxbT5CN0GfKEbedaxFJhxoDVqmz-zJMRFjhlZW_uMqsMA5YgKAO98DUnke4wPE_EvNRyeQMU9calhWxdzDpAXHGk7ylSkkCwOTI8&amp;__tn__=%3C%3C%2CP-R</t>
  </si>
  <si>
    <t>https://www.facebook.com/groups/745565302242917/user/100013732089462/?__cft__[0]=AZW6qlaiHJxuicyP-PT1RFnQy0dZRklq1VMtYlvLwjmQ_Gg8Adsb0IFF93hAMr6zW_rLD0vgJox9EZXU-sywSUV4ZWZoCbTPDkOewtrK4kgaarExQgonqGd-fVbSLU1vfXPXrsKEMQzKsflZa8tcjYidFGAlcN4qegXdAKY-1BC6AHkqwHcI6lDfLIiLNQWzo14&amp;__tn__=%3C%3C%2CP-R</t>
  </si>
  <si>
    <t>https://www.facebook.com/Baren.thietbidiennuoc?__cft__[0]=AZU5cbrJGFgW3P9Lavo2XL95KjvDb4eRGpqG8rdJSU6_-Z98eeIuwhGNuDrsWwr5ely1UNetnR9d2MycRGaQhoUIpJAsJArPeB953Jz9DGCkXyyyYCUsFEkr9CuA3RAB9e0zbdbStJ5GGuoHzrmgiPaTW0UWhFW6g2a0CSGJ04tbmmVYKz5fKYfv4sJQKQwlQZKr2VcwdsYOmBNaaFL8oRNY&amp;__tn__=-UC%2CP-y-R</t>
  </si>
  <si>
    <t>https://www.facebook.com/groups/745565302242917/user/100008213532200/?__cft__[0]=AZWowJPtRr-CiPtEn6aE8Msrp17Eumt2vKtKT-XzD92MyRByyiSKTLCx2AtL_85hQwEnNMaKhkjgUZlAu7vlQQBGuneUzjcY9Nsubca_lWui3faCzHuJv5axbIgaZfjbilaMFh0kqR9pe_KyrMEDirzw8H-_zysAqDDea5NT2-19U6YTymAqYnHxsvOFjC4mxmLTtQDB2Ust5kBmYW9g4h8u9f0ih7Q4_-Hro3L7CpXzLQ&amp;__tn__=%3C%3C%2CP-y-R</t>
  </si>
  <si>
    <t>https://www.facebook.com/groups/745565302242917/user/100070729765661/?__cft__[0]=AZWiYQjUedmT5Gohy2wRvr7C3pgy0yNIhGjJXdakdWZAGrBTpoHALOI7QYFL5zL5lSleZm-eOmRJ6pxIe0Hy7fhu5wjgVIJajwtjkyG7155Liv7e4DDwWvn1TL8LsiH7PqTt4-d3cQQEJW1iRJ6zaC4sscqaQ_cflVumLGBCcUo7KIEJAesVB6dbZ_3kqc30CqpblO6Hdy5XCDK18jz8VkNj&amp;__tn__=%3C%3C%2CP-R</t>
  </si>
  <si>
    <t>camera</t>
  </si>
  <si>
    <t>0916.479.156</t>
  </si>
  <si>
    <t>https://www.facebook.com/groups/745565302242917/user/100027831661298/?__cft__[0]=AZVb5dxZFZBlgQFp9qO4Z9cEhpbjAK94PboyQ-__gc6Ce7LLeCLFheYL14cwqpLf5VJeoStud_dpLoalSq6s6E6vo2LuW6H6UWv2O-B633UjwDUy57FwBO8DJMLXMc2pWlxNjDUVfNUXqamb5zEFhYDsL4rQUFD0pxiXuvWDyGYryCyrlVd_pBX8wrepl5bbFKyYOIRBTcuy6unf9hpbbJZY&amp;__tn__=-]C%2CP-R</t>
  </si>
  <si>
    <t>https://www.facebook.com/profile.php?id=100009199897990&amp;__cft__[0]=AZUJ2iMhrSvBNwbu_rSO01oDdLBJ6s_sUn60sR05S8Q8bxDTKpqoapLpJf12_g2Av-tR8WeS8pbbJ0DlZvPI0vWdRrJMScATxi2A2hAWzqQo3RwVKinqZpp8uof3ZwvDlXC0rwV3X4LNm2pchnrqySDdTTlAWdcWAkgtyfIu2ePlHdBIgvVw5sHFOje5P-y6z-yQQfqL4_fiRjyWx4hcTIKS&amp;__tn__=-UC%2CP-y-R</t>
  </si>
  <si>
    <t>0766.388.366</t>
  </si>
  <si>
    <t>https://www.facebook.com/groups/745565302242917/user/100002100202667/?__cft__[0]=AZVtULG06ItgsKCavtaYEWZ5T9elfh7uLLAi74h-8CrVpFKzG5Lb12qacpYfDUhdv1xWYIfLkx3Mf-bjzPWJfDlT0zho9IL1CJSP2d0U9OYvv6svww4vjWLeMN-ZRIVaYarAVUn8B6RafDGg7eYMdXbareIeSOnJbmphCMT3GN8krau6_aT50OESPnC_OIfQXwE&amp;__tn__=%3C%3C%2CP-R</t>
  </si>
  <si>
    <t>0909.397.283</t>
  </si>
  <si>
    <t>https://www.facebook.com/groups/745565302242917/user/100038164035310/?__cft__[0]=AZWS9dDPMutY2qEyqQrpmD6pjAvxLSISzjoC2MNqicArWf6BXbm7_NpK3zLa_0cymFAk-vv4OypLejI9mk_gp8LfV2fucMVP8UV1hvTjqOGEhtpg2Uk5c2FvaZhixzagbaB5HBbQvXsAP15zLKVQ2L0V-Hl9bFFIIHyzlmJiTtInum2oKch50o3gnC1jMpbDR8251ii81AqhhFkvy0-UwmwD&amp;__tn__=%3C%3C%2CP-R</t>
  </si>
  <si>
    <t>đèn pha led</t>
  </si>
  <si>
    <t>https://www.facebook.com/groups/689001425305616/user/100081597465529/?__cft__[0]=AZXHOyUsjdtdMy-Rgx1MrNBbbUSqVkPzZk0epsDtqlhRkq2FQeeK3pclTrpm44FAUliYMDhpnsEN5smFeTM-L0tjpMfttklsr7DMxgWPmgha5JMe7j_6EKLL1cF1uxpfF6LttkphJWIArfaC2pJORcivcYoq5jjxg59Xer-ccR8gvMzoq4pJnPeXHtbOq_96rKH0xNwH3idhIK8fFxw5BzR4&amp;__tn__=%3C%3C%2CP-R</t>
  </si>
  <si>
    <t>https://www.facebook.com/groups/689001425305616/user/100022819835517/?__cft__[0]=AZVBUDw5DeX0e_URyIc0BX0i9Mc6iuDoxAekaUcZVtAMWeYMFgfEMhK32qgLxWuYkZi8Wnrri0qHDCkuklHpvozYODc9HksLPeA4JJOCIQY1HNv3WPWDc0jT3eYsTBOH7UJ-3JTWx8kX4Gfdsii25KhM_9vynIJBFKyewU45s5gHY0v0EywRjhZ4qa92JW6jXHEMj8ZHDc9w5n7HhF_WXM-U&amp;__tn__=%3C%3C%2CP-R</t>
  </si>
  <si>
    <t>https://www.facebook.com/groups/689001425305616/user/100071599549221/?__cft__[0]=AZUo_R5GvD_qqSP_nPsPKgssDbr4vY4E6ZTx1BqkRFKcFqiCK3tb7TinlRCA5MJmv-2lezpF0_Of91hYnqRDdoLYO-HGxs4_zy6cwlnjKHoETD31Q4eQMaEXoA9QvDkAlwxGLLRfI14u4WijQpxgQJO_95ewS95KD7lwieLSg7K5fGuVeAar_bNBqz5Dao3zhOShfjoweXDIstrUd5ycLMtT&amp;__tn__=%3C%3C%2CP-R</t>
  </si>
  <si>
    <t>https://www.facebook.com/groups/689001425305616/user/100080118425612/?__cft__[0]=AZVv054OBDCuDEhuwzFWvvUBxcwUkLcRssTPmvTBAoWkstH_DRQKGfjz3MMxyZGBAgkBkJN0GM0QXwbvdMt1iJF0xbQAmh3iFp6_YtbQMxi_kf1Z8a16M4HYUjyMeXuyU03O1ryjPY70K-fdH1yAjKUHYTV0tA5c-bz2gvLrNBmj3TiFP1pSiOQGodnjIzgzKn8HdvNiaw6o7ql8b04SffZT&amp;__tn__=%3C%3C%2CP-R</t>
  </si>
  <si>
    <t>0367.265.237</t>
  </si>
  <si>
    <t>https://www.facebook.com/groups/689001425305616/user/100083611743442/?__cft__[0]=AZUcLtmaBtW3ZpEHFsvw_NbxsCv7wWEIigTxXN0omUhp6LxFw9KzJQu-TzBiNkB-IXItSoQP7Si52nrXA5wR-kLhsnmigYceCE16kchvK23q8R9iwlQl-GSDCrrHvKGJGTyv39Wjt9QiArth84H_0dnrzlubAxz_U0_s4vw0Ccg04thMfMqVLmWRsOVLXzIya6aZl0pMqrNm9ZpFGMsFIhNy&amp;__tn__=%3C%3C%2CP-R</t>
  </si>
  <si>
    <t>https://www.facebook.com/groups/689001425305616/user/100028475448428/?__cft__[0]=AZXsSI45XuzHG8fhASse6U4tKPXc4Y6B63VS8eNreLV0pmx645m7t2b97fqumJFbvwgoBxVLOUOruAw38PDk6UMr-dUd9xfGUe2zA_YhtIuaD4u8hObbu7jXmT1U_uWpMdaousDozzdoR-yGGvbLe11vzWeBWElcGdbXa2m1GZiyOEoIIKoiv15Y4GEZELi6bgv0XgAH5GlUm7RE02vLcX2x&amp;__tn__=%3C%3C%2CP-R</t>
  </si>
  <si>
    <t>0977.765.414</t>
  </si>
  <si>
    <t>https://www.facebook.com/groups/689001425305616/user/100027507227701/?__cft__[0]=AZV7ysrnSlu5aisn2nPD9qiidEnLCHjCOPz-B1Voa4PdoScgaIWWdAbEgI_wlAZKVERXO45_rbfmpn5qgWL076Y7xip4AJPygPDhN728bq6HIJ_Jckk1pTr0B9aXgZd2Wp9qV0sr4AZ-ZHQ4xwccM4pjIfjDv0i44f9ueZkpF6iy8wAVI6Y36RfPauOUIshper6mZpNGurr9h25BbnVeGlwy&amp;__tn__=%3C%3C%2CP-R</t>
  </si>
  <si>
    <t>https://www.facebook.com/groups/689001425305616/user/100010187385086/?__cft__[0]=AZX-Xt79tW95rcNDdUOPESbWHvkSZsr6BbYfdLBHhotRX67lf4T6kRIK_nJW1Uqh4plXQEpyxObJ0xmQJKHYqe_eVdEbFk4506wDD0RYtqdPVDjJB7vnS28QvFJ2NaO8Ms0R20XZteh_TiNN7CgcwNwWWx4VL4haqUNnzjwn9NKtWkwjnwS2qv0393Q2D5EFsNKU139Q8xrQpFleKPPHvhy7&amp;__tn__=%3C%3C%2CP-R</t>
  </si>
  <si>
    <t>khóa cửa vân tay</t>
  </si>
  <si>
    <t>https://www.facebook.com/groups/689001425305616/user/100082284761244/?__cft__[0]=AZWwyTwVKWBdP7f6SNbVfhkVrvCPQwCLkqB9BmPzudBuTvI6BBB-eUuaP2vZa6K-i3XBIrkjyUyhMHp49bcJqwAMPo6M2lJmTJ5QyDGjjbjzOHL3pTVQgbqtU4mdxKGLIjR_qVZCN2hLShzKhXIe9dlF9pTg593AxvRghLnH8dZd3nV3e9ouG0IdRBJjtcZhSQhnKYAA6Khhv5oFghaaPR-2&amp;__tn__=%3C%3C%2CP-R</t>
  </si>
  <si>
    <t>https://www.facebook.com/groups/689001425305616/user/100084102942402/?__cft__[0]=AZVxto3EUJIfHw6wGSaDThDnQ5_JXomkL_fSCWPzkD9yqyB1zf43TxtM5VuKhDbhWrB9dGT18rlXK4bQslPRq80U9aKu2XN2812NdoEEvNJJW2PDbkZLvKK5EN7shJUqkjOFD3vWCYj6LEkSYMKFURhztTX8SRyQ85_F9GH44AFJHqy9KLfPUURfvmI4rC66UkTHn0a_SlRA8yD_bBbw350V&amp;__tn__=%3C%3C%2CP-R</t>
  </si>
  <si>
    <t>https://www.facebook.com/groups/689001425305616/user/100003794464632/?__cft__[0]=AZWvpMW5DAFONBmCtQswTCiNZcjO2FZj_2bq9GGfwagua3RzjB5V1n4HR3b61BxHfGku6hwcAtrLtCDT-D66ghI_k4fNp5Y_3X9mDVA9jpLlKnUMtKWer1Cpu7vh61gN2z3sBxAL89L9nqACJYghL6bjyz4u66MqlRF_O2inhbdUpVoK4DgLlMTsr4dJSSVIOExsXb3zW-0Yu4wOdadLCGtl&amp;__tn__=%3C%3C%2CP-R</t>
  </si>
  <si>
    <t>https://www.facebook.com/groups/689001425305616/user/100083767544993/?__cft__[0]=AZU9F3eyctHl2_tWCdZbKg6LzUQeyoLJ4LcE717az7XG7wn-48yHM5YfWOIYGGH2P7U6FU711hCvadlkdW861TmULxoN8xeyni-qQGW-MnVsXEyU-TDH3BMpCn4hK_wAo-SZ1Vomv7DyJbEBa2Xs1UUjoYAJm_Xg5Daxp9q8nC1rkuXN0PGh_i6Zhgxi3o_RADLTXUnLRazbVS6mBCqxaWBo&amp;__tn__=%3C%3C%2CP-R</t>
  </si>
  <si>
    <t>https://www.facebook.com/groups/689001425305616/user/100084102942402/?__cft__[0]=AZU1rvR5cygKSC2sKQpyIeFuTSVrUCzf9ePzwHQNuvAeh_MyYaQNbAXMKObtmjV2nIr_J0XYe03uc6SPv_J_SO3G3aJni7r5wRgTuNVPKGuegW9UnGT1z6_WIB_KpaeNtfQHeeXTXw6Rvy_ywz3WcEJIm68ptXM5Dv07NrZ7GSfSscqz6k9EJxgbykR6_BXp3TgEnFiyI-JRroQ16ND6fnq9&amp;__tn__=%3C%3C%2CP-R</t>
  </si>
  <si>
    <t>https://www.facebook.com/groups/689001425305616/user/100052854345307/?__cft__[0]=AZWgiysKw2ZzypGbkA6qrtBgVt9SxuGV2bpaeG3sI5j2QGuH0l-Ku1prHmsPAjvVm3BpopWtYFx5bziX-cphfRhIeve3k9dgCPxhq5bTBpFLeINV6MyyWlNXJrN1XS3yH4TusBZxkxUIkOwb-uJyB7fbgz787sAMmByj_YxoWljZ6s2TC2vyzMaD8keY1Zt14i9mNCBuyjyEItcOwKa7hDG1&amp;__tn__=%3C%3C%2CP-R</t>
  </si>
  <si>
    <t>https://www.facebook.com/groups/689001425305616/user/100000754329961/?__cft__[0]=AZUNzEsjP9pFdx4bFlLvTHNC27vzNmafHvkg8eZQNIFmG_YGg6YDtkq2khtL6ZC7MmX8t-zf8zBpx5h4xqjQMz3fqDOq9CYDR3U-BfgoNe67E8chNQQkCLOV-NKJRlLL7Xww-s8Gmmcb3GXT6rtTVqFDo0sQR4SydygolDGyA1gVSMvDuEgr3c4ef1nl3psHwQF5twYnQ6LOT8-tWhvE2WDQ&amp;__tn__=-UC%2CP-R</t>
  </si>
  <si>
    <t>0979.522.967</t>
  </si>
  <si>
    <t>https://www.facebook.com/groups/495159317241193/user/100006412989151/?__cft__[0]=AZWlJWUT0sxm-iyHJ5mjswCtzFqRgpf74875XRiraIpDwjSWBVRd2aBJwQc0eUoQMcL6__pl2o4QZUOLuweRRvYhEN2lOZWamhFJZgSRboUZbIG47lzipadx5yad12idZNXxBckDTjJSHmuL5Rq7dCD_lfgV1s99vuc4QAfuOB44NhoAOhtb7mV9XTIqEpIw1zM&amp;__tn__=%3C%3C%2CP-R</t>
  </si>
  <si>
    <t>https://www.facebook.com/groups/495159317241193/user/100054926294696/?__cft__[0]=AZVxaxC9XziAmjFxOoSKOM5otRwMVkeHQlL2C0IW5RPhFm17ok224piRqRhvpV2742eoGYiL7iQ6tM7IWK_QFoYgEAqsSoGfrCCbdrWIF8oi6Bbc3fKQwIJ80v0YjvuGnloXUAXOmRTrwSxHDvXF5qKtqM7A9b3S_oGSp5yDiKtZg6wZDhs3Vi_MafF4rbBZ6ns&amp;__tn__=%3C%3C%2CP-R</t>
  </si>
  <si>
    <t>khóa cửa</t>
  </si>
  <si>
    <t>https://www.facebook.com/groups/495159317241193/user/100070360237619/?__cft__[0]=AZWuHxBpsED_7vTTIZOVJ3ome6Vq_3HEJ7K2kPuC5tTRUcj7RIfSjt6kedleRxYdfsHSpnQ-7mpguJGsjHJRSqkqQ8OPZjFDui4Sav3OyYgYOVViTw3g931KcBS7zicB4TjRgvoaJbOKGT3YejbDn1S81XiMM_Pgdn1NSzYOLYAF-xKZ221GozeLcV21KO_73TE&amp;__tn__=%3C%3C%2CP-R</t>
  </si>
  <si>
    <t>bánh lăn sơn</t>
  </si>
  <si>
    <t>https://www.facebook.com/groups/1923418977905123/user/100013728557515/?__cft__[0]=AZVgberokEmjTRmmF-pzmQeKr4AB7Z6S5W7TL1mHTp9HYpkhfwDuUGtOBD7_fPPEWACWjsqDx43jfBI2IRCTTXHLwTs08hOEMkHfko4XLdeLzj55OhN-QtLK5YPRejzO76a5KzoQvHNttQsT7nfjMpsZ2V-Yb8VITMIZ26Rm1PkFK_dTtE5J5b45MCs7aBoWXI-ndanQaTwOhNgzDdTqmaJZA-AT_dIekJHVrHNfONuT1Q&amp;__tn__=%3C%3C%2CP-y-R</t>
  </si>
  <si>
    <t>đồ bảo hộ</t>
  </si>
  <si>
    <t>https://www.facebook.com/profile.php?id=100031211673795&amp;__cft__[0]=AZVyj3GXKUOc4pXfTWSMuO1v000RNc_TlukyuvKaZq5dCY5BYt37iOqGSk82BLXV_twfxnBDNPM9_vnV3lCIJ8Ih47XiyVgYhlWVAQ4lSh-4miDnyrk7Ku4uPJbrW8-OnFGeLHQFwKc_Fn7KNHZ4dQfRkb_dueVkxRLNJB-CnL6hnYMP48YlFglXNRBy7ACNVdkGFKNThS4IJFT0BRarkKbu&amp;__tn__=-UC%2CP-y-R</t>
  </si>
  <si>
    <t>https://www.facebook.com/groups/1923418977905123/user/100074496746956/?__cft__[0]=AZXY8-cjRw3TDC3yoOjlpSRHWs4DGIOXfAhASsw2Fy9nzQd2Ofbw1l8hFWGZFZANVxVfD92NhaUDkQuuNlBSKcdGoF1IkYM-SZP3EFZbLg_jtZyoZvE8p9X1_ArpwdYgVqzGz53rISVpY2FOErnDopolxnMVyeZLeDID3OFgP6vFckbMk8ZwfsoUcuu1RgA57a4&amp;__tn__=%3C%3C%2CP-R</t>
  </si>
  <si>
    <t>https://www.facebook.com/groups/1923418977905123/user/100015174340951/?__cft__[0]=AZVVBO-YU_FMyM3-ZWh-N9Rcl6oZSQ2lZtmU2JofBdppkXSyESLct60DW2AHS26KJ4Ak67uLDYs20uJ6oQz44w7AdkYLsTWZX9uVQRbbiKyiSCPDOkoLc3DNvcot48sWZ3HCLWiVrjbisKzqcG-A5p0K_6h-zf6jj0gUCYS_fWlT7DLh3wJzjLZRNQ8hDj1lmbQ&amp;__tn__=%3C%3C%2CP-R</t>
  </si>
  <si>
    <t>0387.855.837</t>
  </si>
  <si>
    <t>https://www.facebook.com/groups/1923418977905123/user/100080772814292/?__cft__[0]=AZWEzULGV7Kyi9GEQr22okfeCKaSA3dhkO3F2oUilBxFQawaA-uPZiJoxQ3gImX0nYBo3oo13K3GURxO8nE37llT_C1ynutwiIZFy-3rMuTTA3srjY2jHLJY3_FIzAk9K9t8eDX75lYOWm3zPNzxOhi_EBnQkOfxyaC5H-037aoAhdPc2cRGuiD90SZ6Pk0-c61Ot5NhkdQxFTb-yJ0aA3ro&amp;__tn__=%3C%3C%2CP-R</t>
  </si>
  <si>
    <t>https://www.facebook.com/groups/1923418977905123/user/100083690979871/?__cft__[0]=AZWpqWDRTET8xLXXOCLVeJaQ4REPNhQnNhYpzCYEh6ca9sq2dGCxsLiO-eyz7D3JnKLydTqkvfOR8-IvN8sNcTRVJn_RjdCQOAVYv3BesaNEZHV82K_-vKZnV_hiMjwO8L_6A95Z7vbQu7QXiNrt7PqI6TYG9mzRU4JA6ZP4xycYwIFnDNmWdg7yr6Jp0kDstjo&amp;__tn__=%3C%3C%2CP-R</t>
  </si>
  <si>
    <t>https://www.facebook.com/groups/1923418977905123/user/100083141545404/?__cft__[0]=AZUR5WbGjE97waA-F3NAyD4f0D9N2sPbm2xXBVRlAxLqyv8IiNDWiMqoMnxw9hMNs9O8tmXPuZUbjaV0eik-EGNFZSGIRElE3dB4ujVfFrNnBYXQaoabj37iBZ8r1byrd96ZNUI5G_JcCPW9V2PG38pZLi7f9FsMfYLt4tYOiI15CWi4DHp5ZDxo4oGOmTPVTcSdbCGnBQR1zOIc9mo46Gq1&amp;__tn__=%3C%3C%2CP-R</t>
  </si>
  <si>
    <t>https://www.facebook.com/groups/1923418977905123/user/100072926122219/?__cft__[0]=AZWOgFOoFq-Hh93ABhhCWUCGOvFDUXJI86Nfr_PHIRbNd2U0ZQpjtXxPba8MMoN2B24o-i8ZEWf7q1FYwiuy3IiAEnfySygiGSLMBTs9Ymu96TW2m12rDyfhaZBSo9etRthYlIpripfJkobDrnG48MjeY8IoQpZmA8UKbiVmZWMqBDSbZNRM-EP5uC_7H0mncffTHWD3t9gVdoCmBXiFqwdb&amp;__tn__=%3C%3C%2CP-R</t>
  </si>
  <si>
    <t>https://www.facebook.com/groups/1923418977905123/user/100060992810116/?__cft__[0]=AZVS7pK5iys-FqUwTh56tqzkOWnbvq4mRAKJvHyAgXv8m7ydQvITbufKJzNrTPKWZ241vEIkAwLZTmYcobcrhrBzkl8JVW41Q8jy5ri8wVBu7xTIRqptWfqT0LeQ47ifTonC7Zja80k_nJhXcWUrsL6N4CAnP1OWJnnRwfd6ySgkiOXCL8NTh7Zin7d-fpBU4DU&amp;__tn__=%3C%3C%2CP-R</t>
  </si>
  <si>
    <t>vải dệt</t>
  </si>
  <si>
    <t>https://www.facebook.com/groups/1923418977905123/user/100043642114864/?__cft__[0]=AZU0ZUrnTrTt6jpCqFsOpC0JUiEOJRJ8L1hGcUUbxHTesj_G10PRtzXU7FOnFdIktwPAKrrLag_UBMuNwlAkmtPIlCF0n5YseEqq1ZXhugqFvBQ8hSIRAivyhp5l_QjhL00HbGwPE5RwhxjuKe9e_xd1TmTdrt6avW-qeMJgpZLTm0A6fLLWAH6Xx1_AZGZunjQ&amp;__tn__=%3C%3C%2CP-R</t>
  </si>
  <si>
    <t>https://www.facebook.com/groups/1923418977905123/user/100050572012374/?__cft__[0]=AZUD0bKFnmMCqB8SVo-D6nJexX3amPRDTjD4CPVFPUIIGJ-T5xexFWB0av-x2wnY-j2bKHkcaqF98YXsNDWwxMaukqDQS8sxwRMa5GYZC5jShC5RUxdUl8G5pEMe0V54o0h1NfnSDPh7qOKgGKnRgRpjXRzYW36vCH14hlk0V6C0fZA4SSuZ1J30DAYhJqrQhLI&amp;__tn__=%3C%3C%2CP-R</t>
  </si>
  <si>
    <t>https://www.facebook.com/groups/1923418977905123/user/100015174340951/?__cft__[0]=AZW3Eyh4M6qSWMiifMymr8RR1GEuHORu9aoWi5GPTpSfu1EF1-vgyMMY0_MYZOOlKIk_VwBQvTg1gxP35Ll193NwNheUCBjYj60gMI_aIqDT2WUK5CXxVXtPddWr1Htzl2EMPZ939awoK0_P5XYU8tiM-PeJKrD2DNDgKmCAsNuBLXUNY3eHqYgPWNFJaGJa0Dg&amp;__tn__=%3C%3C%2CP-R</t>
  </si>
  <si>
    <t>https://www.facebook.com/groups/1923418977905123/user/100007898201333/?__cft__[0]=AZWDaFMDCLRjIz_bMUbUjDwAw1ecxSVINa8TsZ8hIhG8n7HPsvDsiM74oRU9TpXg_VtM3EX0qOpZRqPWtplBAP2gecHRcBmAgfeOorhp3fQn1kTQcOJrsH_N25UPL5GpHgHqETWJUl4vKvu4OJSgcu52lWrE7kuqCRp4jcm_Sa6WlFM05pJpl6yjZtCDKnCqjbk&amp;__tn__=%3C%3C%2CP-R</t>
  </si>
  <si>
    <t>https://www.facebook.com/groups/1923418977905123/user/100083383470566/?__cft__[0]=AZV4XsXnYxGkJ_n01UYHTjQlORddaydYw9VXposY64jUzIuRvZ1PF0DQYngl_1Q9PBAoK4g8GhSbCLJU453sHuLQU3OLNddHX6XC-U_ekHFKWJOw2IgX6o1JXXt2Mn4qZamhcB0Z0sJTa0-0zB-_X9EEuTldvDxQmL1lDLKYbcQzKgDuJ352yxst31Sw48fpe_k&amp;__tn__=%3C%3C%2CP-R</t>
  </si>
  <si>
    <t>https://www.facebook.com/groups/1923418977905123/user/100005550249736/?__cft__[0]=AZVfZ29rHcYjpuOYtksyffTwvx7MTacdbrYMConOJbE6p2QMlY8aQjHQ1S8Mr8DnhJX5lredNBALwP2Ts0tbwA4NpGWwLyM7ocjmlkQ9uOAMgyPZxbzaPk_vOnXX85q75T9HW6uas9xXrV2xuJqBHvxj3pywAC1KNcoe4Lz7lR1XMQIfsA5usD35ykqPfGme64YzHTMPLzd3joHRf-y_AVPJFhOzbbqjbldBGMi2c2nBKg&amp;__tn__=%3C%3C%2CP-R</t>
  </si>
  <si>
    <t>https://www.facebook.com/groups/1923418977905123/user/100055915246394/?__cft__[0]=AZVA2lxBcWEyFhJgmcV78CQlpms7SzDyIXVqZEOx5Fh7QHkYiO9WGBqOH0_qYb7AnhnRf_yrXWYpG4YdAmXQiISrfJneybTC81gy8UQdNwCyaQIq1PstV5YgPYkxh3ZlhyzG8URL_1KZyWQZXa3_HeIWx6my6mP7396gMnnF1lOAq7ms9-cE042pOaHmWRWu08Q&amp;__tn__=%3C%3C%2CP-R</t>
  </si>
  <si>
    <t>https://www.facebook.com/groups/1923418977905123/user/100068352410738/?__cft__[0]=AZXwLPuIWxNHn_dH8mHilpQagDRyUK8QDLdWyGyeBrpXA_wOtEFSIwGBUXv_6gQX63xLZupX9GUnM1OnZWx06VJFYhe__2rEHW035aNTl2xD1G_WBWpZCBRQezSjmHtq9rPztrPIUzABHB6mXd0BkD06-lc5jttXIEq7QoL3BKuirAaup99zu4iSv9OI7_GtpI0&amp;__tn__=%3C%3C%2CP-R</t>
  </si>
  <si>
    <t>https://www.facebook.com/anh.nguyenlam.186?__cft__[0]=AZUNUhV9mBaWOW95F-V3PBkSMlwKWVmo5w3yYVMJUhP9VQ4DC4EPEIAfJvJFJnFeaSbBwaBKYnC7DhBOjuv4-BKCiWs_e8eRF5REeGgV_vm-YSDADon6sAk8uP6psrcP-fvh2WKZBmgz7BIpxb8BWwv3L4ur8-pfTClN0_U2ScLxPFVtymZFsdd1wGc7NsLwY7qGvKoz8zT3L2muPAuw78LM&amp;__tn__=-UC%2CP-y-R</t>
  </si>
  <si>
    <t>https://www.facebook.com/groups/1923418977905123/user/100035706016550/?__cft__[0]=AZW6ixX1Dyb7xKa_V0C9PBVPKjCEVq0JFXbH8xxWZpHaN1xLz_GnqGuBXGlL_FnDKpAiPTsX4qfRs4EacIanhRacWb6oPWxzLXX5ykjvHkHRwMUl5-pWLf0Tlh9UzXdLMK_XT2vvRODrRVbFlWt528qWIaeC1KXX3n-5eyYXec2hRAPAiJfIylHi6ig6a9Uc60l3a2mShz2umVQT_DGHV_YL&amp;__tn__=-]C%2CP-y-R</t>
  </si>
  <si>
    <t>thảm chống moỉ</t>
  </si>
  <si>
    <t>0387.733.858</t>
  </si>
  <si>
    <t>https://www.facebook.com/profile.php?id=100025359210191&amp;__cft__[0]=AZUWrR_yRWOT2lyogEOeFDcJ6_8e51vtkGaA1VkotBtZn86l23VahG1hCTcz3ye2YLEiKFz5cSrxFk9JbKej5R49Z8scUl_Oc-2qJfBCfWP1F2ZxkTjJRqRvqBpdYGYIpsmE6rmCf5X2U_CoyVT0kt2FLb8QPPHz3fo_eaNLwbJfMN2RtVoMnlLqWzvc0L-P87oqCGwYOKjNPf1hxGpsm8a3&amp;__tn__=-UC%2CP-y-R</t>
  </si>
  <si>
    <t>https://www.facebook.com/B%E1%BA%A3o-h%E1%BB%99-lao-%C4%91%E1%BB%99ng-Khoa-Hi%E1%BA%BFu-103147374900377/?__cft__[0]=AZXg_gG_IRMGkMO9J5Hthits2CHkiOSIRdqRBtcJCGbYUC81UCCNo2rwmb7UiQ8ASm7Npae7eIxjsFBiIsoTR11GCVQWyOrXMhsm1dR5RV6JVsGigtZOCGR22tsMp6psnnGzBUeqDVkkR3jteAew_Iu2JtiRFIcoTYqP34jcTPA40bXjDSvLnryBm-ZeuIR189GJoGeelsL6ZJs9ehImYXib&amp;__tn__=-UC%2CP-y-R</t>
  </si>
  <si>
    <t>https://www.facebook.com/groups/1923418977905123/user/100055152560880/?__cft__[0]=AZXcDVO7L2ZMutCvYJf1ojjKglYA55S7OLpxHhkG8E8YxutfjT5VtayTfiopM15zsokv70EGY-OaHifl3OKoUfWr2Xh4Cz1ORt0-df67asT7M3op6KbRUUMkK47QOjvUtCAe1iOkKBpPQbF9kk-Kt5wtpEd5j3LNVi1ibcWvZBFzAyrJcWTUHGzjvvXKydUJd48&amp;__tn__=-UC%2CP-R</t>
  </si>
  <si>
    <t>https://www.facebook.com/groups/1923418977905123/user/100057413717927/?__cft__[0]=AZWhR6ZOmrBt6_zfdt7U0sjLa3XSoFIde4Y0a42z_qKj6NxtC2dT0soHrymRog_rtLgH-uR0LrFS1Tqlcx3NhxpQTHBv8FHnkSy8NORmz1NyTmioi7V45HcxN8U1JMNiZ6U6SOUZuo2tAuAmtXcR6I54sBfkNyQOIf1eIPrufypRJkx18VP3coA-jcDM2qKXpYtO8wmhszW8N1IZSVMnKSkE&amp;__tn__=%3C%3C%2CP-R</t>
  </si>
  <si>
    <t>0373.839.804</t>
  </si>
  <si>
    <t>https://www.facebook.com/groups/210268242815832/user/100004240029479/?__cft__[0]=AZXuY67-prSYpFWYCBOFYcPIE5STgrEMV54cDjmvUV53CfZyMtF1MZtQ3uFqfMYyHXxbq5M1owrCss9-axldXMUKWuxrtBYg5dyImH17pJamyFpUlhulIaDb0kjOmLVZUVLtSmvIwkwukOISirbc0Ced9K7z13o84YqzJvJKW-ft9KLeuZb--bxS8je7oBqvPcCnbLqf4Uj5bi8wHfTXQoVL&amp;__tn__=%3C%3C%2CP-R</t>
  </si>
  <si>
    <t>https://www.facebook.com/groups/210268242815832/user/100010129599888/?__cft__[0]=AZXghsXFpP4W2baXbvNKe3pZHedt0LlLk0rba8__Qj05M4Jzg7mFprSLNl04bU0V7GdyZSAMdr-zFPL6FiIq84rUNfFpLcOERfr_-g-65j7cXTA9KKcsfhv7rSPHIEbZYt7OPyfUjUswlpDkWegGFcBDB8E0Xe2iC_fvuZlHENO8eAbWzojtvnlyy4E37WduD8Gqg-W5xor8J7_qgX5nAv0v&amp;__tn__=-UC%2CP-R</t>
  </si>
  <si>
    <t>0355.360.441</t>
  </si>
  <si>
    <t>https://www.facebook.com/groups/210268242815832/user/100024922490948/?__cft__[0]=AZVNBRQXciNmH8wOa1Pgv6rdEOXiH5G4eT9ecfn6IXyTlOTZoUQQ3p-GJrEhs-wcLrmluWF-qJ-_rxjDpoCVK_6ffF0Hn_3B0JNBBpqcrKJCUie9fUoCVjVY6smU3QC9YBuniIa5OTKyp76qTy1Df1Fd73IWsZwma8v8-ICzQUOF1UcZvhQgmw46CwwdNSPqNg1gTXEhnWqbjZMl1pWYoyk_&amp;__tn__=%3C%3C%2CP-R</t>
  </si>
  <si>
    <t>https://www.facebook.com/groups/210268242815832/user/100023734006748/?__cft__[0]=AZUdkI6T4v_uaQyqZ6TzHp2lYZFkupgZN1j6vYnpAsqYaKveY0G83m1IvMo298bADB-mgY-ePLyeq83cvo1P8nEI_EIjJ2VdI8KdcgYcKNq8RRfp4LeqpKa7_DgoYlf1ysUY3G5Zy9JERniuOSguUYJ_vUROf0fcC9Phf1egOMhGvWIZj1iwEeVKZWbkiAJSI2vykanOPH30pfI8H0XEYvq3&amp;__tn__=-UC%2CP-R</t>
  </si>
  <si>
    <t>097.999.1088</t>
  </si>
  <si>
    <t>https://www.facebook.com/groups/210268242815832/user/100008330353984/?__cft__[0]=AZXX7ZNhvJG0_oaoJw_moZIDn_T-nYa9m76fjkFLJk4EgH5oEWgiZLJ1qbCZ_zXvPUH9T0YP4JFvWZKPUReQ2Lmh30Nd4jIMgqGzod4Z8tUX3Pu8Adzx5ndmtuiqAvIx1vg-Mzced6MlEJgB2bOu25MGE4ps0-x-EipzTLLwVOyStKN53lDaHVIthBIknN-qq_aRZS2aWgLZZaXn5iOQBQlY&amp;__tn__=%3C%3C%2CP-R</t>
  </si>
  <si>
    <t>thiết bị an toàn giao thông</t>
  </si>
  <si>
    <t>https://www.facebook.com/groups/210268242815832/user/100084172959093/?__cft__[0]=AZWHlubxj8PYTLP5UXgfa56q2H9DZ3gNVu5Y__VcnBhTNqRB7Ur6OdB21Hsz2sLWz9TlIrZYOHIaXsZ0c8o7JvFCOiTvywmoLBOk6bmQYAtmwFBMdNKkEdGoseWpVbh--Vlz6jwqq-bHhDQPnmEx7czaPRIEPveo5a8d_-4RrXiNGDbX5HMawC0rieEA4Tv-YNh_7Sld7F0MAsq7DwtpKYzP&amp;__tn__=%3C%3C%2CP-R</t>
  </si>
  <si>
    <t>giày bảo hộ</t>
  </si>
  <si>
    <t>https://www.facebook.com/groups/210268242815832/user/100014507041532/?__cft__[0]=AZVyVsXg6IX3WpqnXtuuVizqo5yjgiKZtQRXxaGY-hzmO652j1uJgeSp9sDNWwVYKthLzde0REeet2uOTstEMyStHvh2ZjVsyXWhmmSboKN08zR28b81f8kiVxX0wLTcn6G3-XPbdoOeoA_ZbJFDklNnUIx1YlFys_O8zb2IcCUbL0IIsAfPASeNheVa_2SqOEHsJt48nB257jp0ZDmEYnWT&amp;__tn__=%3C%3C%2CP-R</t>
  </si>
  <si>
    <t>găng tay bảo hộ</t>
  </si>
  <si>
    <t>https://www.facebook.com/groups/210268242815832/user/100014451197135/?__cft__[0]=AZXZY8N8sob53obEen3cGwpzVz_yR2ekgRv44YXrKGpWHQoOh42KRIzZMvslS3zxEBm4cFln7DuKnSXNRD5j3czfkVBhUwhVYDZSPJiKs5MoPEW_sOm15q4y8hHPDyqaxN8dyeEff0OMRTPoLWkEWWjW8tSEJdxQFKR-I-Wvnx62tXkNqJehJ0WJWlq0DRliwTFM-_xb2azwgrFoylh7WPx9&amp;__tn__=-UC%2CP-R</t>
  </si>
  <si>
    <t>https://www.facebook.com/groups/210268242815832/user/100007086194102/?__cft__[0]=AZV4hX_my1PYxGGNWg9XAZrJXbItxj7-QKqY4PFQH045_jg0OajtooLNXV8_llk31g9EzWAq4Qqn9jL3_YpkonIYDVKGL9YYeSSB8bV5Uv8zXWeGlDJSie7Xv7pXxpAubHYJXLvTgUav-DBgx34VVwpCCe3syW1RYNFVMGDTK4NjfO9SU7Sc4aBv9WiM4Ap5LtTTOEkru7FUErsi22cDNylj&amp;__tn__=-UC%2CP-R</t>
  </si>
  <si>
    <t>https://www.facebook.com/groups/210268242815832/user/100003720242530/?__cft__[0]=AZX4rmynmNqqYviwEkPfoIcM0FM3Oh-I_1oQMNZDv-WIfo1Lg8k8xQQyqrJl1iOnIEcVZPznk0a1vhAG4ARhbM7KeFZW934NXQZy0UR-otnmi8_gs-cJJt5LlEqkvUji9BBXBMFJK6bHqeHlMVXS9PPY1O6vSiBM2P5E5CllEypHJ2TQYN2H2EIXxeprad2l_3hU0LTm5aVFHgPn6D4U_5R4&amp;__tn__=%3C%3C%2CP-R</t>
  </si>
  <si>
    <t>https://www.facebook.com/groups/210268242815832/user/100005167085650/?__cft__[0]=AZU2GyD7RRtI6jCcH0-gY_15LKzD82eYnjDuzXd7dbo4-LBRFVFfp28WDj-ThCdQwq7C3MRZUSOvqK6kj6Vp0Ms3SWF9RHskRDIS6efDESMtG9kdIwTssBt99Wfd9qFHZhbv2_IE1wYsE9Z6djwEOuAU6ysQcKRcDfa01Tva_43_W-fh3eJrJn4d7RCs0Z-81nJJh58qaZaWnd8qbl1lhfB2&amp;__tn__=%3C%3C%2CP-R</t>
  </si>
  <si>
    <t>https://www.facebook.com/groups/210268242815832/user/100006726638388/?__cft__[0]=AZXqrxj-i-sKEikRx21G1cCOlL1wMG7Vze2-YFhRbF6xjTMSnB_5IPrJuyKDvezxzZW9pfZRhl0zUw59os7Cl5a4xU0Qg0N0GRpPzpikDFVm31XOJUIZhfPKYsO1M3EqAbV4eL2fy5WABicYchiJMbuHwIoswYYHoGFTWc6ikMKSnfhz1d7AH_LIdJ-306e01l_DzmD3p0QHuOKMl1E65qci&amp;__tn__=-UC%2CP-R</t>
  </si>
  <si>
    <t>https://www.facebook.com/groups/210268242815832/user/100003250639831/?__cft__[0]=AZV7FSQnNRiCwX51fyRDxXwrPlNMnNDJ7We8bfvzIo2iujq8SUIDq8iTHnPGLMis-Hh5qCyS4QPddFVcolUTv8LMZIeRp_HGeBBHLnWwAUpP5mxYQ0PoGHZmwMjCbDwJ1KaS8s_Qo4Fu6ldX9ICFT8vETSckiI9V3zMuKGpVOeBQ6NHjDc8OZuQ3O46K6o5IWF8VTWLHxfY3_BJn-32ZO1V7&amp;__tn__=%3C%3C%2CP-R</t>
  </si>
  <si>
    <t>https://www.facebook.com/groups/210268242815832/user/100073972662913/?__cft__[0]=AZUCZ7vWfLO7h8eHBzkMJRGjyCm3loK-7C2RJAis4JIcmA1fr4tXSScGT15OCQbrpOzqmKuwiXIQm1fi_G5G6nz7FX-ZJcU75Uq0aJqneRBEJE_4HioRUY5YViLTDgfPNzGktcjeRbxHDO_A4iicPuxjVlzMUEw8ioPpA_ZA3vOkafKV9LC4UwOC8WWokodFsBxwUB7bodj1g9PDH377T2_S&amp;__tn__=%3C%3C%2CP-R</t>
  </si>
  <si>
    <t>https://www.facebook.com/groups/210268242815832/user/100071957280264/?__cft__[0]=AZXb2S3nDwQfnSK_iN_5o7aogfy73TwmqXbdGLWoKLRWRcU2aS0ztdAmkTHQXm2p4aPG-NX4fMRRamtriqDkG7YTdFADVnGS4gWyr3Gn_lOqf4Dp4eveAp8mWF-nmR6LXzFjvcLt0WECBxz7NTbNnBVU1h0whgM2_EPkYrPTyq8z0b-uPAzQHTsZ2tLuqokedrELk66A3vGDDZGk47SovByG&amp;__tn__=%3C%3C%2CP-R</t>
  </si>
  <si>
    <t>https://www.facebook.com/groups/210268242815832/user/100042592547544/?__cft__[0]=AZXeUgiQ8Nmgd3tWU8fWSc662YQ8km1ST1r8X77KMwXs_xuSCp35V_M_GqMMUnIKLJpZXN1NX3cLunelIO6boVYQBEu_cT--8nmi34_QIkuDuVW5wB4WqoYaWNOkfGQCX72kfzGalNLniJJMSh_giius452ZOcZFTaJukPsGAHBIL_xeQBe5S9GHB7CsSPORUNMRXdOKgSkmDisBEPC4XBqv&amp;__tn__=%3C%3C%2CP-R</t>
  </si>
  <si>
    <t>https://www.facebook.com/groups/210268242815832/user/100080618919310/?__cft__[0]=AZUXYMqGr7bcvBCDDcsgG-r3FwLw65dYniBUnXJvNztGcpOHvBoCqva2Mq9xxcEU_GrYghEBcJlTFYHG7kqs6Nw8DdoCe15P3slfc-mu9w12cYWd2bHZQH8Pn-F-OQdYwKElihtjhGXDj22nTJIlyqD_H1Xid9STrvIc8DCNMlVhxU1mluMR3wvGazcIv4uBsCTjUJ442pd5fSfi3GLdYOqK&amp;__tn__=%3C%3C%2CP-R</t>
  </si>
  <si>
    <t>https://www.facebook.com/groups/210268242815832/user/100076628349640/?__cft__[0]=AZUeZe5iSQWFKsgJJVb5dkZaDk9YQqhtOsYHw5hT9WwpBG_LIYWKsM4hiIjHsPy1pf3MV0gESj1J6f3L8FiRrahSNGtOPrQoPI-9oPhmu4WYktV9dI-QNjkph_ctN0DBV2ps0-NMsAgQEQjqF9u48pDrx5x8UfxdU_12bjMMzNVSbwTjDXaNZs12JfW871bhrrrMqgsXFK63iJ028FzvdDca&amp;__tn__=%3C%3C%2CP-R</t>
  </si>
  <si>
    <t>https://www.facebook.com/groups/210268242815832/user/100033846371351/?__cft__[0]=AZVRvbjX-Be9l5naSZYJqoKAambFHXb9QswGaR6JJSRSHI7qPVeaK6jy7-AC7C6swam5KRZh7L1GaWlG0RO5G3Phzyy-1uWDsEhkFGTtTMTsa1yRjBew18TSH2Q3Z4WvfoA9_THGp-dMsDhEq-6E9ayEyxkGmrM165lpbMu5TRXUHk3Lm_2XbOs4tiQXODtHLdR_cBNCiL0Crdwxl0vB_PBv&amp;__tn__=-UC%2CP-R</t>
  </si>
  <si>
    <t>https://www.facebook.com/groups/708451542574805/user/100077599435459/?__cft__[0]=AZX524uJJ1kQuCjrRTzkKqA4ED0foZYnDEbD9GhqosDrfvXn8xrIftOqxgOToAXx6iGkzy7XrzBGNAywVg9ASFJrPhXr9qopxj9vLM0HxXQ2MvraW79QvLkuGd6XZg08SnJ5aVKXzEgHwcrr_O50BPYlK4yTMbzMagcq_uexaPPaSROgno2LYr2yIuej5YlmjnNG1YfRy3N3zFo1c1ZNFz80&amp;__tn__=-UC%2CP-R</t>
  </si>
  <si>
    <t>đồ nội thất trang trí gỗ</t>
  </si>
  <si>
    <t>hải dương</t>
  </si>
  <si>
    <t>https://www.facebook.com/groups/708451542574805/user/100031771216475/?__cft__[0]=AZWVNLNS6zq953O-zXBuytquYicvjDW7kzNUQ02bouPSd4KFVDRKxklirq_20XRqBGZeGt7yiBYPiFEY5oxieZg-grN5zclziUCBllzL_IdQwyeHY4KqvQWn1HzJ3gyCd4BxXMhl4zZIvx5bikJHppAxAYaqMwDY50DrYiH5xr-nMzux-hmC8wo6AsafStIAlF9gFyz_U62wbQy9s53WO2zG&amp;__tn__=-UC%2CP-R</t>
  </si>
  <si>
    <t>nội thất bàn ghế sofa</t>
  </si>
  <si>
    <t>https://www.facebook.com/groups/708451542574805/user/100015558249916/?__cft__[0]=AZVKnp-3avbkh2nywD8-3ZY4AbwSofyJX7mVsTpARx8ujRR6HRV_TGfmZPZdUkCD4tUwdG9qMZVNnPormcM7gG18a6FO_QhXye6rL9CnqQWM7CuORbL7dYSx7olFl1ITqQE28GcOevzvdOZxnkIu0Kj13lwHMenjO-dWBqixDZ3DHzdm80byqUEfuR8wWh2ln2GWGIPMzZYi5yf5uq2NlLIt&amp;__tn__=%3C%3C%2CP-R</t>
  </si>
  <si>
    <t>https://www.facebook.com/groups/708451542574805/user/100058262860761/?__cft__[0]=AZVJFAkb1nm-cq7EYWaMip3Inmf5ASfP43x7HYioiBxB3XAp7ndKH7CzRl_aF09v-NU7Bm6vTQT47zhmRjZavXZetw6jutUmpULj1Mq1HEGzWolj8U6LRTMjXWc8zFPcmZYnUySufYjvIViiJsavskIJudekl6hDWJwf6w4M_jd_lt8-ui7bHTyTMPqpDKHctHC2-SXOlYMrgQ2r55gqr50A&amp;__tn__=-UC%2CP-R</t>
  </si>
  <si>
    <t>https://www.facebook.com/groups/708451542574805/user/100029008834604/?__cft__[0]=AZWdvfmShBX9LpyqyJWjWIU-08mOY3byHTR9zN7NCwb5cJK6vlc48G-22Bcvm8CVDAzjaBMTD5-P8W3askEUlxcDZrDLU3gcl5m7zeBHAwudwt-r7-FEiefCxQLJKBe9i1qLCMUe4_xvZu1-Z0P8yv2V0jZGT0U2dgsrmLaMJfWKyA1EcLs3pxDnVxpUMK5AVCplGrKezisGBk-aNV8s9J35&amp;__tn__=%3C%3C%2CP-R</t>
  </si>
  <si>
    <t>bình rượu bằng gỗ</t>
  </si>
  <si>
    <t>https://www.facebook.com/groups/708451542574805/user/100004223801889/?__cft__[0]=AZVbECN3uAbxJdZ35m4clbGk0f80S1ODay3vZQZqp_p2gchnPI28nKSqfwOjLOyZu3lzU1bqQCImoWA061buMuzpDy8g5gEkQSm9bSf11UON5sHELForiW2JDaTEgOrWKTSfHAvoGxWDFzzkWgKrhIELQyh2do4i8yatr1OTVfGvD72nWysXmAtGlnFeGRsR0c46Mtm8tqSDtFeEZwn4lkEc&amp;__tn__=%3C%3C%2CP-R</t>
  </si>
  <si>
    <t>nội thất đồ gỗ</t>
  </si>
  <si>
    <t>https://www.facebook.com/groups/708451542574805/user/100036818190179/?__cft__[0]=AZVYXCf4ygqy7iY2CEuZEDlR3D8yoJQyIUyISYgeC1lO6bPuapIEkktQVBzfIJZE6fS3WfGzweOZpSf4de4jynEKL3uJSZsBkpf3SFcBDF0WKeaZW71nRFaZn6N02zL-81yIf0VoSmi2RRq7jm_q_-tTzGHyIfkfB3FmOPr4LSL4XhNVVdHJNNKjfnsVkzMnkifinFbMZr1cE2GxSPlwP5An&amp;__tn__=-UC%2CP-R</t>
  </si>
  <si>
    <t>https://www.facebook.com/groups/708451542574805/user/100027973523841/?__cft__[0]=AZXdWnUuAYTZ77Nb9kKFtWUWAdWtDODIi72nZoAMHbZHVv7iOCE06-QJCorK-0u3SnH0n29GfxRSszcP_LqKUa6l7PPbok7hxMcmrcVkbocQGH72fUDrGJX-j0gBRSlum2o4my4ytgjdkdFnRVKL0py1FTQU0kgaB6NAvWAzQvcsH9PtK3a4oQ5Tv2MmibCCQ2OSTVo-4keA7d16ywbIz5xR&amp;__tn__=%3C%3C%2CP-R</t>
  </si>
  <si>
    <t>https://www.facebook.com/groups/708451542574805/user/100007165486556/?__cft__[0]=AZX3J1U2-EjomtGmT1IFgc8jHp8MhUe_-OQ4mcjyr05u8dx2YAyeP6dFGcGpF8Nrid9ubpK-eq_Ar3L6qJyYQSrmAkq90rC957fkfS61Pqpe6u8tcRVw5zqe91hS22f8-i9aMTTdwXmTPfEeLDurUmcJKuNgAXZW_rcyM7x5r-rxyFHZI4z_Wqx6Qv4KuAhXFUEqCh_bywwddOzYN1FzGvSd&amp;__tn__=%3C%3C%2CP-R</t>
  </si>
  <si>
    <t>0961.224.987</t>
  </si>
  <si>
    <t>https://www.facebook.com/groups/708451542574805/user/100011965605085/?__cft__[0]=AZWPlX8rBwGSab_FcaD9U02rI8o7ey6TBoS1r5kkfmo0CZoOuVxzs-pPlBAjE9fkwCEVfQfX2_AcaZURSgLZqwJEyDzBYUodL5DjiJuz0R_tX0TkmAOqwhH5EEsQprRlqrloUPQFKJLu0pJ7CVpFu9zpFtgkEDnMpLPXDDyXqyZnTGBw-uZ0EcK5RivrmAPIlcvFN6qgiYoV_8-kjgpeoj33&amp;__tn__=%3C%3C%2CP-R</t>
  </si>
  <si>
    <t>0919.223.888</t>
  </si>
  <si>
    <t>https://www.facebook.com/stories/408029610032019/UzpfSVNDOjEwNTA4OTAwMjg4OTk3Mjc=/?view_single=true&amp;__cft__[0]=AZU8G-IqipKlV18Ky_E4PmW_yd9Tk4COUE_uvYw-XV8Vr7-3M4uiIK7_D9ydyNkI6JYEcQzKYV4Ngb-B9kvTOJq8p4xophF0hJLjvp7eIaFrIeJ4jmzYbCE43yEYPeuif22Zf_eAhjRMECJ7cGGFZb0Avm-BHwiKj8IIvzZ5Vb7_PypVTvNNp9aiWgOIwL95Bt3hqiU1xxb_MVg9zJbo1cZb&amp;__tn__=%3C%3C%2CP-R</t>
  </si>
  <si>
    <t>nội thất bàn ghếnội thất</t>
  </si>
  <si>
    <t>https://www.facebook.com/groups/708451542574805/user/100084007957269/?__cft__[0]=AZW9yiYRYKsxdgsqiTb_FuAODGOKAYwfGCGYVBRaS_3XzsqwxiWLZ9Wnq9zMHZ74bD_dUEzOD3FbYWGJFcmH5NNCjoJ4NQQGixIOhIqTummR3BL-Kzz_tBYkKYgxtsx30dGeWBQaEH8v8gX0_1tOuMXzSSi6EX09IInN9X2U1nAdFSPMsVex2RJuDXVGMuQbv1ceuzgTVDGWh05V0pHv60pLdQeXB7CJ-cdhTe1Cdl8ugQ&amp;__tn__=%3C%3C%2CP-R</t>
  </si>
  <si>
    <t>https://www.facebook.com/groups/708451542574805/user/100056837147018/?__cft__[0]=AZWnCtCilJYpVqOk1v4MLyicvXsNEdFmzqAiqCZ0jbHxRtLuG9HPw3W-AIvxiM7z19vcfBs_gjnOgn1vYprGPvgUXc15Fj6cuBf-XuydMt9j_X88r-W1VyF4mb55htLfzDaq4js--ZE9vVy-l9Dpmw4jnPxdQyP5aUVx5h6uraE6HrJXDjmEZnyrVbA98TNUn8mF50a_63ILvQnkHMf18SA3&amp;__tn__=%3C%3C%2CP-R</t>
  </si>
  <si>
    <t>https://www.facebook.com/groups/1814594112093960/user/100082695492125/?__cft__[0]=AZV5NxYuASEO1MjXb2bHGPectO6VM11sp8s6MAIEVhEsb2bnB5zeUg_fzj-IBaSdAeb-qbW-DZARC0D7nKySmRRnZO3Wh3Ncqn0KT_q2CJP-lpoT7NTpRl72pNbQp1dFhYMF4QiqeXOmSDnbbcyPrqv8v5gRpq0YYj6edrjY-SLovVc8qwEDX2nJOGsC7c1JE08&amp;__tn__=-UC%2CP-R</t>
  </si>
  <si>
    <t>cốc thủy tinh</t>
  </si>
  <si>
    <t>https://www.facebook.com/groups/1814594112093960/user/100000626208802/?__cft__[0]=AZWKW7_-y3PKKzCocn4v4bDwvYjDHa605LJvUdU89ZPSwmTxyYKUg-1zoe6DL6tMJoJ5nsNaQo8S0d8Q_M6P4SMnthIkLoyBnZUVpkj_vzxwZpmdFkZiUDvfY7lcEG01jh1FDdwKu8fa_oeuMvdie9pj3nPpV5oP1sYUPS37UMP2gztgTsHtwHeaAZimo9KAsCE&amp;__tn__=%3C%3C%2CP-R</t>
  </si>
  <si>
    <t>vật liệu xây dựng</t>
  </si>
  <si>
    <t>https://www.facebook.com/groups/1814594112093960/user/100043456550246/?__cft__[0]=AZWs-NJiuG4zl9-SPKnwyPbmOG_gea8JT_RPJE7VI0kOjzpLg3iazW2PPYXhyK9EUEUdFHjTxzZW7mSSIeWewvdBHcxzDsPm7x55d_gWJhFnPaE9uRwUtXMJhy6a7NkNcB-8KrF_cGMeSelD9d_SHXrPsBdKruJi2ak3evcpsydbc0m-PKue4Ns7p-4Nu64Yjesl850Vv0yxkSjU2r-XJdS4&amp;__tn__=%3C%3C%2CP-R</t>
  </si>
  <si>
    <t>https://www.facebook.com/groups/1814594112093960/user/100006268009368/?__cft__[0]=AZXXDI5iCiBBzUI3_R49leB8PMGBNHzxpKMvWdMd_oALI7p0uJOTRgFNAPoaXvcx-sBhoWwnhppCRrQxAUh9pszZx9crfM2GuJVXUTh-m7MAKZtGeEs49ad5obuJjC5DR_-Is317LPYA2lUFg8i5oAj2Pr2i8-uyV_HszHdr9KhjFlHVCkPcxCVREBY438IRMOc&amp;__tn__=%3C%3C%2CP-R</t>
  </si>
  <si>
    <t>máy xúc , kẹp gỗ</t>
  </si>
  <si>
    <t>https://www.facebook.com/Mua-B%C3%A1n-Xe-N%C3%A2ng-B%C3%A3i-Nh%E1%BA%ADt-Gi%C3%A1-r%E1%BA%BB-102707155866905/?__cft__[0]=AZUy4t392oRmUGEk3guRVEiODlEqfi3aN67xrK6GMo6pZmeH7IDqSKr2MjpcGEtVhHwrAPn_AMBVte-HIlWnLdEhiFzWRnYcQIrLzWrXIRr2HdDMKX1r443ihWohtmHVO7aB2H6I-jLLnXA5YqSVW0SUBElUpGZpKxejXDe92Odr3o62l57-b-sEFNHOlGlNRL55pFCRPT_WFz03OfLAF4mB&amp;__tn__=-UC%2CP-y-R</t>
  </si>
  <si>
    <t>xe nâng ,</t>
  </si>
  <si>
    <t>https://www.facebook.com/groups/1814594112093960/user/100005996084755/?__cft__[0]=AZWW0kdTrTWIIlDBuOFOLh80LxOGnzJu1CF9uNKFAE9hCj2LPSzDa3dHMxwouhKLKW2JjR963yZQ5_K-skRokziaj_ZmrNtn27sE36DF5UlS_AWcWcZP7_4SdXfuiWLfNN6BfMmwvY6CA-6zU-cRyKkcyQa0hZOcY5kxk43eWQllumymACm-cJ8Bm7K-YaLbJLc&amp;__tn__=-UC%2CP-R</t>
  </si>
  <si>
    <t>keo dán</t>
  </si>
  <si>
    <t>https://www.facebook.com/groups/1814594112093960/user/100004593635409/?__cft__[0]=AZXQX51N2oOSCXP8rh6Lzj4GGzd8qlA_4Q0uyY9TTVZXXSPzdFa9B9wuvZlzfeyMQvw31BKJs1I2782vLG4MEmnJKkkl3YK4EcU9gvo8JLphb-oztem4YW8h4vDNNKe_L8fwJF1IObq4TLHfstEr7KPKVF2uSLChXM24R2VbPUyc3y5oK1w5eJDhT-O4fo91aio&amp;__tn__=%3C%3C%2CP-R</t>
  </si>
  <si>
    <t>https://www.facebook.com/groups/318241648833248/user/100078239027314/?__cft__[0]=AZXyNgEEpEji3Gj8TdEKOJUv9-FJsUX97-WJJMaZ0mt7XuvYe0oWjqb7iCD4_T1X0LAdvQCe4C_j6xDN6QnC5Un2lKEBDIb3qkYZrO7WtxNUuy5nY_2wtkwb0WkOHmpZEq_8k6eBZgz1yaVKd64Y6j1Cyia3Qb4dOlrbAYQ32Hdiw9d3pwxleMtiR9JSHfpFncA&amp;__tn__=-UC%2CP-R</t>
  </si>
  <si>
    <t>miếng dán tường</t>
  </si>
  <si>
    <t>https://www.facebook.com/groups/318241648833248/user/100052256952654/?__cft__[0]=AZVxfU-hXBD-WGBJoeHtxFAZT34-2j11TbXi7C2eQx4uqefjSTBIM9tjjvckGtWFPF7m2P27wSyKJCKiDy5118OEiLub_f790yPdjxYh3NZcQFMRWbj7kGKRDIBLh1II9x0cdB26lEAiyf3QbIMbdPVzZW157eaabxLXxprW3pssgdo-AkHT5z1-yV0USA0YH0U&amp;__tn__=%3C%3C%2CP-R</t>
  </si>
  <si>
    <t>cửa kính cường lực</t>
  </si>
  <si>
    <t>https://www.facebook.com/groups/318241648833248/user/100067667542192/?__cft__[0]=AZWYYcalhCE3KYPFYrQkHfmpf85akDmObrjhS16-phnmsl-mmFIElJN0vCNJIyClel1VY8xrfFvLzneMkBElEDdN0gwLY0P8t3tlD3V8ux96b_buwy0sdke3tDs-98Qob321T3efiHzEIwaPy4H2sKQqicIS_3jOVBfhpS8Cu2pXhM9EwFNcUYcEkTFimOre1lk&amp;__tn__=%3C%3C%2CP-R</t>
  </si>
  <si>
    <t>vật liệu dân dụng</t>
  </si>
  <si>
    <t>https://www.facebook.com/groups/318241648833248/user/100081659626358/?__cft__[0]=AZWZnCPDgNzevih0ylI-XJAJf23oM6b3AJS-aHZugYq-ac3vFYHPAhWrLEsITubtaRqUcsZpxHncvgVuNm381TVYtjFBb18t1xFD1fi54IjLoJTS_yxo4NCA7Dxp7UkMOHTzBQIc6MzqjrnSlhGEBgepLo5_oeP9yUomhnWtC6WXOgQBkoLUHGTkk0XBqmODFTY&amp;__tn__=%3C%3C%2CP-R</t>
  </si>
  <si>
    <t>keo trống thấm</t>
  </si>
  <si>
    <t>https://www.facebook.com/groups/318241648833248/user/100036357251628/?__cft__[0]=AZVqYsO1Mmw6V3thWwzXoEv0UZBxBNxtHlzG3WIA8q62SIPgcX1N7mHBhI2hLNtPKIUa7fSLO0spbPGB200Pm1Bn2oN9RX5aY01Sf-P7q33pE6qKD3HtzN2ICvA5w2AzXt0UGq0o-6dfEUFjcsEIGzRszYgHuN9HP11qiOOp-PjHyMPL5yZk0UkJsyP8410GkUg&amp;__tn__=-UC%2CP-R</t>
  </si>
  <si>
    <t>https://www.facebook.com/groups/318241648833248/user/100081596817641/?__cft__[0]=AZUwYfamYYU1LRWxKvukASAuo0Qwg2Qz6tfDM-tPpupHslEPh9sznHaLYMYDNY7R4Wn5Z6jPNUfhRoTuto5l48a_HQq-vxdy5xTO_d3G9Yx5INnN6_gqJFz9hcHVqrihyx6pRQ_v9t0vvd7SsfzUQ-bW2PAdGYXtwX-ntX0ZiLrsT2x8-FqsU83DiVQMRbfOtAw&amp;__tn__=-UC%2CP-R</t>
  </si>
  <si>
    <t>https://www.facebook.com/groups/712322076179398/user/100054940840404/?__cft__[0]=AZXn7pE7exSH8O4HAlkYFlEqOy1E0ekBUIND7WZj0QZs6a2qrqWOli0y40T-wZdPrSlesmEJA0JA1PSmUzW_FywotLMYrHh8kAar-PRwYttKHCC8_Z1mVH-yWikvCUpzjZxPhmxrkuR66f2PyZkCNXy5aR6V155Ez5JO0hJwVlNZXflSpfApURqD7z26huYnjXs&amp;__tn__=-UC%2CP-R</t>
  </si>
  <si>
    <t>https://www.facebook.com/groups/318241648833248/user/100081975307671/?__cft__[0]=AZVVDDA9f-DEIY9wXqwlT_XdTjC2aAsjFTuzFOd8q3KHWBBAkm15b2d190eIj4hEJyxjC0DaguT07bE94J62XN0Il6kkj1HrqDy573OPSkTMPTngMXokeHnV7NwFKRdRy5RAujzfRSLx_-Qh6nmXxacwxRY8UgUAr_89wKr-T-0R2SGRVLKDplRfQAR724sSmw0&amp;__tn__=%3C%3C%2CP-R</t>
  </si>
  <si>
    <t>xe nâng</t>
  </si>
  <si>
    <t>https://www.facebook.com/groups/318241648833248/user/100008109272954/?__cft__[0]=AZXW9OQBst0clY_wLKm8G2t1RGUup43n9CThcuv-K0WHvVxHqrM2w466i5bbnl6dbfbNdYoe7_RDxo1q5aEoCBS_NW0bfubMIqG7iiPwPkdK-0DwX-lnZFrPnmmRYSZHUs5_AaDvRwTilkGkjHl9y4et4hCPQJNCMnsHLXH_KhSXo4UrUtIX10kfM2_JW9Z_1CU&amp;__tn__=%3C%3C%2CP-R</t>
  </si>
  <si>
    <t>tét nước</t>
  </si>
  <si>
    <t>https://www.facebook.com/groups/318241648833248/user/100027888780428/?__cft__[0]=AZW3wPdRlVX3QR0KVyC4_AcIUyZKnxS7P4m_DLIKENP3nyly6MgoXl3mNQmhj9VbNVP8sfgmRtQ8N4nNWUPcxRKMDjO6POCC7nSpbr8ussNdslVsyJYQdaU74F91Xuz13PDqKTscvJBtHMtw-PWaPjpXnp3DXCYMMHZj5oZN-UJ6xIDdZwxQosL0BCHl5tbHWGs&amp;__tn__=-UC%2CP-R</t>
  </si>
  <si>
    <t>xào cheo</t>
  </si>
  <si>
    <t>https://www.facebook.com/groups/318241648833248/user/100083308983971/?__cft__[0]=AZXHnBmJbrODv6klUDCCrqxLY_VbbKIw2zIqnUg_MBRM5FiBEJ5jdLvf0tG3PfWQ2RtlfPX1U3NEnJ6CDmzkagMpgr77MqCgbmgrz5F_1nUtGJARpOxPeHtVnskFCERxafGalSeZ7JclxV_8I9qmz14VVPut4ym_efIfaz6qUZr6gMBgKOoRrIl_lLII8u-Eecg&amp;__tn__=%3C%3C%2CP-R</t>
  </si>
  <si>
    <t>xe tải</t>
  </si>
  <si>
    <t>https://www.facebook.com/groups/318241648833248/user/100057178231396/?__cft__[0]=AZWw5VvrNz0-j5ZbBrczxW7-b7qFcIz8HbyyTHVcVRteHdt41SVi-nZCnPxHFZXls2DHpKVW9ttY9iJRB7aVjsgPxlNcfL_JHPdO-_B3x6fJO6AHoDwjaxSzlqg4wTOf2_46ujcFaRTS9aebu8QiZiKMYVe8eOKxm9MW1f3bez-FFin910PbREAmjmXh7NST9Hg&amp;__tn__=%3C%3C%2CP-R</t>
  </si>
  <si>
    <t>gạch ốp</t>
  </si>
  <si>
    <t>https://www.facebook.com/stories/1478931575831874/UzpfSVNDOjE1Mjk3ODczMjc0Mzk4MTg=/?view_single=true&amp;__cft__[0]=AZXMWR_2ziKRL3nhtxdo2LC-VDKUaAUjZzTWkVob0Onl4x2mSG6B9JT2Sf3wEdgArhz4I4XyRWYOJad9afXpGxCOk0ochmiWnjGarwLMwN1Rql3ii_wYRQuA5ZmvCVggwqFIRW-hBVWPkr38mdrmNaYfK_QBsH9NT17SyJyAQTYOEBWXOjbvCvfnrbhU-YoQsbE&amp;__tn__=%3C%3C%2CP-R</t>
  </si>
  <si>
    <t>https://www.facebook.com/groups/712322076179398/user/100007858777876/?__cft__[0]=AZV-iyS9oUOjgt75KyMbtIOifYzEZMICq-cwtokijCzeJ6_YiCNmLzm81BB7Po83oITi08zcyROcvubOIC-Qgc9N8kY0-Xso-a8I_LBMiRP5791CME8zR-5QymstCmyrcOOCs1dZROG54WNi8M7494uXpxrLJ19tta873uc4c5PGVff4xR1hwS0ZgYpDGyuI4xc&amp;__tn__=%3C%3C%2CP-R</t>
  </si>
  <si>
    <t>https://www.facebook.com/groups/712322076179398/user/100001747085561/?__cft__[0]=AZVGPuG0bUkun89TnrSvfy88unu5Xuc3UCZLC9IZsPeBs6On80yJFBzFWoR9F-hb0jc6ld8iMsnKPSzBRPtrJuDfKkfYvXwEqfDo8hmSnGIg5kO3vj--1smAHej3Li9vi2cOnjvCUUe4eZHnSfzM7M0NHZCMYyWk1IRRfQRWZGftnZwg2jWoEmGsmlbTITECvCM&amp;__tn__=-UC%2CP-R</t>
  </si>
  <si>
    <t>thiết bị điện tử</t>
  </si>
  <si>
    <t>https://www.facebook.com/groups/712322076179398/user/100035570705001/?__cft__[0]=AZUyc9K0AMMz_8bi5lGNh-ZI_uIFhKp9uClzub2rRe9uXON2NQO_joVCLZI_4wYvcwyjAW-A0xiTTvNYOZ8_2ZoX9YH5gWdEP8Si6wdPUzKHPAjdN0wutnc6IbMNgPKEabYrllr00nBAr9X2s9OMGGbb7K7VmSM99HVxos1t2KaAW1VQiOwLmsoTf8_8ECf-4sX21Ozpk1IZbi6RMHdcnQRE&amp;__tn__=-]C%2CP-y-R</t>
  </si>
  <si>
    <t>https://www.facebook.com/groups/712322076179398/user/100065401053879/?__cft__[0]=AZWu4iiDbVf3dPMXpp2-jfz5DmpsxYSGs0Ok3Y94QurD1nqNznrSGFw5tRT-W06LSvIaUxDodgXO0_BPO2H-w2FejMMPnJ4oHqUzahxG_cmcXH2kPbdgbnUqYIMBNTcBRVBjSkmZQn81137uSZZjAHfbdK67QgKLxdu22IdGapn3Z_3pYfYbXhwjrVE5BwqwmvDTIbuSCEWMC4TWj019JN20&amp;__tn__=%3C%3C%2CP-R</t>
  </si>
  <si>
    <t>rèm trần phảng</t>
  </si>
  <si>
    <t>https://www.facebook.com/groups/712322076179398/user/100013313192254/?__cft__[0]=AZWU67IVyOC5kOm3J04XRwEJkDEdVqtcULwPyX94Bo-y_Rv38ttBMcJgKdd08H9-FUmz1rs_c0TfNIm9risf4B-8dcadZNO51wydPLpoAch6sNKc2vBJuQ02nt2HeW7-spZoKaxOb927qGuMNQT01dDdDnnhePbL46PR4CaWtLsdsujj2e1Uiskokxb-Os8cl3mkwURfqHqeiiMN7up8GKgg&amp;__tn__=%3C%3C%2CP-R</t>
  </si>
  <si>
    <t>máy lọc không khí điện tử</t>
  </si>
  <si>
    <t>https://www.facebook.com/groups/712322076179398/user/100003022564213/?__cft__[0]=AZWEPbd9imqxm2bScWlQS83BmQr2TltsatKGuKkv0xbjzgsD5b04rH64Dapa_HK2fhDJoBpNf2af4TH32QXbzh2Pjt4vlHBS4dWt3-ic2CKhXkW1bwe7IylpTIbNyH7ywWpw866HHZWa1XQOyK9NTOE2tVh4fcNYT222LBLiyHm2jo1womCiDXHWc3NFlAyONGt4xs-KPlJHdyZ1Mt409nZz&amp;__tn__=%3C%3C%2CP-R</t>
  </si>
  <si>
    <t>https://www.facebook.com/groups/144007409581774/user/100057264005355/?__cft__[0]=AZV1pnECxLlRCBHIa3f0vuUJfnW3CatYM5pn0dg3FWXvffo9ET__bqNQk8Dmq8fXRFnE4Xo5AH-3LsC1raWjkt3gNDg_qq4N43pnfEDUj6nwerS0UtMP7QL_rvlk5kYfxnCLs1ltUCnAPzrzMppLJKZeF520Im5h_7zY887RWb0ZMLODa4Ubl-HY053PLK0jt7cJ4FKZZUAuDtG2PNKvXYpX&amp;__tn__=%3C%3C%2CP-R</t>
  </si>
  <si>
    <t>https://www.facebook.com/groups/1881213448816879/user/100002841867583/?__cft__[0]=AZUPvQDH32MGLDwnPN8e9wMN5BFHtoxg7lhCHTzXm_w8wyDxzq9aFLOW7gy-Mue0SKW4lLBbvZCkGg17srkWZltU7u9HK-rodPGWPeheXlfqKc82Tlykn-Z8-aFQ_PRj_ycTGVSbORo6Mt9zE1Of0MKnCfUkPa-TSGLHpIyZ16kxvCbGVxbtMJ-lO6LgDbJq4So&amp;__tn__=%3C%3C%2CP-R</t>
  </si>
  <si>
    <t>dây cáp điện</t>
  </si>
  <si>
    <t>https://www.facebook.com/groups/1881213448816879/user/100024923751832/?__cft__[0]=AZWRpEcRQfC_VZJLVQOSUpqDd2cgMSsPSmRmTw5x-GxBbH_f3OaVPsDe_CaX284SVhbuA47kon_5RDo67SM1YD5yCBYqPGEKW0bK0lA-xFCpGSjqCEXmWI633H_tTEPimUfIJg6gBPwkhleCmdZ20Rjjfd_Zfau59PDV5AlOEB6tS1NXRv-ZFj-3VLQazAZ2sJs&amp;__tn__=R]-R</t>
  </si>
  <si>
    <t>https://www.facebook.com/groups/1881213448816879/user/100054425318487/?__cft__[0]=AZWRpEcRQfC_VZJLVQOSUpqDd2cgMSsPSmRmTw5x-GxBbH_f3OaVPsDe_CaX284SVhbuA47kon_5RDo67SM1YD5yCBYqPGEKW0bK0lA-xFCpGSjqCEXmWI633H_tTEPimUfIJg6gBPwkhleCmdZ20Rjjfd_Zfau59PDV5AlOEB6tS1NXRv-ZFj-3VLQazAZ2sJs&amp;__tn__=R]-R</t>
  </si>
  <si>
    <t>https://www.facebook.com/groups/1881213448816879/user/100005841725430/?__cft__[0]=AZWRpEcRQfC_VZJLVQOSUpqDd2cgMSsPSmRmTw5x-GxBbH_f3OaVPsDe_CaX284SVhbuA47kon_5RDo67SM1YD5yCBYqPGEKW0bK0lA-xFCpGSjqCEXmWI633H_tTEPimUfIJg6gBPwkhleCmdZ20Rjjfd_Zfau59PDV5AlOEB6tS1NXRv-ZFj-3VLQazAZ2sJs&amp;__tn__=R]-R</t>
  </si>
  <si>
    <t>https://www.facebook.com/groups/1881213448816879/user/100005722694088/?__cft__[0]=AZWRpEcRQfC_VZJLVQOSUpqDd2cgMSsPSmRmTw5x-GxBbH_f3OaVPsDe_CaX284SVhbuA47kon_5RDo67SM1YD5yCBYqPGEKW0bK0lA-xFCpGSjqCEXmWI633H_tTEPimUfIJg6gBPwkhleCmdZ20Rjjfd_Zfau59PDV5AlOEB6tS1NXRv-ZFj-3VLQazAZ2sJs&amp;__tn__=R]-R</t>
  </si>
  <si>
    <t>https://www.facebook.com/groups/1881213448816879/user/100035690746125/?__cft__[0]=AZXB0oHvSnxbpm77a2VwoDjsk6p60mNCrrTmvwFKO8HOn-GbTwDfhbBkDrrws_1ZCJIIWhZJR684uT8BqyuGmMlOyd3VoworbJLy-Ci-SwCMaG1MOYMYQmC5lgWtoG2UxYhQRFAFXIKYdba2Fy0f-GUPVSrVhjlv6DdRWyq3VokIU_pKvi0VsuC9Pb6szynqenk&amp;__tn__=R]-R</t>
  </si>
  <si>
    <t>https://www.facebook.com/groups/1881213448816879/user/100008875390640/?__cft__[0]=AZXB0oHvSnxbpm77a2VwoDjsk6p60mNCrrTmvwFKO8HOn-GbTwDfhbBkDrrws_1ZCJIIWhZJR684uT8BqyuGmMlOyd3VoworbJLy-Ci-SwCMaG1MOYMYQmC5lgWtoG2UxYhQRFAFXIKYdba2Fy0f-GUPVSrVhjlv6DdRWyq3VokIU_pKvi0VsuC9Pb6szynqenk&amp;__tn__=R]-R</t>
  </si>
  <si>
    <t>https://www.facebook.com/groups/1881213448816879/user/100033884343625/?__cft__[0]=AZV0upX0f0BtWO2KAS_nDCR4usG6O9dJWFSeV9zeF1UHO7yh5oFCkEsqBxuit-buz1Sc-lkgPpkal9Jo5iq9B7xnPNUfSqI6ov1z4qiIUN9T7HvYpXZoxmTux1yS6u_FWK2mndT7mIIByoJgkQXqPrOgKjhnX9hylCJXZnAmAj2mRhYRHQAUa_KUHt1jngrtC8lywGUCumPJUIATnIk-ak95&amp;__tn__=%3C%3C%2CP-R</t>
  </si>
  <si>
    <t>https://www.facebook.com/groups/697575210604992/user/100045821424376/?__cft__[0]=AZWWEWSqUoJ5YOiybwk_Dwn4TUonwe-uU5d25Ii9lPwM6ce2zOi6rUWpmvDevFaV_NBcVNBQnaNQQRkvxVKtrFE1u6FzbmvpduQ5Dx0h-md3h0sAOEosaEJcMAtImbNuSHEjgTR4srmG5L8wPzUx2WAMJeIZDn99ckzFILitINIjH-GkZfiJwiaupxzcru7MucQ&amp;__tn__=%3C%3C%2CP-R</t>
  </si>
  <si>
    <t>https://www.facebook.com/groups/1881213448816879/user/100080695895075/?__cft__[0]=AZWJnOjPdgU_KyJJkM7ClqNV_uuOSw-uWMtRRD_3yL_NwHIUy7L0uGxM-2ZstXyzjfJvsewOZlZF4gJ9lSe757XYR_qFGVipAKkoruENHAZg_v_rOU8aVcOPuh1EQh0UA1qTuXyaD2RxZsTbZ2P2sYBvLududNJXpPC2KQyafU24BRKtlc7qymXlrjAyhHl_gf8&amp;__tn__=-UC%2CP-R</t>
  </si>
  <si>
    <t>https://www.facebook.com/groups/762550777744626/user/100053351192545/?__cft__[0]=AZVCHWsLi61cLvHsoAuY1SMqoWOYiwO3mC-G-d-9HHoJ5xnlOREevjvR515ub8nUESgoJBYP4YmSsTZuHFqcyCZQg5Rzcz8M7arPrgjNuGT1h_kH5HzJEvKCH6Ze5wky9_4Mv59sl7ttFl1oi-_lS5J5pEc3l-lAcvZV8DBUaiM9ybQawqQtKGEop_imtA4rFgI&amp;__tn__=-UC%2CP-R</t>
  </si>
  <si>
    <t>thủy tinh , chai nọ</t>
  </si>
  <si>
    <t>https://www.facebook.com/groups/762550777744626/user/1306153816/?__cft__[0]=AZUGYKfZPFBetZ4RTXluv2XC5fwcNx_JaVdR3NDPgjUauDsdJVTcd61pzI67PTU_GLXbUjp17ocVyYz4f1MsDEGSkruVARNjZdF1Zo8O4g5xgQ5vAzWFSkgvQZ4kC1gdKILcx4mm8bUXucVTzmK0SETk1JV1ZiNZ2VdlOvDwcGcpgvj_emB5kvVLn3aL2yYMY44&amp;__tn__=-UC%2CP-R</t>
  </si>
  <si>
    <t>https://www.facebook.com/groups/762550777744626/user/100013351026727/?__cft__[0]=AZUC9hK8pSa9UrTlMEHZ5PIFdt84RWIhZt4w6rPr-daRfGjgYtYauZ9V9dr02Na2Ir120mCUKC6b-IOmFeZcZkAhRSSEWd4HoDWHD9NgTgxmFE2MFsSGI9nIentmNXH2g_-z5P5MNaZOsBJgkDn3lU26LN_n1vHhFk4PHvl8135JGkOYs6DJpUFS5ynXs-QZGVI&amp;__tn__=%3C%3C%2CP-R</t>
  </si>
  <si>
    <t>sâm ngâm rượu</t>
  </si>
  <si>
    <t>https://www.facebook.com/groups/762550777744626/user/100009141932314/?__cft__[0]=AZXg1lNDuV4JZON2EN3YYkb7ebF-cEkiTJzKrN6RMg7MQLzW0u4v16H9f40DNQTdFLypCKjM3i6l3IIf3e5RSk6E5ed7vNhLe1NKvAuc46CXiVZzmayoeqEmTyWtTuyygYSYq8A1sIpwJxzlVmLtiCW0fZGiioehWEjYv0HAFFi39gdcay4YY-so1G7DsarAELE&amp;__tn__=%3C%3C%2CP-R</t>
  </si>
  <si>
    <t>https://www.facebook.com/groups/762550777744626/user/100024981589609/?__cft__[0]=AZWoZl4p2DNK4q05peIEEOLWf8YQwj0nHpvzgH6dvjwQM9y3AHTb0OQV4GK9JLGWt-0pcbZbiuo2IK_pcwWCjGWt-F0CpP1d0OV91G_VFvh6Bxrte-CC1E6GVwZMIFcdWT-_WQ6AkxMYHcjwK5HPS6SJddLmOBrjxAypUSXWDstKTw7AB5u82imOkr4f3vyZ-Tk&amp;__tn__=%3C%3C%2CP-R</t>
  </si>
  <si>
    <t>đông trùng</t>
  </si>
  <si>
    <t>https://www.facebook.com/groups/243019236804260/user/100026966972378/?__cft__[0]=AZV8a_Ksz60XPCkyN8Y7eDth4Lj1v94qReXFWgIfde2zu_vppUySsXK65E-LsedQurkiSe5cvxPpces745qavJleB9fFoRI1FiZCYo8rwRaVmPwIxVn7cVbDjqXCOWWESyQZdFSK6Zeguh5SxfkCDJOyfq6Wp3huUGzd9CJSPSykktGMKm-Qrhjcq9GlhlfiD9s&amp;__tn__=%3C%3C%2CP-R</t>
  </si>
  <si>
    <t>https://www.facebook.com/groups/243019236804260/user/100001254204636/?__cft__[0]=AZXZOd0REba62B-b_5P1Mo9Jhaq1Fo6vTkj473n94ndTj46mtWhUgX9nwrhZyuB7cDLo-Ve14RhwyKb4yDwOsH1Yx09xQU07_6L_6AazlD_VoHbTL12Y8q4LybFELCBWf7YrlNQsJV_5QYpAFkd65TGkQFqtvMgqzydLPihjFARtVVEA50C6NHLVEmKm60K4ncQ&amp;__tn__=-UC%2CP-R</t>
  </si>
  <si>
    <t>https://www.facebook.com/groups/243019236804260/user/100003188151933/?__cft__[0]=AZVnS7V5NTCy6CcbsvKmKBeIu8UuhnmERm2qMS7tpgL01yHEh8oaZ6oHLMnTV7yRAC-a4xLYpav4nyNQACf2hPqxJLo3CrVRx9juM9MEHL8NNzgQvPQhRnpan6KlfRAo2IwbzJx6GG165YxreX01qJvktr9q8Ds6fqynLnIhkdM0rkUkeglcOX8gmWaFMdjsza0&amp;__tn__=%3C%3C%2CP-R</t>
  </si>
  <si>
    <t>https://www.facebook.com/groups/243019236804260/user/100058143484500/?__cft__[0]=AZWCsiqfts1oBSW5Tm8ZRopNZhbsSjM_d07NMuhnQtA8QQ0sscjgsngRDAx7pMNGaESjcJPXJRTbjsxOT91VPU7PIkV-cjXVgH6yFIIr4sOaGpw28neOKvyIalT8oEuZNA7ymd8fPEzWe2OBY2kifoeUXGKfrMS8X03sUOI6SQnRZZwV7V72j1Yxg9HxfIGfK_ODtJo6zcPIfmjDtQqT728c&amp;__tn__=%3C%3C%2CP-R</t>
  </si>
  <si>
    <t>https://www.facebook.com/groups/243019236804260/user/100062380946828/?__cft__[0]=AZVAOEF3bjbluoq7EcSX43rt376W9z_a4vFkH1WiAWtLeoUxeWpBnC7REPDUbDEmyk1WgWMgJeWTyddwd5K78w-wUWOFmNgn9jOL21pCuJASdC0ufMY-65uJi9_sSq7VPB8iBExTYBoqIpCcxT3-jmxMAw0krVvUEdex2t9kQRoqRvIP4xinCVuiJ-vzSStC6A8&amp;__tn__=%3C%3C%2CP-R</t>
  </si>
  <si>
    <t>https://www.facebook.com/groups/243019236804260/user/100081070910092/?__cft__[0]=AZXew10AM0jdY2YsRGGHAvxVkBvcyNYgVlkMkDQ8xqqu26t89ndK7WKKIUT6aTNfrYGwIPok3vb-jngd-fVMG7kg2lv9nR8qrwFYgTbVDYlMVhJ98JoYcQ4iCKOPf3Duknx-HjGlw8oSit5E0mjiwUFW_Oxyf_3TUjzUowcnNOVi0m1xZ64BzJVlDD8Yv08DXkQ&amp;__tn__=%3C%3C%2CP-R</t>
  </si>
  <si>
    <t>https://www.facebook.com/groups/243019236804260/user/100039017711844/?__cft__[0]=AZWtqWdZvvdczyIn4XcHip1Cei2YM7qclaskJyRKIjkFIYVe4E4JHoFSCNAWx4KNmsrNoiNtRmmz9nblb8F1hp3I7HfNLNensW5_IYjHtKyAVzCJwAsnI2W9gbTtUdutAUDbeO10mY6-45HtKnYA8zp2_RvLeOmnGf8ymSSSi4AFurvuw9YGR_b_BZlDDk0lmLQ&amp;__tn__=%3C%3C%2CP-R</t>
  </si>
  <si>
    <t>https://www.facebook.com/groups/243019236804260/user/100025394286923/?__cft__[0]=AZUp0BsqkGUCb3Vf07m9spKeBBoZ5B58FmdjarXQyTpx3DoSBRPsJIJROycI0GxRRwGJvmWhLgSVT5rkjFtCthmkkPRGhqsrLMv3tN9_IU-FbZFPcymZxI33jLkhh--YgtoH-1HWneBtQJGnEeV05GJiwK9iA-jBYsX8IPZK3BKUNDz32IbMYuFPQKrLjFQICz4&amp;__tn__=R]-R</t>
  </si>
  <si>
    <t>https://www.facebook.com/groups/243019236804260/user/100062380946828/?__cft__[0]=AZWSvrpJsz27E6_m1xENgv6df-Bm7tMp5AanJUKOVQl4DhmtCBVZX-DgfoLCy3trT84lfWxJDhmn608IorkCvo1JKDugVlkuOWCMElBjFMo_TYGbphjPz_JJ4L8RcEvzWXRREK88AcXP8Rb5O9qDFZQx86T3gKEb9Gnj6ujAIkcF8cvqdjL5hq0CTOfnq_HDomU&amp;__tn__=R]-R</t>
  </si>
  <si>
    <t>https://www.facebook.com/groups/243019236804260/user/100057800350324/?__cft__[0]=AZUqLaKY-nQedBhpDlLkVHKimWdbaRBhWyF30F6HEMuNxIMx6hfz7xyzPdAr-P-SRo37fOVUUkiHuyqB4Vr958Kg8jn03j7Fr6bYRsjDdGUWe04kXCcuQRuyzE8gYMJ2eX5cRlPpixISyl2OSidKOKOUtkHvoPLC-PRjCA4PcgPeFUMWb18mVpd0odMJi7ml2gU&amp;__tn__=R]-R</t>
  </si>
  <si>
    <t>https://www.facebook.com/groups/243019236804260/user/100013497842177/?__cft__[0]=AZVIcMX9hiwQ4O8PirUNj7aEvHRMS8YxFi3h0pRJ_g-k_gBpCl205DJhOM86BgQb40w0Fn9BnZWdU7NPgbe6aeynOqBGc9fFvwbtbtDHwxtss9HXFLY6WrcLBGlip7z6PVZb-BxufJM_O2PxYEaLeTB5zc31JWsA4qfqqrOc1iYzy0Nb_DTdz_kmKFcsKZeWH7o&amp;__tn__=R]-R</t>
  </si>
  <si>
    <t>https://www.facebook.com/groups/1154566394574653/user/100006066580731/?__cft__[0]=AZWWFBUxU5Y25udLzUapRNJnB-8htnLNPE0oSFy2cidlUp_lKw0AcCUpSM-lFs0P6mjFPbOrsp1lLJqyFHlVlVq-jnwtLN9M58272v7cKoWdrLlPg_bj3h3YmeaxlG1DUauB_fie-DFyB_JJ9ff1mzvTFPEj6ZoSOytYW_ci-nEj9fxf6R6dQrlKJ39MJsBVn5mfXGDnVwU5jeuFoHLYtLSi&amp;__tn__=%3C%3C%2CP-R</t>
  </si>
  <si>
    <t>https://www.facebook.com/groups/1154566394574653/user/100052334461272/?__cft__[0]=AZVenMTleGKJP5bmRcWXU9K4WxNx9qDb5qJ0Rh2WaJf_-6sU6ce-osVyxARKhtYmCIZswGnjgmSCK936zmoeQ8g1t1e54nXs4faUvgkxWTWCTdiwGzIa9RJVOOjSVP4icRemmKwyq47EtiB6Yo5MkBNcVi83J-U1GhTZamUnWE59Ro4K0MIJEesBqj4IDM0uiWK28z4s5N1WfqH0O0QU90QX&amp;__tn__=%3C%3C%2CP-R</t>
  </si>
  <si>
    <t>https://www.facebook.com/groups/1154566394574653/user/100005558267372/?__cft__[0]=AZXd72pHlmzDNeAGyGQ38u9Jv83puTP8zOlOiUbP9mJm-5OU5Y2g3F_Rh9YUizgD-5OfquDyhXhljBhH2i1ovHxjoIO681Cs3PnT80BvZBgYQMZaU76dmC_lMjZrKVu0YxzlqQaE2j8JW0hZ1O-F31swK_velJ--oymYHBIcKomi6p-z2QR-WktSv3aK8CvlsnENDhHjRGnwGooyKfaGdSrl&amp;__tn__=%3C%3C%2CP-R</t>
  </si>
  <si>
    <t>https://www.facebook.com/groups/243019236804260/user/100004611605983/?__cft__[0]=AZU_dDEODYFg3Jh2YOPrQ_FhQCpAfgZP-KPhst7VxtZbKOypzj8gg3DttkFbzOqSP36LU_MKRrIxDau8843QbHFrr7fRy2l7ViEPrbktn8zfYHGL7ohuJlxIcD7hMEbin4xmJagQzWs-KihLZvPqvWPIEIqqOPP3X5L14v16gnNoQaPjTlYCzHGAYrtrROw8DOtnMYinTSckeYK8KrHMoW-N&amp;__tn__=%3C%3C%2CP-R</t>
  </si>
  <si>
    <t>https://www.facebook.com/groups/243019236804260/user/100008345327137/?__cft__[0]=AZW6x8dts0GonqY1F-6-HrZL81t7isk3oNlss_-1Hs8676vkqnxo6hQ8tX-p8O0LONLZgEWTgPxjeYADCUWGfgP8ISSQG189-Z9ZNPNAGUnGfWyQNdlLWVv8wQWEW8-dmmvXEAFm0wkWIg6XwaencCGcPS3mBe8AA28WVlc_BFgLrBMuUweQ6fedfjXFRGGqJt7Dclm31_CqDaRFUEIlcReT&amp;__tn__=%3C%3C%2CP-R</t>
  </si>
  <si>
    <t>https://www.facebook.com/groups/243019236804260/user/100030919476763/?__cft__[0]=AZVqYsf7xmPz8xibfJZLrpFgzg-I6dR2o4WLMkrxaKlaKCA7LFhLZAofJtF1RKB2gxnRmhwqUv6JdYeBSEtYVVXchiSceNc6guX2CDQLIZTzTLpYahptlF7_TnjB7KjWC9xhfhP33qMJutSNs8bgl3AG5e438RwOEDy6T_fM16kh0YVMh3STcNb24u2vViwb8nwTgCVJnHTO-qMfA51v_sJk&amp;__tn__=%3C%3C%2CP-R</t>
  </si>
  <si>
    <t>https://www.facebook.com/groups/243019236804260/user/100071011165410/?__cft__[0]=AZXK9mOe3yK-KoPx2w3Z-3rN5ySL-D-7yy8vO-4CIHslN8lqmf_rPdlbxhRCVrYzL0rGQ2-ekP22mrqCov2BchWMFYAoKuNd4bNz50n0giUa8Ar67rjPG8PQ7YQpRf2ilRSFGtZaXcaZHnr_KouyC95gSnw4PNkjrHgZUUvTQ96AwcA-edFnZGPEDWgKJM3kZ9A&amp;__tn__=%3C%3C%2CP-R</t>
  </si>
  <si>
    <t>https://www.facebook.com/stories/1397845113602295/UzpfSVNDOjM1Njk1NDg5ODMyNzIwNjY=/?view_single=true&amp;__cft__[0]=AZXuvpYeZ9I9P7qzwXHA01tO68l-rZxr7gzahwHtKD_mK1x1nmPfSt6PAQFAZWMRCkMZXuJ9z2tw_s2XbOwpgPDVCC2UTjMSuRR79L5OA89l9-lGUFenntHfBrMNL2zfdIvNS6TuWnYFmzz57iRCxMo96wWXenZLxAKip6aKFG6qr2OfPtxWN5uGMry7HOQTPaI&amp;__tn__=%3C%3C%2CP-R</t>
  </si>
  <si>
    <t>bát tràng</t>
  </si>
  <si>
    <t>https://www.facebook.com/masuheo.nguyen.5994?__cft__[0]=AZUsPvwbV13ukd_zOBWduGFJwMsLEtyiuZUvlejFkEhmjz-8e7UU1ZFRu8en_Mvx3xNd1_HSRWw9xYy5Q_7nBtHcs5oGGA9C7deo1VJbOdEcm2gD8hebuQGtzES8_aOU1BgNJUb4zTldvqNmpffEBDdv9dsNdMxaOXQSuENaTb-v3rdXiPW1bLslxNJNQD3OCePIWE2xmDjonzUErkCF8OrX&amp;__tn__=-UC%2CP-y-R</t>
  </si>
  <si>
    <t>https://www.facebook.com/groups/1632660756980624/user/100009520733305/?__cft__[0]=AZUiBuPSxjIOoVvzuwmwog8SdeMRb9umglZvzQVleaJgke4MaafXhO-zPVGSOJWY5Ph56Ve21sA1TAdlkbyd0jFQyDf-sC3XbuTngcpsqqL0JnWrvXA6ad0AMaU-2v3FYUmuCbPn_qpPk6N8zZ3SGKQiT4kMNFwKqoNLFptXKNPhCIJ_sghVukeiD-rP6eJa1K0&amp;__tn__=%3C%3C%2CP-R</t>
  </si>
  <si>
    <t>https://www.facebook.com/groups/1154566394574653/user/100040232512794/?__cft__[0]=AZWg41iNOPM7MxCWV4eGhw9wbLf7VBO2rzvCVXS1ztx61tklxGDgFyy269GI-EkWqhzi5_tQZliRl5K55kioCPCInYoRwQc4TtmDoMsdYYRGtT05X-Ug9wHO41A8RYaX5sgPU5Rhqaw68cFWc7WOdkVvKpAY18QNRIrFHgoH-CiPk3Bg-HqOE1XJsIZ2wDtbjK1RwLIWy424cat3tyG-U6h7&amp;__tn__=-UC%2CP-R</t>
  </si>
  <si>
    <t>tuýt mỹ phẩm ( gỗng )</t>
  </si>
  <si>
    <t>https://www.facebook.com/groups/750286825662889/user/100080961223195/?__cft__[0]=AZVFhx9QI3EWMZ9G_WZU_Qe9OdaMturWlJV93CI2Qx78FkcFCCcbyccby8SLKG_GK9ghF3q4tS6B1-o49Qdbo-yA_GtB2jLETDwlPZ-ApIN8sBXrnlieYXHXfmntFIEFjJVppugCDUTDrtsAETPzxw8GmH8jxDkSyUIG6wq0kTK0LSnSjfoCkLrLpKG38htE00Bcdneny6kEOIkXCwuQgHTZ&amp;__tn__=%3C%3C%2CP-R</t>
  </si>
  <si>
    <t>gốm xứ cao cấp</t>
  </si>
  <si>
    <t>https://www.facebook.com/groups/750286825662889/user/100006507367026/?__cft__[0]=AZVZ6qqf0ln6G8YecVM_O7AeWyMAIRwdP5gOHJBhCBwo-LWIh4OHt0TSCyZh44EkaLqCkmOg7ycRDN98AVDQY9MjEE_d4RZkHc1OQBxXNOi8rhJZKvRO79PU411yER6rFc9j7Z_FZdmIf7GXsB0f1rvvNXzF5U_v_-BLIo2PSf8zYGwVeHOEDIUxUWef7yxVXbI&amp;__tn__=%3C%3C%2CP-R</t>
  </si>
  <si>
    <t>https://www.facebook.com/groups/329923255478689/user/100029623518774/?__cft__[0]=AZWAj8WIxd6Q1eTN-PpsXwRQ10Sh91wogrqhyuzs6f6fTWKYvPuhbCCbJ9pCwnCMJLCm_1rQbnQ4idowMP2WjnAnMF76-GUIKgE8ZxKFgh-_anTrTLQ8I3_G-4qqf84BlyOugXCCkgzbndLZChSdf5YvUVF9ZGf8R3stOO7sL9DTZ717KjxL6cXWVCY--ChSkr0&amp;__tn__=-UC%2CP-R</t>
  </si>
  <si>
    <t>bàn ghế</t>
  </si>
  <si>
    <t>https://www.facebook.com/stories/1385802401514114/UzpfSVNDOjUxMTc3MzQyMDc1MjE2NA==/?view_single=true&amp;__cft__[0]=AZUAwUb-KM-SWWl8sYCTZElh6F9hiKQ1X7QUDUTshFrpMKJQh7Vw1i73xtwiK_TRYwPDswP9YH3wNocnBJTT8qrfcfJbttLEQ7gtqDR5N-qeGyQv5yOMU5ZmVrVg9KRtMXAOpnVHVWXvA0tWSGW3rZFzNLIkm19FuBuygy_6D0RCQMyxRukFK12_OcvUm2UrZjCd3LoCmLCLRqay-KrCjim9&amp;__tn__=%3C%3C%2CP-R</t>
  </si>
  <si>
    <t>https://www.facebook.com/groups/329923255478689/user/100004498904380/?__cft__[0]=AZWBKQqCOd_YKKi5tgdTUeFnhPqVp52nnn4oo9QTX4S8M9sxXUGcWC8j5KwD2myexypg4U88xIlASInuWgq8RlDaz8dXBl2J0ThIEscY3bAETznkbCPlqOmqvMEkc9OCS-9JjMsf7hhBxvl_-ffQLlcog0J1x_PdlEHGpzEvp56Cb8MbyyPBfsxUBSEyEodtI224Ju1oeHI_hylMbjyllAW4&amp;__tn__=-]C%2CP-y-R</t>
  </si>
  <si>
    <t>https://www.facebook.com/groups/329923255478689/user/100032569063898/?__cft__[0]=AZUaayM5LjLi6uHGp_K2QAjaFVB6VkaDfbzjBbzpv7p7Odb9ucsjcKLbcGjtP5Fz9ebXR1fz49hk6-dUlNraQj4TG_Cw_I04Tfw6e2L4rH3Oa51pHsX0QTq7KIA7ubOkzrghaT--MtyUqH8fFGDGEWsAGfqgtklv68d0C7iVOKl2T24U5EZ56dAXg70zVBHY51lyKejczmgMEaT9WJ3LrSY5&amp;__tn__=%3C%3C%2CP-R</t>
  </si>
  <si>
    <t>https://www.facebook.com/profile.php?id=100067916641174&amp;__cft__[0]=AZX6WIOiCpxa2HOFM4eTYU79v5MRmJBjk5h_aYHsXs6estPV4FME79_e_rDThKoZVaYkcm-B9pFJSYWpggf-I2rDxliixMXOqbo4L8zfDo2YQPlVAJPZjKBbY5mhd-c4FuEibKQK08fDhkPtwWqenP7Tnu6cRVrqtLO6vRReijeaaSzmPsVrEdREVzcwY9t00-dx3UimL2KIYkWeTymKt5g0&amp;__tn__=-UC%2CP-y-R</t>
  </si>
  <si>
    <t>sơn chậu</t>
  </si>
  <si>
    <t>https://www.facebook.com/stories/1297749573670601/UzpfSVNDOjQyMDU0ODU0OTg3Njg0NQ==/?view_single=true&amp;__cft__[0]=AZUmAiC2jE6cxKUqTG15tG5Eb8WDHYmvJ1uq3cCqYl5RwaHXdB4ks8ksxSvB6-JJc4CUpTC2f2apB_E1b_yTZtxEGZ1yjdr04ccticFbdgbjkaH-3QDVF95jaIK1SNya1K4CwI0FE97u2IbtUVZg65RJ5bkW9mVnGGfOTQUNOccFDV55Xfvt1EESrhYsZ6miyQo&amp;__tn__=%3C%3C%2CP-R</t>
  </si>
  <si>
    <t>ghế đá</t>
  </si>
  <si>
    <t>https://www.facebook.com/groups/2374923172738378/user/110688993803786/?__cft__[0]=AZXYukfOYBxShUDs52kvmJu88nmnds5QwwW2-TtsQD3YFNMv8DV-Kudu3oawZom1mU_MC7Mkdj9ZMOBtSexcobt0WejOsvJPcCQI8aDiV8gKiYFx4cDxMMVOV4GFHlgaV72dplbFqIAO1ohaMtSKsr6O518Kb5pVL_e0k63-Z4HGmCRc1nJYFpD-Qk_rU55E110&amp;__tn__=%3C%3C%2CP-R</t>
  </si>
  <si>
    <t>chậu cây cảnh</t>
  </si>
  <si>
    <t>https://www.facebook.com/groups/356730888321572/user/100001821330767/?__cft__[0]=AZXNJnGkWHMOaK8vvQZ2kw-mkCuuqHDuP9Twe_S20UuP0Aq5b4l-9KzzVAwI0zUMmtriRTnQHcUYnqDvwDrmbKO-VwZb7r8Y0pP5cnlOTQmgcgeJc_kzcdbSB4c_tL5Y4upDqA3NOsOIq0AL9Og2XiypUhgf22f3nFXMq6jTmvermg0QpQvuL4czfE4UJAzIajS-69puteRa_HTf8pEiWxSeX4RUbNS7S8NGy82B9V0_ZQ&amp;__tn__=-UC%2CP-y-R</t>
  </si>
  <si>
    <t>gạch ốp sân vườn</t>
  </si>
  <si>
    <t>https://www.facebook.com/khiviet?__cft__[0]=AZVTeug9W5JOwSvSs6RILbu6R8jYDA-WQcRHes6DEigWsEHIdW-ChXKTWazb796K_RaCznsS4kAKsWUeJz3znZhuXe1_YgEEPle0FheMkDehcaleU-fHBngetedonRUicrsuCllwhLghi89g29LU_WjrJMACc84ofiof7dfwVzljjEmxjS9qsPnp93RhNuk8knMnvwriHKdLq3pAKmYl5QOt&amp;__tn__=-UC%2CP-y-R</t>
  </si>
  <si>
    <t>𝟎𝟗𝟑𝟗𝟒𝟎𝟎𝟏𝟐𝟑</t>
  </si>
  <si>
    <t>https://www.facebook.com/groups/1462421373896189/user/100003713113219/?__cft__[0]=AZVDggd9Eunwpfx2IbhtrHQQ7-1CG1xwxVuRiaGHnY_auyp9IhALyQfSIfydj1qSyRnLo3Vq4bWzNsJ7Dy_nSpJ5p4e15F0Kcv4_myvjpnun86svuZKn3xhDIrHaqbHD6VxJ6iXrfKZ-MSWSHxpCaiG1ZkW9mK_RPj0xTxuGlLQS4jndMGZdVbeI_woppmU8lnM&amp;__tn__=%3C%3C%2CP-R</t>
  </si>
  <si>
    <t>nội thất giường tân cổ điển</t>
  </si>
  <si>
    <t>https://www.facebook.com/groups/265494573896953/user/100079333467574/?__cft__[0]=AZXymKHKeQKLw2XmaOP2UQYA8nkvyTjN1wuP2irIc1qVG0JDZ_C2FKrB2kuKzPlbKLBR8f1bPYgE9lS1EA37TGymqVNXlqfisswnTK980CN8OQi1gn_N0fqm8nSi6A_jGryXRIFFkMTKdwjccNIh1A0MxsMjXujDRcvz1TEyNTt6Uh0NYMRUJBgAJXK-C5Xc0nU&amp;__tn__=-UC%2CP-R</t>
  </si>
  <si>
    <t>ghế massage</t>
  </si>
  <si>
    <t>https://www.facebook.com/groups/265494573896953/user/100081203139888/?__cft__[0]=AZU0BGuCh5gMarpvkAu73wynCb3kfKau7LSUudvyMd7XeKnQYd_raqAT993GGnzgunf2FqJk6HS8TPqJ13OzMbSbT_Alyo6xGflNxSadwAUu-HZw9CbqKzs4Gb_wJZdFBsms1mjwfwHYK6nhHCZJfvzeSmqsDqxALIDy7hUmYQTsauVUaY8ePArhBrdy4hqeFoo&amp;__tn__=%3C%3C%2CP-R</t>
  </si>
  <si>
    <t>https://www.facebook.com/stories/105788088728593/UzpfSVNDOjMwNTQ1MzgyMjQ4MDY3Njc=/?view_single=true&amp;__cft__[0]=AZV99Yj5xiPWoPdioSTONP5VqL0BLYgiz4YYTVdZA8TfIL6MTJMfClbPpQ-3cOuCch6KQFgn7bZHk-Nx_an3PFEmrOYmPmuNutLKRCrq-xj1oE4qycNu2Z4vcKMdiawaDrOPyZuVXKNJWGD1Dlka8Q1ooDAQI1OqWnVAFRhyT1BCWCGyAA59FATRJaxWqwzacM8&amp;__tn__=%3C%3C%2CP-R</t>
  </si>
  <si>
    <t>https://www.facebook.com/groups/265494573896953/user/100040116002333/?__cft__[0]=AZUG2wbnQgzxtxprGchWaTWXUphdPkytjTngPhVhqhPESSTc42thInzgG2wQNTqYl589QOfplJy0t9S3vYv7pxQ3-vrG-rkKLG_2Ynqqm9i8hBQIvZUmCBoKkwQVhjWAnRaMafhCMmCQ3Ao5msdr1PR_4LAnLMcMj0LxZMPHiWro1hjch9PkkHoewTbV_QKWGK8&amp;__tn__=-UC%2CP-R</t>
  </si>
  <si>
    <t>https://www.facebook.com/groups/265494573896953/user/100010535260380/?__cft__[0]=AZVDrOYf4_jCHT_tKdo23CbdZwYEJNpGchQNeFF7MD2_oJ6_u4HXxvCll1A1HJz6pxnvnlhmmqqOB3NK6l7xoo1Lq_HimlTj3AkyeT7rMUiPhIYSLGzV0vYqVASsXCAUJVIPr1cwfmV7eAaNVapGfQLKgeqSUvSigTUBsJMYsVUc42PruPoXz-3CErrGQHc2hME&amp;__tn__=-UC%2CP-R</t>
  </si>
  <si>
    <t>https://www.facebook.com/groups/265494573896953/user/100010117802395/?__cft__[0]=AZWi34rzNpt0HHPgUFpTp46h8mUl-zTHAO8dfCl_DjAU1OgVBKP4lCcBZ-5NV2m7uoGjAI1bkE6wvYvcafjDOEqaC29Gn9ZFP3XI7oMPZHb8Ae051h86BqItHIONk_5ZNAX4Rzvxluh574PSimGDpFgXEqxvHm1ZCBOraokW9WCLWv4IPVbR9u30UP96KIogNx8&amp;__tn__=%3C%3C%2CP-R</t>
  </si>
  <si>
    <t>𝟬𝟯𝟴𝟴𝟱𝟮𝟳𝟰𝟴𝟬</t>
  </si>
  <si>
    <t>https://www.facebook.com/groups/265494573896953/user/100076988577945/?__cft__[0]=AZXbC7gZiCq1hjubu9FUrbAkcLh6os9qQp-P2hTEyK9J7QM2RwhjUhELhRD87CF8NBsZbipiiZfJopSFQh5Ata582fE3i84vfBALdeXhtqgdHBgVgYPsT7RhK29NSgz9iNli7VUI9qrGWVbMdbCIlTjCXBJVotwgmGRZV6QHenMiP5XuTfjxzxQsL9rfBAZVOUg&amp;__tn__=-UC%2CP-R</t>
  </si>
  <si>
    <t>https://www.facebook.com/groups/265494573896953/user/100004077452560/?__cft__[0]=AZXQwKEV3tSAjzgvdsfu8uR9mXixs3zoNjPDMwbglGh2vdStd98uCgc7pdB0X7uSZ4b-qrWa-MPpAxpRySy0veoQ1YSducyeE3ipMUkk8ne4ohKY-q63P10N_OuUPOdZEgpCa84HEQI3ZKPXWkT7yvq2iLuVuMtmqOXi9iDuXpZOOednwM8uDhWOQi2exd3wmjU&amp;__tn__=%3C%3C%2CP-R</t>
  </si>
  <si>
    <t>https://www.facebook.com/groups/265494573896953/user/100004583170549/?__cft__[0]=AZVQys-km8ixvHl-RZo16OTNKVklmhEXGBN1yAQ2p-7avuEpIJNVB6YzZvyi1ehEQfzdxvlDKUZJ5Thqmj3M9DxLRAEJ3kXsiYZ6z7Mp9fLK-r3NkYMndVWJCEh35EzGWLHpdIeVQTdJrFGE4L9ck5Y3Z_GPKMvPN0C6Ynl_fA2ES7Nj2hMKG3Y7MUCjLupVOX0&amp;__tn__=%3C%3C%2CP-R</t>
  </si>
  <si>
    <t>https://www.facebook.com/groups/265494573896953/user/100080085464259/?__cft__[0]=AZUU0ZV8tSPJjCVmNhfOeqhYzvRxBer3dG8pFlQsaEeh2MpHDl0G8ULy1Y2Ku9E_p7UFEddMdruPP1kjTT6cVv6bBz6fnck8mlm8oNOlxF2ZDun08crC8vLBCT4ta8PqDjx1AsaCGajQ_8vcQWbCsG6JB6FJuAiyX2o503HFRIywVfml0f7mE9ByoIlAh9cBMh0&amp;__tn__=%3C%3C%2CP-R</t>
  </si>
  <si>
    <t>https://www.facebook.com/groups/265494573896953/user/100071795677623/?__cft__[0]=AZVVSf-LCb-hMHwsXssfK16HHiz63DwTc-gEW12zgh2KLu5ZJIh_HBtI6TfQzDssRjyLugKlfzflRSbGmY1qxS-KcIvBouoBimjTlMp0uzfA2Yd3eDBMjHKDeETd_84hsgvZ37zmrDZi4sfOu1ajmgebRv9Udi8eS-jGbdrboRImfITIUfWPRhoj8PMF5HK8nOc&amp;__tn__=%3C%3C%2CP-R</t>
  </si>
  <si>
    <t>https://www.facebook.com/groups/265494573896953/user/100001051643353/?__cft__[0]=AZUIoALWLifSLmiSYHR7KHZ5mlFJo0Vhjqw5rAuazYwU3t0CsrirICFaMvgvRim32-FEFiN2tXINVQTLFdGLJKhabGjVMsO5MEqR3ZwsJGovTvsXf8_PNZTr-J6Hmjad_FR08bApRFyIUd_XOcQhroJRfUvXMv-oYTbkvv1CBrwaaFzt3lcodRP63Ze3nzOiTh4&amp;__tn__=%3C%3C%2CP-R</t>
  </si>
  <si>
    <t>https://www.facebook.com/groups/265494573896953/user/100007622747455/?__cft__[0]=AZWbx7j1kWaB0FfNY2Blec2Ve4O7cNBLhGRfaacbshGKAO2tyb9mDIzelpJHlD1jyQznuYm7L8KsYeivBPzseaspnCS0bpgfqJAtg_Kp3YCShjFXas8SoCEorzzs_3uzaHjfazuz8Gop8BWe_7P8PbjCULPrJoANqeUN_BFg2ZgslBJB4EE0qjv_Eq5vgS7SEWs&amp;__tn__=%3C%3C%2CP-R</t>
  </si>
  <si>
    <t>https://www.facebook.com/groups/265494573896953/user/100067401541956/?__cft__[0]=AZUaVpZGaQDVNXpTd4Agks2rMbgUzsAg3nRk62mRyRLfvFfo_sf26kdy81oAvW70aszSSJAjE3RT4Dt1uByLd_Kfng2Yg9h6xfDG85aElTyjq_4bIr6ITowcBF9H5g7aF1NPAB_2JfmUTQ5RgTkCD3yFz-90shyCwMUWZBMb43vyASpHufDqk5qA_VLte0DPTBw&amp;__tn__=-UC%2CP-R</t>
  </si>
  <si>
    <t>https://www.facebook.com/groups/265494573896953/user/100003753675125/?__cft__[0]=AZXZriZ_mrxdlokoTi2klY57cOI_LGsaWXOzV_ggz7MGGUw2GvcdFJGbDeb3ta-5OKwejDgEIzcysulh8fybWwy6EAhgiL-pKinFgzKcBXKmkftLCN_gh4Z3DPK-EeZka-0L8yyU9R3Fvqhe1XQA9y0_OOpd20SVK1XF8viTaZgzLlZowgbpkGYlBNb7lUBNalY&amp;__tn__=%3C%3C%2CP-R</t>
  </si>
  <si>
    <t>https://www.facebook.com/groups/991965337904655/user/100053827508092/?__cft__[0]=AZV8OEQdqQsUyfcMSAYwYnvhMqBvVXRZ8onr1aQx5e2PQ1Efss037fwb0NAAOen_8IS48HyzUdDbBo0sNpx_lx5gsTo-SoUmCHELXO5jDXRB93x3jcudE8mAIja8VzuDPRRmFpmCGWC8OBn82nlLXh8lF8Sba-LZvNfnU65pEsodcMQ9vUvoOfp1qple5ynDEJ0&amp;__tn__=%3C%3C%2CP-R</t>
  </si>
  <si>
    <t>https://www.facebook.com/groups/991965337904655/user/100038860332823/?__cft__[0]=AZWAyVzEVHowr_CRR8AB746juPoRkPO4rRskQN1DLncn1IAVZZ5SJ1eRP2y_0n-mN43tUzPXa-nLVO44ThDU4JMhotiZJ5TA8kEp-oF4av7Vguk3YMC3SSt6NMgruQJDgPy_QZ6QRnwwKBfP4r1Oz3uNqr3Ncn15_t5eV3U80Fw9bbGKiGUVMZ1h5BPDWXQ5Yuw&amp;__tn__=-UC%2CP-R</t>
  </si>
  <si>
    <t>https://www.facebook.com/groups/991965337904655/user/100016987330253/?__cft__[0]=AZXlwV6KtBtx7FKO1K17b247mXTrWCz4wBWdi-BPOtek4PzFDuZtfaYv9_pwQEfFp5Dm_aEn66Ln6EKvcGAfVtve1Za_4MwGBBtxK9zjNLUPQFuEGPDlcSLmKL_jEKP5dssRUrlmadKH7C4E5xAvO4icUJpYB_WlFRzXU6OC3symYZ4aA1wyMdDVoGeYcacz8GE&amp;__tn__=%3C%3C%2CP-R</t>
  </si>
  <si>
    <t>https://www.facebook.com/groups/991965337904655/user/100073175246910/?__cft__[0]=AZUmWWtTjW_ngVkYhPmOQhbtDtgng8qKRdSIpK5xQ_tI6UxJ-r3N77UC26U952maVr5ARS-zVaiGw5kkPx24I8_fGgnnJERyMNPZBp6D_NcYaDvp-n2PgiX9SaqanxbNlyQF8W_fPmnh_F2rD8hPKJAC4iuI9WALJwWZFxXdN-_RH_tiA3-3yRNz4F_hmWOutDU&amp;__tn__=-UC%2CP-R</t>
  </si>
  <si>
    <t>https://www.facebook.com/groups/991965337904655/user/100003850959701/?__cft__[0]=AZV9fxJh4ecxnjYTNCFAqfhTPSP7wGGl17CGDgSj-q2y4ina415ShrTWmRNuRSNG9MMaPtaI3sXLlqFLvHJ0vrHGIa1fnSWIHzBM0KqoQf4eeYXQI2AnjiLB6zJYpwjKWEnQELiEoov7yJ_RcdYhV7I5S5nWfoLjreyAvym2yO-KSIyaayzThZb1aNUnXMwhbfQ&amp;__tn__=%3C%3C%2CP-R</t>
  </si>
  <si>
    <t>https://www.facebook.com/groups/991965337904655/user/100030303785348/?__cft__[0]=AZWQpKuMwX5BPbi6Cck_SoKLjSTPH-gOnZJLLMR3GsFD97Do6iXa06kw-ypQ2F1Rh7nMeOh1eQzbRD0xMKKdGaS_L5p9ZGBtKsRyJpvQgw9iwixBmLwjEFkmD9suT6OCzu9YX3W55pS6Umb_E9EGPB0WeVbE4cA755p03fcmtUfV5QDsB8vI3uXTy1jo29JgtWA&amp;__tn__=-UC%2CP-R</t>
  </si>
  <si>
    <t>https://www.facebook.com/groups/1633137806963991/user/100003324409012/?__cft__[0]=AZUGUI21b8J5lxhHsws7yRM858ui7Y04pVaaB-f9hwnBf5nDAg21jRGyhT-dYc6b17SYnMIj5IaT_5wICxDRDZu_xJTAakB53J5DU-Ndw9e6AwMigarpAJLDAKkBDDlN-_VTM_Ai0Po6NknOsxYqxp8N0PG02vRnWA9bIb8qjb2hQ9xfDL3BMFOBncEyusqlavs&amp;__tn__=-UC%2CP-R</t>
  </si>
  <si>
    <t>https://www.facebook.com/groups/1633137806963991/user/100003014302711/?__cft__[0]=AZXVQ9Fq55idW4fqI3YbhnN2zB92b62Dn8DDgfHSV-a5S7u66t02dg7f6H97xQtK46r1W25X52e0qQ6SYwZPVXpe2JW7TfMClw9gpP7z2C-TJfNn0fuiACfloSadIIgOHkJ8Foikjd6XzPzElolUvZEXTr4CB-UlPhqoBya8vXE3fAIlP16Zbg8B4pbCrzt6bOQ&amp;__tn__=R]-R</t>
  </si>
  <si>
    <t>https://www.facebook.com/groups/1633137806963991/user/100005267823944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</si>
  <si>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100006667753892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</si>
  <si>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100005053601711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</si>
  <si>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100001312027930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</si>
  <si>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100061434036034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</si>
  <si>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100039227710109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</si>
  <si>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100054128371139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</si>
  <si>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100009335224052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</si>
  <si>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100030986292424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</si>
  <si>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100021959444678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</si>
  <si>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100083581227906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</si>
  <si>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https://www.facebook.com/photo/?fbid=111203804978896&amp;set=a.111203824978894</t>
  </si>
  <si>
    <t>https://www.facebook.com/groups/1633137806963991/user/100057873441411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</si>
  <si>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100071579003460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</si>
  <si>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100013824190814/?__cft__[0]=AZW3rN2AaGS55rRGbkAmCkNb3vA-LNGmbBh2_D1ISdMwDYc_NQXTskfURMQhQaFN2Mrn1keOdad8lXIC8SF3CypP4-2Le32KITwZBguSfPvLMzso3HVsrdbx3lvw5cCh3YZrv0aDGPZ0yBtGjSA-Na4h0W01ZDP1kz0LjlURXwM_XjyI7bi4WKhk3YDgza1kZgO5eUVs0S_vMguIoluC6_RB&amp;__tn__=R]-R</t>
  </si>
  <si>
    <t>https://www.facebook.com/groups/1633137806963991/user/100026500493345/?__cft__[0]=AZXvljsY43S-v88a7pF-tt3nqAWHU8H-_jo6Bw-tlfY5KPXg7uVhOjlCkWcs8pLCmB-C5U0R8j24S4mMIO6XOo1ZYfE6x502tBAROuGzZZhD53Wp3qjvnIc9ckmq38qwdbJialZG3Y8SoB22d9SzQ3wpppTOevTus-_37-f6gd76eWcU3N1JxNK4FeoIJzggug0&amp;__tn__=-UC%2CP-R</t>
  </si>
  <si>
    <t>https://www.facebook.com/groups/1633137806963991/user/100022459327224/?__cft__[0]=AZUGIGEBagR0AllcIhVJjCukKVbHXOUuB0J5zuPmqJssC5B7CdHQjPNPQXQoPdEuIzK__hrVCCvfcznAXrV0sH63UX1EiUA9SH3doKQNSAjagDsjoSHcxYuKOMu3qBsJ0gSh8OW_OOReuM5jIojhqTRMb4qW5QK2qLRrU8NX5pIEW4q6vvJ6buCHGI2E9g4-Ti0&amp;__tn__=R]-R</t>
  </si>
  <si>
    <t>https://www.facebook.com/groups/1633137806963991/user/100080669522900/?__cft__[0]=AZUGIGEBagR0AllcIhVJjCukKVbHXOUuB0J5zuPmqJssC5B7CdHQjPNPQXQoPdEuIzK__hrVCCvfcznAXrV0sH63UX1EiUA9SH3doKQNSAjagDsjoSHcxYuKOMu3qBsJ0gSh8OW_OOReuM5jIojhqTRMb4qW5QK2qLRrU8NX5pIEW4q6vvJ6buCHGI2E9g4-Ti0&amp;__tn__=R]-R</t>
  </si>
  <si>
    <t>https://www.facebook.com/groups/1633137806963991/user/100041177583425/?__cft__[0]=AZUGIGEBagR0AllcIhVJjCukKVbHXOUuB0J5zuPmqJssC5B7CdHQjPNPQXQoPdEuIzK__hrVCCvfcznAXrV0sH63UX1EiUA9SH3doKQNSAjagDsjoSHcxYuKOMu3qBsJ0gSh8OW_OOReuM5jIojhqTRMb4qW5QK2qLRrU8NX5pIEW4q6vvJ6buCHGI2E9g4-Ti0&amp;__tn__=R]-R</t>
  </si>
  <si>
    <t>https://www.facebook.com/groups/1633137806963991/user/100067322331323/?__cft__[0]=AZXwPk7nGJkcKP7cNNIEp-FpdYLuw7olWKnnf05nbzkZCmhVPRbNOAJ7gtYC9Nr57mqq1Tek5pq8CUnshoz_r8Lcf5B2V4bonzfO_QCFKMXRCHU-9NKqXVqFua1Rujvtx3UkCRY4JTeU15KBzJiaNfBB4kHI1Y-YFGFfOudtzWklPP8cRQRaQnkGyL2hZoKWYE4&amp;__tn__=%3C%3C%2CP-R</t>
  </si>
  <si>
    <t>https://www.facebook.com/groups/1633137806963991/user/100070197691724/?__cft__[0]=AZVODqeic9s92wJKt0TRbPuZC40iprQEkCC43p7ULcOXgW6OHgHpYwaU9DzeAMo_iXvadpVzUcbizETo_fWm6BQdSP8GMsoZZK8RBkCvUk96zwoZ2tDwQaQJQRjZi--O58BMTGXA1CJhOhDsrYzuZ8GF3Vp1TwG-cC8BZYUNUKujiodUkLV0yn-Qu7vKWi2xFFg&amp;__tn__=%3C%3C%2CP-R</t>
  </si>
  <si>
    <t>https://www.facebook.com/stories/114465926838147/UzpfSVNDOjU0NjIxNjQ1NzA1MTIxMDM=/?view_single=true&amp;__cft__[0]=AZUog6LdByjtOuLyL89duaa9-Dk2Z9a6qEPzWS2FF83ee8LiW-bLi-oYDHJMnf0xlobe89Y8uO4VtNfB8I7nGvvhpIUhZMQo9zZrvXidoZKHuQ94wpg_rN7C-B0EUMT9k7esUOSNVTFDso3-4WnNqnfuWeuZkqgGfaY0QgQhyNlKHWIAmpfdHh5bqrt1_cwONdc&amp;__tn__=%3C%3C%2CP-R</t>
  </si>
  <si>
    <t>https://www.facebook.com/groups/1633137806963991/user/100068129285545/?__cft__[0]=AZVqOt3mVZb-sakFRu-07OTqBB8i6_9EoZPjal5gHZ8fG5mtgIoIqHNxMuhUDG2bqkgUJaqypPE4jXFCA053Zu4P_uv3_uzilmgd__WBNMiqJA54A3YvIGtqNsONFU_-ZhNk2ul7-8MnIhFnRnHFRtYd8F0bWz45a3h4DseEClz_pZicw4M3wsHvHC7ZtQ140oE&amp;__tn__=%3C%3C%2CP-R</t>
  </si>
  <si>
    <t>https://www.facebook.com/groups/1633137806963991/user/100004275452620/?__cft__[0]=AZUECZD9fNRhBhAdP6dzQzJapkLT0uZgyOugJlkqvrzX76crvMYXDOZ0eFWEPTsVhJ7Xv8yuB5wT0iAfjTFj_ScCBuH4TRQQsNuWDjUi5jUgDCVcIU504hisr5wtNuhODNZ03nyTEy9kTjv-VLO-TzcZ-f1ZzlOm4epMLb4wGk9MHbSf9XhytqQMVgDfNoHWG0E&amp;__tn__=%3C%3C%2CP-R</t>
  </si>
  <si>
    <t>https://www.facebook.com/groups/1633137806963991/user/100037227439166/?__cft__[0]=AZXBMjTqF1BuYU26nrWXFmy6kIemtEH9qfTtYkStXD9Ygzg5zza8Ku6CBlALFoiodDcNywoaUYYrdMK0aGtgYKMUfYQ66FLVRIslzkmu1rGCkf9IG3qHTpHePWa9vjYJYka_lOcOTfi6uGtJxtg_2TQKmmD_McobgcxH2zAF4IcBccsyascmudAClwQYLHEzq3k&amp;__tn__=%3C%3C%2CP-R</t>
  </si>
  <si>
    <t>https://www.facebook.com/groups/1633137806963991/user/100031571375259/?__cft__[0]=AZXOFD91IMTsRj-zgXSRItjdncr6u0r0Vz49t7M_jfCmiNwXte3bjNZwySbJbuyi2wa8EwuWSZQ_zo5Myt7YYnrYGfg1r6JTv9wh4fQ2gb-JiBBoHqA2i_nPA5ujNy_npdcIybqVF6YSp7YgusJ_IIkANUGhfdPogHko-9arFMXEU2_OVZmHKgfqnCvs_mjxFyA&amp;__tn__=%3C%3C%2CP-R</t>
  </si>
  <si>
    <t>https://www.facebook.com/groups/1633137806963991/user/100037643597857/?__cft__[0]=AZXDmWRrVwldfZNSRQNC1gaFhfCBiYfBVcI6JNzOP6lK4XC0FLAWGFZ8tfvq0jPeWE7JLawHpx-DOF59OG2WmVNnOYXkLlhSk5D110I1_BZUCaxXMCdrBihJ_q7WPA6sltJdY-TmtU95gqgK42tKFBJbasyVY3dFVO26Drq_gl0bU7aQ2oKISohlv_EjqfGY3-s&amp;__tn__=%3C%3C%2CP-R</t>
  </si>
  <si>
    <t>https://www.facebook.com/groups/1633137806963991/user/100005389933689/?__cft__[0]=AZVihnvQ0rTLjg5hRQlFa-SdgKKAba87cR9Sg3vwvDnNI60YxgwxXVuIXUi2URlw9XwUPIpDAdKdj99tj9ZjJF_IiPhXQB4aHvvAW19DU5AEcZPL-gkeGFvs8qAvwfaD_Diqkkd5UFCr7G35O494smRY69rocJ6mrEYpex6-0VYjzCV2brrtCRCubO88BSSH2tA&amp;__tn__=%3C%3C%2CP-R</t>
  </si>
  <si>
    <t>https://www.facebook.com/groups/1633137806963991/user/100081668829290/?__cft__[0]=AZVpisxu_GstR6gy5ux7tWf4Vsi3RRRwc_XC8JibU99b9CusJzQae_YxVOGddNv34CcPkgG34N0XRcKdQ2IFO88QVInaDeafYF3cTw3GsC_gLpF4XLjO92G7bA6uM8TMu5s1DaWMIYwA4GR_TcfYfKT8FhImgypPhsnx_KbJ0Pvhs2CZuqZDbHA5cGFd_5b0lMI&amp;__tn__=%3C%3C%2CP-R</t>
  </si>
  <si>
    <t>https://www.facebook.com/groups/1633137806963991/user/100008656517418/?__cft__[0]=AZU2Xc4QZG2OD8Fo0SHq4rOnO8RXgnNtjU-feDZ8Y-QEdC6hrMFgNCvyVy5bS901B2ccIdYMqT0JQ-Y4i11UPJAa_D5nW02_2Ua2mplox6VPhvFm62x78Wop1agN436n1mEPoDPpsgDmhF7uZnuMsb05yRb7yc-M4-BcAoS4yOw_x6lXxV_ymCrToeu7TPd1fvY&amp;__tn__=%3C%3C%2CP-R</t>
  </si>
  <si>
    <t>https://www.facebook.com/groups/1633137806963991/user/100076961644130/?__cft__[0]=AZXucnSI0twWL7nPkstCEg4t54cxrTbrQYgXgr0oyIiIk7TgxLhh-YM9dGau3xWEcB7kqeggV0G9lGyUL8LAtOWZoapv5ek7Ico7aqeyQlVzlYAU2kINGhKecCBX20HDgrKyVkOz5Ovu7ZeigbPAcV5vcv20TZMMEnh3QMmQGcQ-xAvTMZLK5ORx-UMDZok_7IQ&amp;__tn__=%3C%3C%2CP-R</t>
  </si>
  <si>
    <t>https://www.facebook.com/groups/1633137806963991/user/100082250259914/?__cft__[0]=AZXNr_Qtce8XciOLnM1OGxBzMV7S2N2P5BNPq73Gk7ynFJyENXtM-PH9WHAZE01yHvRG9Kai_toAdwteNqTw3_5i9gdCdzE94GHx8hAh2B23DcqTZ9yCpH4X2N6Gt1LucBMy0clxlIuDx1LRK5FVlusfR5y5CJ-kSYsg2qxuu0pyBnhUtXusTt4_4TTjUbukt-o&amp;__tn__=%3C%3C%2CP-R</t>
  </si>
  <si>
    <t>https://www.facebook.com/groups/1633137806963991/user/100055542135034/?__cft__[0]=AZWHVNtm1CSkthQzp1WIKjP22jEAkZMAExwKxUQVSHWeotmT6AzOvXo0hYXEYLsin9sOGaagw753t-RSQmi7yLnCAQNnNQeMVCrMOO5l7fsN9kQd99kxzm9SNEa0nPhXYvdnwIV47Ux8FtE_VCmTfnrtIdg2cXMLnR_KDHlZKP8rxwA47cCg9vaCTuTt55_M8xY&amp;__tn__=%3C%3C%2CP-R</t>
  </si>
  <si>
    <t>https://www.facebook.com/groups/1633137806963991/user/100007007206543/?__cft__[0]=AZXQBk2hjtC-MX14VAL-ZaAt9P5By-Bk8PLV7QUceaGviyazGooW6fUX8iDaWVCufJ0l35VUzGmd0eJn_CBt1lnyGqdefHRcBUBEsNI_sVhqltPNWXrT83KrWpNVuPahk1zx3izLm4t2qiEHoPqRE1pgAgJ7fEHWozPd1VIuFdvzzGnbG8KMRIK0araXffYPUro&amp;__tn__=%3C%3C%2CP-R</t>
  </si>
  <si>
    <t>https://www.facebook.com/groups/1633137806963991/user/100045197533688/?__cft__[0]=AZXFo9ZpCqUWEDg0GheF80T_lyFe70aJrIguqeaVSERKKfrWmBiceE6oQW_ioFYo8E-8Z4Deq5RjO57l231zuiWgHm0NWoMmhXG6eZYu0X3CUM-9LMwXDEja86xMuNfJIUcd1ZAS80bj6RraPjkyNBEsz0QGQX5x7lc3VkugYY9noGEmEQp3fJmpUxdQDR_PXX0&amp;__tn__=%3C%3C%2CP-R</t>
  </si>
  <si>
    <t>https://www.facebook.com/groups/1633137806963991/user/100001650769272/?__cft__[0]=AZU2I06MrdmtSn5gOakMwiuA3HoWtRMNR351S6qCMzffuDwI7Re6prsZZib4o8PHS35TxLfN2adplGPFs1p6oDpoCuQbFjd55y6T7AgYCW4pzPbO9MxBKGMJbO605Kt69tUh0wgE3x0lxrfg2QMqEg_gY2Zhz33UWWxwyF7QPzz0-oHuLP-fq66-zD1oulc3iAQ&amp;__tn__=%3C%3C%2CP-R</t>
  </si>
  <si>
    <t>https://www.facebook.com/groups/1633137806963991/user/100077715837838/?__cft__[0]=AZXeYMjxdS8hOMSfiMT-pSLy5GlJH4SXgLElYx72F-Gy3CSS-bqGQ5EsaXAPjc0OzFCaupa3O338r-7e1g1_tqf0fvntl-4TZwEvT2OBpOungcwa-8Vgh7fFjNVpZtjSzgo3oR31m29TeT-kxSofisCOpGk7UgKFTIbVYwQne6LE5mFj7fv1Kkxs_11nQrjXuLU&amp;__tn__=%3C%3C%2CP-R</t>
  </si>
  <si>
    <t>https://www.facebook.com/groups/1633137806963991/user/100024087153727/?__cft__[0]=AZWEYlAPGGv2PsLgi84cIicMO9mOMJ_bKeab0pIYgAoT2PGTXTAn6pEQoGLpPRcZwBHhO4x7QlgQ5IcnYIcRJw7NVrWpIK4VdrDjIO0kRo5g1nGtNPAHlsY1pznUtjaMpPOW3U6JmQlmNGgSw4V6qCq0_h87ymqfor8KVYPtwlQteXuydS_hdt9WrXeJcVsNpbY&amp;__tn__=-UC%2CP-R</t>
  </si>
  <si>
    <t>https://www.facebook.com/groups/1633137806963991/user/100083675512082/?__cft__[0]=AZWc1IhyIAUtFiqrAOm8glUNzXlRhGCcLq5jWJpqJbHkoNwTuvYdBFXfl8q48wx11eVvemoWudGPRrw5v18DpDRTCJI8FiyH9cN_Hwr17SmXsP5tqFDgoAJt_aGlwIJqvDbq_CKahcX6aXWSHZslZJ2HLM_frkXCbKgruUjJ93czl2cM7999LErkpFB0HV47ZZ8&amp;__tn__=%3C%3C%2CP-R</t>
  </si>
  <si>
    <t>https://www.facebook.com/groups/1633137806963991/user/100080275410548/?__cft__[0]=AZXa93_Em52g07yzAk4sSpJnON50Me71qZd3QlzSoBimbknOTcej8ywhAnv1mW-FN6icY5QrKqi6qrKAZa86OHZrebXcmFjdP5LoQEwLnjoBCShDChMzFf8DjHqYr85b1jEsfqGJlLCZjqi-ldpiDqXhVPkvVLzpxNbSOGrjoJyxiaDLw_0gvXPcQnBLKRKNZKw&amp;__tn__=%3C%3C%2CP-R</t>
  </si>
  <si>
    <t>https://www.facebook.com/groups/991965337904655/user/100070481384724/?__cft__[0]=AZVJYm3NEx-WwQkTgnb_u5qI3KP2gPSGYb2FcV61FWHmncpM3pN1EMZXDGY6ZPLTsN3XqNP544lgvwlbhJdMImt4IgnO2WtM7rjNdojSG5zEHC6ClYYSH0TAcZSerjXYCWct_sl-knhZSrYBdVhqo7xYVqtz5P6DcQuQJgm5geIA3zfqs8yudScJxLyMbnSJiHE&amp;__tn__=%3C%3C%2CP-R</t>
  </si>
  <si>
    <t>https://www.facebook.com/stories/104755802296308/UzpfSVNDOjY0MzgwMzgwMDQ3MDQ4MQ==/?view_single=true&amp;__cft__[0]=AZXoYzZfHm6grujZH7TyNJhcbXbSRunw1Ma5tjg2qe_xv5Mh5MjnGpS_kTyz1jCEofMl_3FE4S2CEAJTY9y70gTnKLARkxsgGG9O08eWN4gLYvWg4nKDmBmeEOmLVJqt5zGMx504tbIcLEvtJuy7uWHUCvuSQYrXU268GRJw6PJzel7v8O-yUiv3Reo6I1BIotQ&amp;__tn__=%3C%3C%2CP-R</t>
  </si>
  <si>
    <t>https://www.facebook.com/groups/673317253282018/user/100009281727248/?__cft__[0]=AZVIoogxnFPkJ0EB8Rtm1mefYq-Le2JLlIofAg_6f4y169qpY-SQr-joJJB7zaqDvhA4oJGy-4u0qG34P3jT2_l5h3iomBcF43rdl32QxjdF8oui8_UqBSnHa3dEWq92ofdB9CwjmoNoinqlwWOWzp_twIEdAQa9ZQ-iWL_9990kOp3rZIQm1yuGdWc-qeF6DYg&amp;__tn__=-UC%2CP-R</t>
  </si>
  <si>
    <t>xe đạp</t>
  </si>
  <si>
    <t>https://www.facebook.com/groups/889217135201049/user/100005305060206/?__cft__[0]=AZWPQi8BdVq02Qd7so_xQPTEanlZYCutSmbpHHqyYrJ66ZMCtr-3AmZ7WkqBmSIv_MRa6MkCrcUrxyNjWngq2SWT-6YSy8YBEXjMCQSUK5aaUR2QGcWfsbNdHFuItraMPq906EBe0h-C1AJLI9wZJXkX8CMZarok1lX9BnGo0WDkXC9QN-MTlxml8oPUXQXh53tH8z4E1gJpH_V_unPPAwkO&amp;__tn__=%3C%3C%2CP-R</t>
  </si>
  <si>
    <t>https://www.facebook.com/groups/673317253282018/user/100009281727248/?__cft__[0]=AZVIoogxnFPkJ0EB8Rtm1mefYq-Le2JLlIofAg_6f4y169qpY-SQr-joJJB7zaqDvhA4oJGy-4u0qG34P3jT2_l5h3iomBcF43rdl32QxjdF8oui8_UqBSnHa3dEWq92ofdB9CwjmoNoinqlwWOWzp_twIEdAQa9ZQ-iWL_9990kOp3rZIQm1yuGdWc-qeF6DYg&amp;__tn__=%3C%3C%2CP-R</t>
  </si>
  <si>
    <t>https://www.facebook.com/groups/673317253282018/user/100002513413499/?__cft__[0]=AZWRy4p1LzRPiYW7NeiGc-rNS_QnSr6vnBLo2wpmFG8JF8KT4Q1pObFzur_nQqpUZhXF-Iwm5LcOCdlQNBIbDOPyeQKpP6OR7hhBJ8ljf7WH0VlJH8t2WBOSJRgJKAvNnTpz_6Z41On-FYSlxnhSr3kkWI6esS1FL4jGN3QANL1hViT6KkotUA5ZvYS8PntAEJI&amp;__tn__=R]-R</t>
  </si>
  <si>
    <t>https://www.facebook.com/groups/673317253282018/user/100006418666930/?__cft__[0]=AZUzd2lQgc-2x80vYEbyIt2X4-yGZEZVC5JOLrZhGk5tjjbwQu7eIFvAqosASW4ejrJQ4vmBVaTHmOFbJPJdk4YcD52aAuwf7UYuUYkt2HPWaJ0XacLFvE2hrXWOERG4FY5vH_boH5YydpEPHXAsqnzlZboYXIDgfSPnkFfPCpKEwudcjSJZ65nTbVVnLcpmcf50cBsdg_9hyQqPIdYuTPOm&amp;__tn__=%3C%3C%2CP-R</t>
  </si>
  <si>
    <t>https://www.facebook.com/groups/673317253282018/user/100027778544427/?__cft__[0]=AZXyWFnL9nWjjs7RSIxQgswkYGkkx3Fea5QOuQ6yUGDTwhK18I47bWTvg__tiTY62QpoQLVXcRo1ZXn4nC4sOWfP3XuRf3xbPF4KDKkRPStbx7ey3X0zn0jdZ50kcYTTZapRt7zKUgArWcTZglHDTSKq7fF4_ag3YoMKp8Ifl7ceiVLm-qqiFccTsao47FWyoR4&amp;__tn__=R]-R</t>
  </si>
  <si>
    <t>https://www.facebook.com/groups/673317253282018/user/100003870652550/?__cft__[0]=AZXyWFnL9nWjjs7RSIxQgswkYGkkx3Fea5QOuQ6yUGDTwhK18I47bWTvg__tiTY62QpoQLVXcRo1ZXn4nC4sOWfP3XuRf3xbPF4KDKkRPStbx7ey3X0zn0jdZ50kcYTTZapRt7zKUgArWcTZglHDTSKq7fF4_ag3YoMKp8Ifl7ceiVLm-qqiFccTsao47FWyoR4&amp;__tn__=R]-R</t>
  </si>
  <si>
    <t>https://www.facebook.com/groups/3695981283854273/user/100003314390349/?__cft__[0]=AZVrmQ5xR6yg75Zw-vxwSsI9V7DZt_pUxPPtIR4a0cARvKTT9ACIDzMUlezxoujNffLoj7zVCb8WfMva0GvjQYb5s5ZKHy2TCBf7dnWKq_e7D6PfvEA7V2dAQbpYO_oRymzidNbWHPR7eftGDYjv23PO5K7wmzOkG1f4a2Gx4t1ArXIRcU0GQ7umLXMIzMbsrU69nVcVPs42NjAv8J3DwN8h&amp;__tn__=R]-R</t>
  </si>
  <si>
    <t>https://www.facebook.com/groups/3695981283854273/user/100005158114505/?__cft__[0]=AZWw-Rkay_VDnkDb-dnvwtelzESIlhzDT5S4yjvOcNhb48RRG5np2dhLi2oJaYBLP0ECPEgGfeIZWmxvkthvOW2tz8lU_Ng1zdllfe6j1ss8Lrd5pxkE7OddFzCf4cmBl4YAeNSJK7CwqRyycbW_lvniDZuuDDpFf_-Bq9U_L_2hDui0wn-5uWluTGunERhPmnPuQtNMVgorlZVQdYE7EZ7t&amp;__tn__=%3C%3C%2CP-R</t>
  </si>
  <si>
    <t>https://www.facebook.com/groups/529340851497482/user/100015705768025/?__cft__[0]=AZVTVS9YzV3EFkhefUJ5C82sRYjiAlSuWYSTPIFlxn5bvWCkyZr3k1tfamI6jtsoALtQhx-otzNVQW8b2S2p1PNRT4l_hv-781oH2m9V-YYWjE8MeWQDCcG4iQVjG9zLRq7y2B0HfhogTBrH38xA1kdJ-yuAqMWcVZNllYHbwzXB1iDVcq0V-l5juNjQIMGomkk&amp;__tn__=R]-R</t>
  </si>
  <si>
    <t>https://www.facebook.com/groups/455263095011119/user/100015583024034/?__cft__[0]=AZWTFpGOt6r1uNCARlk5UvmXQI897vZGfxcSAgmYJsqdZHiGikFAVDrnEmbm19PZOoEhGozWOo_pku2ru_SjhqdJb1WFQA94CcdHWUw66hhDhVeiL8FY3pZ5kIXM9MXCZvVIbGvedF8y1ju9nWUzJSL6hkYCOfYWsHN79059GIvuwyuWLMb-pckNbHyiuhYoJoWfvSRuGGa8VJSq5U81C1FB&amp;__tn__=%3C%3C%2CP-R</t>
  </si>
  <si>
    <t>https://www.facebook.com/groups/455263095011119/user/100052415193501/?__cft__[0]=AZVVbu_LHwdkeq62tbVrUNzogVIHKihPCZt8YVWhZs6Hs14Qnqr4wTkZjYMOEwBvkfPg8g3DyLy2ks0sqcTlralAcYWlIrHgFeqS-He8UBJvXOOLf4pecBooFIMO4t3IxXZHUFr-tz9U5FrZGFkUS68bk2wBAi5PDbshmUjZsH-HjDCqsWAwnUBKWKNq1PFZY6ZNXipF7QBArXPYWGYGZ3xy&amp;__tn__=%3C%3C%2CP-R</t>
  </si>
  <si>
    <t>https://www.facebook.com/groups/455263095011119/user/100050804614760/?__cft__[0]=AZWs13DJEqULEm0hqFAZAjdmHlLsWfN-HW8Xnc4FiiBmapZR1r8iug401cHKWwzkkeSlMf6UfTzMbBCLRYf4DA-njB2RPaZgGsd8JQpMXg1Ka3DZr8xDEsV6jZjwzNXbqfh4vwpaCbwWh7OFPeVDzlvxHBuWMMm5vCvjvhmRXj-3ba_eAqpeFrH2rasurtbNRbxo1STYRIPv3_QrpljKrgnY&amp;__tn__=%3C%3C%2CP-R</t>
  </si>
  <si>
    <t>https://www.facebook.com/groups/455263095011119/user/100003723353148/?__cft__[0]=AZXcbBPzwgIERVfZF9peBIxOLvTSLqWH5V00iLpDm-C9l7M1d0j0Ilsulzutp7o7ct0ML_CXjFWztRn_ePY89BGmGJMxgjijKRuHyavP2LFCGZ-9lklwdVXENL0snthKPMvewjbj3HSoAyVL4kYG303Te2sut5zhkCNywrqEEuNiHNRQq9tQpGA1Zal5Mwk8kxds80S-BThqoYI0Zts8qeNL&amp;__tn__=%3C%3C%2CP-R</t>
  </si>
  <si>
    <t>https://www.facebook.com/groups/455263095011119/user/100084230130929/?__cft__[0]=AZVJSJ8Qc6mafi_I0BRL5Jk-FD7vqIaZiOBtW3kMDVWx1oeQbSCOjrYvL-mPXmDvazi6x7OqR2JRArszFauUD9U65hXGAkZvbQvKq3wsZ0xD2QzRaInanvTOSvLocVJiLwB-rqYX7ro1TZ0VIXbITjnpo9txiCkVp2sLmWVhk8ux43pT3Yti_0fbdc4cOABJWOVDv7EJHCXcWiVS0CxXd7cH&amp;__tn__=%3C%3C%2CP-R</t>
  </si>
  <si>
    <t>https://www.facebook.com/groups/455263095011119/user/100083117200338/?__cft__[0]=AZXQ0J-Ph7P_9Joj2HGA0hiADZdDOXxaachLTKEPojAtOsoBDHOoziNPjcu5ywsUCN_bIs7vS78vmxXFtb9MLjvAP9_9CgbQD35arSOYaDEj4qtaWf1k60MxakLs3APYwEvpB8yFsdBIIpeFAOPqnsoRvycMIdkiM2SarsxKDhZolP7x3buoA6_ouaezdFD2wfC2b6PNS0L0YIaycjQWy6d_&amp;__tn__=%3C%3C%2CP-R</t>
  </si>
  <si>
    <t>găng tay đi xe</t>
  </si>
  <si>
    <t>https://www.facebook.com/groups/455263095011119/user/100009112013935/?__cft__[0]=AZWQYTMdzYxvFHmECMeJMr5_0HQpsa14Iltfsa3SBgN9wzdT52cA6LkFh6_zNY6RNUl1LuW5jkOcDFwH1mvufzAWH2M0h_BanaT0Dy2lkA_atcFMsztv260jr6GzMxiIh-gzsl_kUVigZaSMD6nT_LmKIoPEAaLDRHDAwGvcDawAwWSdck1iXd1elZTgXhOMEV-EFS-c0WbkeDGP_cJiWfcf&amp;__tn__=%3C%3C%2CP-R</t>
  </si>
  <si>
    <t>https://www.facebook.com/groups/455263095011119/user/100000147434689/?__cft__[0]=AZX2qYJkH1s5_KIMPCQCETEYDGhtdSx9rxiOqrgHQTiqKd4OWOzL0VdPhM50wR2NVM_QUAa8Qp4Kblr2vgviRpeUFJidgvpkNsLyDTIZ0B6aiiG-b3w2WiwEZsLCrLUS0VxGhVAKwlOrWw1aTlrTyHuCgEV7Mk9LBJZBg8rwZzNSMhM6ocYRd1dbmBxB0bCoXKzzhIBbLBqLCVJ9mrmjrWn2&amp;__tn__=%3C%3C%2CP-R</t>
  </si>
  <si>
    <t>https://www.facebook.com/groups/455263095011119/user/100069860190418/?__cft__[0]=AZVw5tzt9iEx2I1C42c0FLu5arhHrOWWFCPwmjUUbjLnzpkZuadfP_CZj9wISOxoKDs-24iUHW6eo5f-Fl_pbsPGMznMGe9A1wH93bAjxyWOjnyMtqVdb4hi067ffr-H9hcZQaLOL7Ptcmf_jpYPZMjG3LeP2NZlqn_kkKaLDIlAQzS-XJUohxI4VCdWbt-Af5F6pO6zu2Jqbo4Qxw45COyG&amp;__tn__=%3C%3C%2CP-R</t>
  </si>
  <si>
    <t>đèn xe đạp</t>
  </si>
  <si>
    <t>https://www.facebook.com/groups/455263095011119/user/100010044885678/?__cft__[0]=AZUFo4cRSq2kCnh_asba0z7mlduYvGjZgqrnnfvrdpm7uYvc6vInnWYwDmsuOKaoMyBfr8_S8Dm-NPSy7b2RnNCEih_0Pi7AdMYmOXchNT02y_E4Mmp83lDAfC_rvX4ilD1DQeN8KPT67iMlNUNwWJBT6-CE3nIx_epHCjKteSMRYishnhKrJe37eyFi_a75c-SiQYR_QOldckzDixnJoIBB&amp;__tn__=-UC%2CP-R</t>
  </si>
  <si>
    <t>https://www.facebook.com/groups/455263095011119/user/100030646068744/?__cft__[0]=AZVDll6Zw4KRlTXAUfRnQ-R3xqfBzCLAokwihR_YxQAuwz9uiL0L-nvxHl_14Q1B-ojAe4KeCDldpBPWWCJ9Ly7uCzQfQk37zKi6Rgex1-BsfS3GIaoBct_COPz0twvEd4psaMkfc3CS3bC0EGe54wgjpMmrICPnuEZ6MkNqYms_847dlUOhyG9cIJbVBbjfKnWLl9_zpQXfvdn_vN0rfUsD&amp;__tn__=%3C%3C%2CP-R</t>
  </si>
  <si>
    <t>https://www.facebook.com/groups/455263095011119/user/100022314497449/?__cft__[0]=AZUF39J6GKuQhLs1YjtoVU5C53uDOA3uK7wuFguFSXh_1rgMNb0-u-FFwv-Y_iKVbTO_EnNlT7T8QlRbYWC1Nc2-YUnBszskU4s9NW9U1Rrbe4Pf6DATX8SGRiE7X4cs5kLxbQaQQ1uXwJuUBarRVNRsoAWEH3_sq3Uhsvja8hRGsGtNvjuImiBdpbgf98J5u5qI5K6XuQvjZi6wfwkrsmLz&amp;__tn__=%3C%3C%2CP-R</t>
  </si>
  <si>
    <t>https://www.facebook.com/groups/455263095011119/user/100023915560690/?__cft__[0]=AZUshUSuI8zHXjEgTfeg8R9GV3Bgg-mCxNJoaRn7GkB8IUF4aHxBSMpf1QCx0nt5Egx5POyskLEEnUswdIWOqQji5ahw-vNOPBkT__UMWwgqDCzkKVf2rUTNBTY7wA9mrFLbDtXAA8AeA1zRgiVEcJXDE-sEWxYim1ydKBfjKM71yl8Y_rwlHCysw213nN2DD_iJtH1PBPSu8RvdkaKkGA1a&amp;__tn__=%3C%3C%2CP-R</t>
  </si>
  <si>
    <t>https://www.facebook.com/groups/455263095011119/user/1640949441/?__cft__[0]=AZUegovP8NKNpXWQdsznt2-LvSSS2TOsDPvrxYlrVcBH52t4lqvxj2e3pU3oUmGBhWHGbOovc1xIHew5TNlA7i0Szq3XbAy0I-aSty4NqZD2axJNNo2jKa5kiD_ZJrrPguWqjt7bHQZGLWLWwjpxJvHvpiU0x-SWsg-uQi-pnobyWpV-4zyAOYVfMq_Lk_dAn4pUkgYILs7lvm9HQczrMpxq&amp;__tn__=%3C%3C%2CP-R</t>
  </si>
  <si>
    <t>https://www.facebook.com/groups/455263095011119/user/100018560932472/?__cft__[0]=AZUUnKrwhXQs1BRj6tKZVrO40CmKplBCx90pU87mIKDsIjD_CN72VB4KrxmvoioWLUkEETXRS6vk6LjS8qekqacg5nxcb1iQ8tBpuqGWIOzYn8ayAXLkDVB8xwW1im0RCoFoe8LpytBZqDXNqG3198zA_LalpzyoK19eG968i1eNQnjbBIAOWDE6UdH9V1fgh9RM7H-gUhTHsEE52xNbISLR&amp;__tn__=%3C%3C%2CP-R</t>
  </si>
  <si>
    <t>https://www.facebook.com/groups/1597295557224898/user/100007100471526/?__cft__[0]=AZV1CVxyk1eZ2-lShSozSHhcEK0mz6_5-XicpbgFjhlk4luz1W2s77MH4R1wGAbYsbSsJ5GOeLOUSWLvm4ZuJDlVUPNuhbWORO9apgQBaPmbMkek7dFyFbu-wLpTR61UG4ilxqqxBxZMABsIsKnAerq3zIbMf2EeJpfPBUZIFy8Wi2jhYW9abHadePZVp5yp0oBXR6CxNF0Kzuc9PjAn-72b&amp;__tn__=%3C%3C%2CP-R</t>
  </si>
  <si>
    <t>xe đạp điện (cũ )</t>
  </si>
  <si>
    <t>https://www.facebook.com/groups/288387435046877/user/100002604704398/?__cft__[0]=AZUj2C10IIwnzYsb9twJ5l2wr4DiMgDCsFOLANZwkyBahkFDYzcMPFMHCWF2QuGS034L-12pr6Kc2NQsawGfv7nPxX-thMqOk0ctCtFiMyuver40cEwxLLK7YGKfZKqzNZk6Mm0KQdtG_IIZaHrR3GxZZdQ87Ahe1oTUkgVyMQs5p4gRC7lIWPKQW4Lnw9Ajo3M&amp;__tn__=R]-R</t>
  </si>
  <si>
    <t>https://www.facebook.com/groups/288387435046877/user/100023435919751/?__cft__[0]=AZUj2C10IIwnzYsb9twJ5l2wr4DiMgDCsFOLANZwkyBahkFDYzcMPFMHCWF2QuGS034L-12pr6Kc2NQsawGfv7nPxX-thMqOk0ctCtFiMyuver40cEwxLLK7YGKfZKqzNZk6Mm0KQdtG_IIZaHrR3GxZZdQ87Ahe1oTUkgVyMQs5p4gRC7lIWPKQW4Lnw9Ajo3M&amp;__tn__=R]-R</t>
  </si>
  <si>
    <t>https://www.facebook.com/groups/288387435046877/user/100037152766613/?__cft__[0]=AZV7IW3wGaaSyZfhONwRF6ul3-YJgOQcJ8nqV39RYYHn-TYpDa2DCC0ZcGBTLHzu3dzzmJ1OPobKo3ILCUJmJRiBIVo4gPs0ouP6_or-rB7cZ0OCTAN9zwf_LTSJtiMFA_h6gsOx42HU7Ew4c4NmPSkNyFybT7yz66vptPIYfBAWu4_lJ8NqRleW8ZFJ23s5xgw&amp;__tn__=%3C%3C%2CP-R</t>
  </si>
  <si>
    <t>https://www.facebook.com/groups/1677884459181403/user/100002831095761/?__cft__[0]=AZWHf1dWhZFmWIl2N68PUNJCL0JebIZyt9dXnwmKpLTzFdZGtZOVZam945ahjBI6rj7Cd6o4lKJHYv3tPTSNPKblREQFccEjYKqmuwQ80mfbOwQlBypJykmsgwDnuAEIqXkFKgjVgCK4jg-5wLJc2OIQECw_giGl8cRHRhHncagSZqAefbZoL6I9RaWiaGtdJbM&amp;__tn__=-UC%2CP-R</t>
  </si>
  <si>
    <t>dụng cụ thể thao</t>
  </si>
  <si>
    <t>https://www.facebook.com/groups/308289929345665/user/100051044674737/?__cft__[0]=AZXiG8mfZwy1dsJt7JzX-CyNAjB9otrpcX-6s9J7xTWQd7Fsj90lF6mOY7LLN7A9rF8nP6IUakejkvkGXXeuyYnDPsh7K71QBXGSwtQwYvTFLs68uHLVI8s5Aj7BHMVWueg80jdHmnr8qTvIStTfBxYRq6GtvI5tFYPp1i2C6nxCU3SuV5am2eQuQxeZ6nhwDho&amp;__tn__=%3C%3C%2CP-R</t>
  </si>
  <si>
    <t>thiết bị thể thao</t>
  </si>
  <si>
    <t>https://www.facebook.com/groups/2327822357512849/user/100004706492783/</t>
  </si>
  <si>
    <t>đèn led</t>
  </si>
  <si>
    <t>https://www.facebook.com/profile.php?id=100044365575684&amp;__cft__[0]=AZXvdfxGQ-OrQcLx1x7L0dNz46VdV7NST-zxV1J8VbVTIwcxMY65u3HA-D4mWXgECWQ2xpMlRDPdvSnauwWarD_ufw5gEXC6AepHNRrQsG9KLT_y3GbedhMo7Z0HFX4DclQbKHz4d-mDke4W1dqqJuENDRAHP6p60gvkYEMn7hqcRLx45rlDfixKEuQxoo-B5O3CUszUsUdOlCrtLpsVTZD3&amp;__tn__=-UC%2CP-y-R</t>
  </si>
  <si>
    <t>https://www.facebook.com/stories/177865960476534/UzpfSVNDOjExNjQxOTI4MTQxMzgwODk=/?view_single=true&amp;__cft__[0]=AZWx5FjUYPwNfVVoF4-rhY9gRnbUWWNI2wux6lyQmc6TAToE0M6A_R7_9V5djgcymJn5oZkZ2LCEjBgKWvg4kOUAjxyA-xPQLphkv5Jb8r6du9pD6zj9GYSmawIret5zgv0Uk6Tff8uw1xV7xy_i1JfMtRUGj3M7b2UyLUzwUcgnPgSxQDHK7UpSLbvVJfGsvnw&amp;__tn__=%3C%3C%2CP-R</t>
  </si>
  <si>
    <t>https://www.facebook.com/groups/2327822357512849/user/100058281653717/?__cft__[0]=AZVWLweZ0YqzgjA1GLOl5mm-KpW28vBgnPfDnbeFUa75HlH_mrPjQPtfuhasitscX2uDIxAPsUF8nMgGhM5GQslZZMNVnDHkCfljN78xDREO57114-N0tIoSc7sSj_zggHjmVj2DIu4RCIQARZDSL3KLhCpe8xRbUXZ-OIqnq-NljOPgYnZwLZkqQTlFuETkWvE&amp;__tn__=%3C%3C%2CP-R</t>
  </si>
  <si>
    <t>https://www.facebook.com/groups/2327822357512849/user/100034275195844/?__cft__[0]=AZWPS912hAN3LHlAbC5xIdRkFoKjNzqLVGFMNEt5FzhnHDcHSP5libUNEH9lT4Id9LeojPYm7vnTOQpRbvvffDGqalQdTHcet0fImxQ_34rcxaRQ3dZHoYsRdwz2bnsH_JsZEhyoRi2gnmxxg1iPu--y1ZBDK7TwhifO7jwbbfY_EPjaHLpbG-ycpHlAzo5kGi8&amp;__tn__=%3C%3C%2CP-R</t>
  </si>
  <si>
    <t>https://www.facebook.com/groups/2327822357512849/user/100084034224023/?__cft__[0]=AZVCodLrxW7tIasAsMjg0T0aV22BhN3vOaKPjgHkwXvgfF85E4-Qb2nVKFUPlwlmDN84Y6FEzQaNI-GGZbYXpO0qi-j2w9TAcG6UBd11zCsL6KGV4klVtLnJmAc8glMLgjwCjlnDxQ8lWYH6HN710v6i_B2UFjrS4QdSwKptmTLSTa765KBdvctTfy8C7EmzZCU&amp;__tn__=%3C%3C%2CP-R</t>
  </si>
  <si>
    <t>https://www.facebook.com/groups/2327822357512849/user/100070098530781/?__cft__[0]=AZU6CHYGBNWJpdEp8fHtNYWBQAXmHIvbo9MYRy5CAAhruCmFrFygVKs8_zy1KriBAL4MwTtqvymsgcsET73JUjzFvTqOH1OSkjMbuXefTnz8j_SggrbqJK9KXcFdSQ4s4b5EFimcqQ6PDiKKJjatESX2TOGwPAo6vSAbwRdpcd_zd7ASaszEQhW23WR14qWWfro&amp;__tn__=-UC%2CP-R</t>
  </si>
  <si>
    <t>https://www.facebook.com/groups/2327822357512849/user/100047489447078/?__cft__[0]=AZWVtK-E9vziV15clRQqW6H8gvAW350H62RZH1kOsvKD0Rh8HBJQpZBBgSmDY-y-RqwmuJ4s6uk0jaeZ0A-TI4d8UHJokic__L4FeZTGDAOCdk8W0Uom6HoujslboNI4EavMN0q-XpuLysi0TItDUIslCp75uyKUm2aIqCO1jvhpbzEf_y_pWoPVHiTYMUhUdLo&amp;__tn__=%3C%3C%2CP-R</t>
  </si>
  <si>
    <t>https://www.facebook.com/groups/2327822357512849/user/100004592828798/?__cft__[0]=AZWrj9lyhWJ8_a9Q6dVZHHg3s-UKyIoFiT_jTvGum_tJBTAVMQ4plTFIvMXMmM7HuInT4zb2RqNu5FTo320RV96p2P0yCdDMUNbw91oNT1SCfZI1l9tqIbFv0ae6JATQfn8yfYzi-gOjRka9i0e4j-sCDApfYfdMz0DBI_nTqcffc20C3--fsWKYkARep1VPTIY&amp;__tn__=%3C%3C%2CP-R</t>
  </si>
  <si>
    <t>https://www.facebook.com/groups/2327822357512849/user/100079780013756/?__cft__[0]=AZX5xvuF4_BUy8sOjJjySF1-lTRCZs0svuLV6OuCCbMh0jlFOgw3zTQAfHUi6HGN-5sEF1ydQb0lRptDOC6ix-B3HfaArCBxhFcVBWpRUU3K-Ym4oVETZuDrPDTACdjJRQE5AmOPm2_tU1wn_H6XW_q4Q72_oARIjYpxW7HJ-eVzxElp7dA_tA37Lmju5Z8CPM4&amp;__tn__=%3C%3C%2CP-R</t>
  </si>
  <si>
    <t>https://www.facebook.com/groups/2327822357512849/user/100007090568505/?__cft__[0]=AZVmHMauqW6fxdfelcRQBXqWRo5eDgRfCrLc6UoBUfdUrcfBIWyUJvnNPYC_puhrzubefMjK0UKC8JX_GDzHvPFw3Q3iXQd7FX-kgH8qVgMrJZf7Aa354cEP3Cq9xpoCx8rmYoKU5oT-wJp46AJ6DJnaVwEo76J8nzJyHWj8AZRqbAachUH_VhAjH8FjhCMF-Gg&amp;__tn__=%3C%3C%2CP-R</t>
  </si>
  <si>
    <t>https://www.facebook.com/groups/2327822357512849/user/100075294345620/?__cft__[0]=AZVBdCHUx6R3lT42hDDNwyIVGZLHW3u5BOc4vOZoOdFHfkKumMsRf0H4rfiV_zYQgrdsgMxqg2cAh3lsiYC_KZX9Vo-nniirJJ434wl1ZmLhwC9m59uoJ2QsOhnXGbOsbIH4GREq6lD46NVBXy8RJqGs8ipyeOuPntwnedD8DU-b4MANoUjhoLXXd1UBt79aWPw&amp;__tn__=%3C%3C%2CP-R</t>
  </si>
  <si>
    <t>https://www.facebook.com/groups/349370362622935/user/100004764646417/?__cft__[0]=AZUhB4ChLdtRHuKlrVaNrXYo-LvtHFYRNXO1O3PnRunGG6FPLFA-bAq0IzZQv41xQ4OvaQKOb3zHkwwOhetI3D-q3Ru6Ifechr9Cu1bDFPgZqQROkbeQRJdaFhHymjloU9gyh0CXCSRFC0sU8mgbClF2YOJSrbUyd5zKu0eYoNnLPvfD0LwsftubnxGaNbU3t9s&amp;__tn__=%3C%3C%2CP-R</t>
  </si>
  <si>
    <t>mỹ phẩm</t>
  </si>
  <si>
    <t>https://www.facebook.com/groups/349370362622935/user/100082334511370/?__cft__[0]=AZXXvy17MCWjAQVOOz_T7Hk95ABoKU4_EEBs3dKZos6BmOG08JPCoSfl5u6qjgDgHG67i6jhvl4Yz-owqVvHcMIP1UK1HR37kFteax5NNhLqPT_Nv55A0qW7RmPqbi6bZjvVe5suQNLEBOJEUIwI3o-L5ibjvFozaRI6xE6gbb4NFGJFD8O_oq40Y0e0xSPq9gs&amp;__tn__=R]-R</t>
  </si>
  <si>
    <t>gia công mỹ phẩm</t>
  </si>
  <si>
    <t>https://www.facebook.com/groups/349370362622935/user/100071037827863/?__cft__[0]=AZXd4SMqBUM4SM1lHwdA8gUr2_MG4Q5ZUZA9OQMsPStb9oO-87zbaIIaX2mMbYVzipFWff-h-WfO8E7ugDHBw9R7jPwemKl19FjtTIZdudwQSUtKBISeCNsoJPd1R4c4-ksVLvWC1Xm4iC16BW5dIkNQ33PhYBvgl-6-2uQJeRFObNvswjsS3KANLNw4hZYFarM&amp;__tn__=R]-R</t>
  </si>
  <si>
    <t>https://www.facebook.com/groups/349370362622935/user/100009480552767/?__cft__[0]=AZWB70pCj2LSssIwRMXPyVEfvBS6kSQxW91r8ABlCQBYVlPsyBaD3D8uAHc-AA1DHsoNRS8-oafVF0WD4PihSh30FsMLZs5EWRDwmHeK2sEShrHet32axsADZOY4OAqWjPljDNGVeOarVRocIBzeEW-D0WzKd1WH34FIswXi8KtTHto3eb5-Q9L6p_hF5aoxfA0&amp;__tn__=%3C%3C%2CP-R</t>
  </si>
  <si>
    <t>https://www.facebook.com/groups/349370362622935/user/100052195725437/?__cft__[0]=AZWB70pCj2LSssIwRMXPyVEfvBS6kSQxW91r8ABlCQBYVlPsyBaD3D8uAHc-AA1DHsoNRS8-oafVF0WD4PihSh30FsMLZs5EWRDwmHeK2sEShrHet32axsADZOY4OAqWjPljDNGVeOarVRocIBzeEW-D0WzKd1WH34FIswXi8KtTHto3eb5-Q9L6p_hF5aoxfA0&amp;__tn__=R]-R</t>
  </si>
  <si>
    <t>https://www.facebook.com/stories/104506575159096/UzpfSVNDOjgyOTU2Mjk0MTUxMTk3OQ==/?view_single=true&amp;__cft__[0]=AZWEFurpuhy2UEQAu2tknpjuCnArz_541btq1TtvH55aBu3PvWl8CWf8QoGraVos4MlV2GrrBVveVqc21-z9I4CIq9mR_uU8eZRtA2vvlfWmMdDkfW7eZPUOYojfuVIWMolPQwGGnZ9hmYf3Sq8ozfS20xxJX7se8fGSocWt4I_wKcsuTNEYczVYbKWlI_SWlQQ&amp;__tn__=%3C%3C%2CP-R</t>
  </si>
  <si>
    <t>https://www.facebook.com/groups/349370362622935/user/1492224419/?__cft__[0]=AZWAwiMW2bKPn9GIjLHYDDhYI8L0ey0sT7b_8c-1REuxEsRhIS5CtGoE-NbNAlseiCMFeYLhyIWeOAFcRy1zOgAooSjzzyxKT405g15aDCzw50kHPy0HY9bmdyX5vb6PgkJWKa39-_gbOtb-IosULUdS4vtczObwXbKg21fgPn__PeR6nFfguEGM24b7g9ZZJ4A&amp;__tn__=%3C%3C%2CP-R</t>
  </si>
  <si>
    <t>https://www.facebook.com/groups/349370362622935/user/100011527178247/?__cft__[0]=AZWAwiMW2bKPn9GIjLHYDDhYI8L0ey0sT7b_8c-1REuxEsRhIS5CtGoE-NbNAlseiCMFeYLhyIWeOAFcRy1zOgAooSjzzyxKT405g15aDCzw50kHPy0HY9bmdyX5vb6PgkJWKa39-_gbOtb-IosULUdS4vtczObwXbKg21fgPn__PeR6nFfguEGM24b7g9ZZJ4A&amp;__tn__=R]-R</t>
  </si>
  <si>
    <t>https://www.facebook.com/stories/1567487630010357/UzpfSVNDOjE0MjM0ODc3OTQ4MTE1Mjk=/?view_single=true&amp;__cft__[0]=AZXkcAY5V2x-YUDq880NqbbsgK4qPMJgDjLttygqa_7yU-w54MEwpBSa3nLk2yW3EqSsZrcIrZnZew_Nw8IHL5TKP-7FKhHSxFxHf9mzl8-hn2dMLSUL5-QeIHkfmrpAryb_eyEwQj9o3XtaRnn41Vqnq1Lpwgi03k0BfMHC4xPDIlfzoKn39aWelOsZIKkuC5k&amp;__tn__=%3C%3C%2CP-R</t>
  </si>
  <si>
    <t>https://www.facebook.com/groups/349370362622935/user/100010540719074/?__cft__[0]=AZVq2Y104eR6OabYNd4kbqoHOiAWAzzWof8AuluWy-JuCXcgHjVsVbtWmzHfl0RE_dY5tEb2byZE-3eettnKmzB2aFifkjupwGon_KP3mK_Eae5anll4ukCqBKia9bVKt24z_hQW5ZvT93sBv-Oh6cjAEhji03Ojc8vmrKWF2n1WPYjRty949T3YGF890-sfih0&amp;__tn__=%3C%3C%2CP-R</t>
  </si>
  <si>
    <t>https://www.facebook.com/groups/349370362622935/user/100004641270660/?__cft__[0]=AZXf8xQ3w6ozcNFRM6qw77R65OHXtovNFqsDAi1AhZmIAaEX4oatmJ-SsxSpNOMdli_2cMd2lcJfXDxvlCHUwgqVgKcoYKszVZEH4e_X53d_x2iaJIhggEjxAewt4g0S9rb-ofFYo-E5IsGUxf6w867kUexV8HMquoMTh0jGxN8-pEzyvgt8P4OVA2wC8o58OMI&amp;__tn__=%3C%3C%2CP-R</t>
  </si>
  <si>
    <t>chai lọ đựng mỹ phẩm</t>
  </si>
  <si>
    <t>https://www.facebook.com/groups/349370362622935/user/100080636464887/?__cft__[0]=AZVXTqASIAD0knyRA2_4-lF5ViJ1oFark1SKoxvRiC8tL64jgj0e2uDMaiJp_CDQSr12jcUCNg6VuwyOpDhre7izmgaWZ-qSTCD4rRqVTJTmzIbXJtlzSczOaIcq1ulO7HiAp2MwcFWrb7mhoZpI5dgoQW8N5YHIvV6RO8VG6U-iwKCmu7GZV0WysprzG7HHcfM&amp;__tn__=-UC%2CP-R</t>
  </si>
  <si>
    <t>https://www.facebook.com/groups/349370362622935/user/100069941405654/?__cft__[0]=AZUDNGCrvHspvgWaFeprCNmPsBisMeWKCxZOH3oe_hzedAnlI2r3W-369segjGS1fZXbFZkBBzYd-BbtppHpcLJ9P1gOn3Rqa8TWrpjo-0yOdh98tGEa_kXMB20TPm_WUO6WHcAh72wLCElCEtVXubqGdJ9vmsOVLRNiwtO8DFeeFJ1Z22r9GThrGJPQeH2eB9I6XsAydNIXaASackvTgkKH&amp;__tn__=-UC%2CP-R</t>
  </si>
  <si>
    <t>https://www.facebook.com/groups/147545036317288/user/100006987047706/?__cft__[0]=AZVFfPM8IXXfxp5HF1cK82DMrZ_oeydtuX-1XTb0QkoF5vOPLtpiSlgGaJc_F4itIN_ffmFvaYtZOTBMDoY05k3B54_7J_mM5jRYNPQerOp71Osi9csYVAJVrlzpyx1oNoxeynY522IVQvUosGwiNPHAG0k3N_8mMv3I5q7AUc7AK5rvUxA86T_z223IhID4rHc&amp;__tn__=%3C%3C%2CP-R</t>
  </si>
  <si>
    <t>https://www.facebook.com/groups/147545036317288/user/100064912524544/?__cft__[0]=AZW7ANVTEcoEgAkzXXqpCH1eMg2PPtDAaeUdRqaQU7pme-qD8n-3q2KZVzwCwy-nLygiwkXvmp7_3unFHM699g-olH7BuKvV_ETIdO6oI8P1Ep1eOsyXCBfC8Pg8837mJjuj0tOCccVYeqc6NiOIDMkNED6TMfVQZ4oQMQExbdbxq5ZGzOmmFbUfF8XQuV77H-c&amp;__tn__=%3C%3C%2CP-R</t>
  </si>
  <si>
    <t>https://www.facebook.com/groups/147545036317288/user/100028324503872/?__cft__[0]=AZXO_VePuPEdmUOV1o8omWv2DvaCmj5dVowNjpPgMNoQs1bQCKdm2OFc-hPEVF1yP5CPaUMlwGcrFRlmXgTsRvgiGtbrjP3oYDLJpCP2M206IVdxaTqG-zk4oGr7UvjJ8GG7Kl9RrRQ0saoAzkTUbp03C1TPDvfPceJYybup-ZgNesWPpmavQyBB8bBO1D3BXj8&amp;__tn__=%3C%3C%2CP-R</t>
  </si>
  <si>
    <t>https://www.facebook.com/groups/147545036317288/user/100068752140938/?__cft__[0]=AZU6WblohYdM4ML1xjAIy293wcIU7fSa9-I9VfMRy4UnS1kx6vC1or2Mx5hTWyIPeglzHzyzsTABTYoP3S6BVavv5hdEkfSE_pMcF22jNEiZPAXOsGLyEIipifhlY1smp0ASe2_c6xVqJ5YV67IoQP3gaFPUaQ1WNg9o5qIjcRhM0EfhkqFlNoErHb38Es3IS14&amp;__tn__=%3C%3C%2CP-R</t>
  </si>
  <si>
    <t>https://www.facebook.com/groups/147545036317288/user/100079536976050/?__cft__[0]=AZXaZM0tu_xMbFb5n1xFL_GWnYIYZGgetexq3oDSPG_1UfobZ6HcLsbc2kV92mV-_-Bcvv8kvuZ_GEqZbcCfEqrhgKazgOfR-_JbV7UE_uYvo5Zyy2ZTT5bM_BWkzUVHteAg-ZoLoV533ptpNbmKDrbYo7KalcC1c2O56wmkSteIBoO9ImJ6zE3jbvqcXVHPADs&amp;__tn__=%3C%3C%2CP-R</t>
  </si>
  <si>
    <t>033.461.9030</t>
  </si>
  <si>
    <t>https://www.facebook.com/groups/147545036317288/user/100023248248075/?__cft__[0]=AZWV-yzBI4ZwLUby4kgsOcHZTTVUb3FaojYf5Bbvl89dCGfF7tRxGF1SwLya8ZCALA5eGkoVDlX6SgbtVB-cbwB5sj8THmhRPUBrAHWdTk1OH6E0fdQAV43nkSvzhyqxW7WysSoBRIh1HZOUBLksuQFwMuBXcmbisEDdOpgidM_CcBjqmNRtIh7G_gu0hP_8rL8&amp;__tn__=%3C%3C%2CP-R</t>
  </si>
  <si>
    <t>https://www.facebook.com/groups/147545036317288/user/100015406472848/?__cft__[0]=AZVECwvGw9HVVlcS9O-oiUKIOwzCvSWTAA9aBF4Bahe3WAgWacyAxNzKs9_2DSQc6qYHIeKlWQBzM91RkADbdkhJRGs0ipvK2zGiR-JT8N0ixQHytlOIdUSME_0woZ3RvcXmy9PlUjWfWBhXm-SUcTOmW8yoti5KB7713761KuK0CeWt51h72ovjI8CPx0xw6N8&amp;__tn__=-UC%2CP-R</t>
  </si>
  <si>
    <t>https://www.facebook.com/groups/147545036317288/user/100041051853383/?__cft__[0]=AZWq5GteOkG8PKealTPw-r8Pi7Zw9GVHjAp_Ms0sc-XM19ZFYxwjleSL2XlkAnC5pz4tCSfqbt5S9yCENZGjrJtN_QRxpGiRYix9TBEc_P7Zobl6o0ASZ391jtZZNikJbY-j7qICSpTIN9m0VScbnGcA0Lp_PYIOCLaDFG_xR7By1FtxKVwg2bKc7TXtZ2jo8AM&amp;__tn__=-UC%2CP-R</t>
  </si>
  <si>
    <t>https://www.facebook.com/groups/147545036317288/user/100049276628001/?__cft__[0]=AZV2Tb01dD2p0yqIaY2oAEMzUKwryz86wBGSREGDywqGR1Fi3mGOjNGa7vwKhk50HB-nFoY3wHG7mITymEtZgtzw3tfYHlNIkfTfXrRoaTgl1PVtZkNOQ9z8hsL9E6Epq8ebF4DZ4dN-qFX_iUbJFfrMnXXlkNptts0HTDgG7PVXiBv5UCVnxwd2btzcLwdUV4Y&amp;__tn__=%3C%3C%2CP-R</t>
  </si>
  <si>
    <t>https://www.facebook.com/groups/147545036317288/user/100062658454975/?__cft__[0]=AZUvionIBVz92tQW_4xKqVbUepaH8Cob0vTpx7fCfS8gSgwNVAe5A21nnObAaUgGTs9xxr_iAaRUfPlCA8b-rudAF7XfGt-L-sMnZevLPLN7GW8J53Nx-4flKmP6g_MUkvW2XtUyOr5nkqX6QWdCZWwDFzSCogQJSo3cXkzR03FFSZTYGUti5aVlqZAPjBUkhf8&amp;__tn__=%3C%3C%2CP-R</t>
  </si>
  <si>
    <t>https://www.facebook.com/groups/147545036317288/user/100050613589268/?__cft__[0]=AZXIiBl4tDBkpuE0iV9xb-73MtFsaArsrrWiYrODmHjWHw5J4CtzE9ibhG4oHQo9pGTEtzf8i1XyTTGVI3EjpTZFNzGzBTAdMYt8xue-ECSJ5fEouNvaxrYK3oshO6fYdlh15tenk3kBy1KSwP6S3MbBmgV8PVbVsVB6HvvJpmzvrLs8ZOoFtHHSvcDCl4kgdzI&amp;__tn__=%3C%3C%2CP-R</t>
  </si>
  <si>
    <t>https://www.facebook.com/groups/1503436519924672/user/100055519718428/?__cft__[0]=AZUwM_h59-2y4AA72QMufg3aqyHAc1EEWRitEXrYC0x9A-BJzlOfz5l5hL6m63Fi9pKnjKSqcgfQ9FsbWIu19kBAZQ0pC-gd_7kNpUVpLGG9fL4VmVu-kPqKBCOIBPLJZWV7y03ILDNxjpLBEVzZttHBOmnde0yCQDM5Qf1fKs1GLEV22TIs99AiJA4aNsym5AqHlGIv6sz2G0228s72vj_4&amp;__tn__=%3C%3C%2CP-R</t>
  </si>
  <si>
    <t>laptop</t>
  </si>
  <si>
    <t>https://www.facebook.com/groups/1503436519924672/user/100000027135207/?__cft__[0]=AZWkw-hVYzYZ4id28zpLzu4L9ITrJXkUilIfgnGDNT7FjUbiQf7becZyoeHd9Vv9GoEu7KGGI-VPhdYPu4OOR-Gn0_lgDV2S_7DR5FD5BxoJUL5lw7R3DJ2wuW2-J5P70mITKduNkcbLN6uADwUH5O8lFl1VI5Km4J3g5NnzQDmyG_8UwL9y9Q8ynK61MNizgkZKRI5XqH5dz8GOrDy3F6jH&amp;__tn__=%3C%3C%2CP-R</t>
  </si>
  <si>
    <t>https://www.facebook.com/groups/1503436519924672/user/100009361529942/?__cft__[0]=AZWUlcnphvk5RfWSsFklOf--plnbhZ-igStAZz6EzxmjEB7AmpQ5_nUDfh5ZzWTB-nyOKL_HRtS68KgOpFnUrUV8QQMRsq542T06rFITqKSS3GMDrQt1kkoub2CFEsonBMg1f87aYvDaaVsPWW27KDVHLzqez3p8DPji-UVAMyGROwNUpTuFIc328P2OIAar5vzUxjBluwbvzjGC4eYf0VIT&amp;__tn__=%3C%3C%2CP-R</t>
  </si>
  <si>
    <t>https://www.facebook.com/groups/1503436519924672/user/100050663522815/?__cft__[0]=AZXJ0PqPKKbyeeWrOxqFAIzHCOv41o1RoqSolGuCyi5Lw8pwgV8RrGC5o3HCX6bVeF-Q6BMIkQ4CQiB59Zxy80av1Pu1bzeI7at8kJ-457DpCRG4-PuFcQe4-mjkCyirRt4J0APr6X0-c9e_tWl24thLFHQOW1YLH086SVSIDPDWNd_w7ja5Z35HApLrmkxevqG1tgrf2eKfEeOE_BHdxth7&amp;__tn__=-UC%2CP-R</t>
  </si>
  <si>
    <t>https://www.facebook.com/groups/1503436519924672/user/100066418627047/?__cft__[0]=AZVr6UAWMBd9cNmyflhjeDZLtrEtIaAbrUybSN2-kq9Djcn03IgSoKRF4cQKwBQ1Q7P8IIgRFJbafgyz9vI6Xig0dSEgTYNeETSGBFlcNZsFpmrLRxU7283Z57D7ECD_YO6ekLgjmlt51MsdYJ7aJnpub5M9caGeuwQPIfI5eBb-SCt04yc5au5S6d5bnuxekdqT0wXo9lSxvVrou8mWD5mE&amp;__tn__=%3C%3C%2CP-R</t>
  </si>
  <si>
    <t>https://www.facebook.com/groups/1503436519924672/user/100004878218946/?__cft__[0]=AZVOASJduRvUo5U01Oy10BwgzhCaMh5nooOdMIqMCD5B1fmmGG9AbkhUUoIU7kPGPFoN33Fgq7GMZbaywt5OtQXkOTnCot7M3Ptr1tlYp_MBxjtcA_V2BCyVI-83cDPfqeRitV8YMF8cTeerGE767ZdGEqgVc2FNIM373FmwQMlHwiAiKSk2Iu9xORWVpVv5gNcHiWWAocYvkbAteL56Dt7W&amp;__tn__=%3C%3C%2CP-R</t>
  </si>
  <si>
    <t>https://www.facebook.com/groups/1503436519924672/user/100010118770668/?__cft__[0]=AZUokhb6F8H6tKBn0UADPs3n0PHju5Dg6fVlIzzUVvoKEQavmXOTkmavO5Eym-LAQHUKWNv0K878Zz6u1zGN5dbjic9et-PK5lGvSAxtfEDbbPtF8chMovCegWLsVn6cXq9Rgaks8cectjS9VdTbYUlFYSwIhhVJbfUPmrfNqZ5mdw3QJpq3IKCGvO6HghQF1JgmsAOZWGwjzGMQSQ0SOb7Z&amp;__tn__=%3C%3C%2CP-R</t>
  </si>
  <si>
    <t>https://www.facebook.com/groups/1503436519924672/user/100005453583719/?__cft__[0]=AZVPsYlXuF1xIZiQZ5plyCsHi0TJ6wUfbNQOyWpe2Wsb9Gg-wKWN_IVawC1JB_xGI-Bq2ZFgMU67QSzZ7deAxLDASKXUdjYXnGAn_PNK6hj-99VKKRUgZdQGlYYV8Jyn74_80Agx4sy74UBktTissPaml0ha01d4km6AL2OSLPjrGFSCkH-_qHtwCsB2imX5sWDo5033viSyNW6tALxiQ6ij&amp;__tn__=-UC%2CP-R</t>
  </si>
  <si>
    <t>https://www.facebook.com/stories/627452814578904/UzpfSVNDOjE5NzAyODY1MDMzNjA0OTE=/?view_single=true&amp;__cft__[0]=AZXOJcI8_iR-NQJhusJEyz39dv3193k5dNZseLpNs671UZRvVbKtVxetnLCrSW1IJIIFvVjz4iWEicju8e5K5YH1-Nhdb802Cnim8IIbNvk_v95uFWoafyFXQb2Vrjs0VBOaLnDSJReMbVwaG_sxpXrePstIqi4bAt0rbRSJhPlZfVWrTFFJs_K_ywlDVB64ne_HOO0G3UzC7KSLjZtT9PIn&amp;__tn__=%3C%3C%2CP-R</t>
  </si>
  <si>
    <t>camera dấu kín</t>
  </si>
  <si>
    <t>https://www.facebook.com/groups/1494186997511708/user/100001667311700/?__cft__[0]=AZXSiExDY_6EZcrZ3T3Luqv0jK4YEDPtv08uOz8EUeKQEjA3mJ0_IQ3GJPO40bKjP9qL4SOhRVoaQZRIoRXCiQMchS1CrP-Mb08hz-ERDQcpvGwDb_m0Zm3ynNvZZRX3fHVCSvcRIC6TxM-SIY9XDKP5pfMo0NrjnXo3_YOWlyhzk7qrTrAwbUGb6wNMxN1Giqc&amp;__tn__=R]-R</t>
  </si>
  <si>
    <t>Gopro camera</t>
  </si>
  <si>
    <t>https://www.facebook.com/groups/1494186997511708/user/100016532792738/?__cft__[0]=AZXSiExDY_6EZcrZ3T3Luqv0jK4YEDPtv08uOz8EUeKQEjA3mJ0_IQ3GJPO40bKjP9qL4SOhRVoaQZRIoRXCiQMchS1CrP-Mb08hz-ERDQcpvGwDb_m0Zm3ynNvZZRX3fHVCSvcRIC6TxM-SIY9XDKP5pfMo0NrjnXo3_YOWlyhzk7qrTrAwbUGb6wNMxN1Giqc&amp;__tn__=R]-R</t>
  </si>
  <si>
    <t>https://www.facebook.com/groups/1494186997511708/user/100027480370543/?__cft__[0]=AZXgCBGXzoj1FkS9oEBDfpac2dZnjstLYUrsXc7jR4akOpD-l4ALclXbixsLTdqIxombNDLI_CsoiskcZ-eCfIWBCTYHJSQuSmhZ-CMfF4faKR1Vp44-OGSpBkdCMtInkKE_gZG0frsszKmbJxxmhQ_YuP7m9CJ-l1nN9FhJFJOgCapqm6CpMpWB4DRrTHh7E2k&amp;__tn__=R]-R</t>
  </si>
  <si>
    <t>https://www.facebook.com/groups/1494186997511708/user/100001563545100/?__cft__[0]=AZXgCBGXzoj1FkS9oEBDfpac2dZnjstLYUrsXc7jR4akOpD-l4ALclXbixsLTdqIxombNDLI_CsoiskcZ-eCfIWBCTYHJSQuSmhZ-CMfF4faKR1Vp44-OGSpBkdCMtInkKE_gZG0frsszKmbJxxmhQ_YuP7m9CJ-l1nN9FhJFJOgCapqm6CpMpWB4DRrTHh7E2k&amp;__tn__=R]-R</t>
  </si>
  <si>
    <t>https://www.facebook.com/groups/3743396455885503/user/100011398186769/?__cft__[0]=AZW1DH5eGGMmUKLI_TOW96k8rp65wN_FWOabmPVKii60O28sBFYuG7umsPA6X91saO8Ivqx5UW1mnwGy_t-t9249-fK4qLVlf0bWqWBrAND0EDNxK_y9-PisoQfK914-_2WO1YkyVbTNMA3sHpHhaFX9P_dO1_ol8EW9yf5ZxTMHtYgb23C8O028kUL6ijWV12U&amp;__tn__=R]-R</t>
  </si>
  <si>
    <t>in ấn</t>
  </si>
  <si>
    <t>https://www.facebook.com/groups/3743396455885503/user/100083943296249/?__cft__[0]=AZW1DH5eGGMmUKLI_TOW96k8rp65wN_FWOabmPVKii60O28sBFYuG7umsPA6X91saO8Ivqx5UW1mnwGy_t-t9249-fK4qLVlf0bWqWBrAND0EDNxK_y9-PisoQfK914-_2WO1YkyVbTNMA3sHpHhaFX9P_dO1_ol8EW9yf5ZxTMHtYgb23C8O028kUL6ijWV12U&amp;__tn__=R]-R</t>
  </si>
  <si>
    <t>085 643 6700</t>
  </si>
  <si>
    <t>https://www.facebook.com/groups/2984138118340025/user/100009307879986/?__cft__[0]=AZUY6yc_yB0vGwACb_dGhGpPzMUT4f8dyuVO3rBboDH-KzSE4icEt2zo1lfx4rCZwzGWwvy5x51CaedXebt4oZWJTapA27AFDei1w1kvy4TSPBh5PqkenBzg87-Bd1ER04XySqNrdu8dM8ZuEc7yJFwN_OupzAeX2OO0NSsJxiXfb2LDB9Sp2RaQItQv6taNvKo&amp;__tn__=%3C%3C%2CP-R</t>
  </si>
  <si>
    <t>balo</t>
  </si>
  <si>
    <t>https://www.facebook.com/groups/1761490117472118/user/100002320166247/?__cft__[0]=AZWCWgQGyTRcbobjD_w4HGPKfQYDgHe0eiSY9FFuEllTMd8H2zU_DMyoHvDz0VCmL1sN8vWXAp8q6wO5ejG72xaQjhL3NxFi1RUzVItRBhPWnr2TxGfNlUrLS_Z_uh_9kvfYvZDhklu1C5_rT6urhVO8Du_3KVxwyzmJWmJ_vCasTpwJ_NLJlXWz8kyNZZE4EGU&amp;__tn__=R]-R</t>
  </si>
  <si>
    <t>giày ,dép , túi sách</t>
  </si>
  <si>
    <t>https://www.facebook.com/groups/1761490117472118/user/100003762352687/?__cft__[0]=AZWCWgQGyTRcbobjD_w4HGPKfQYDgHe0eiSY9FFuEllTMd8H2zU_DMyoHvDz0VCmL1sN8vWXAp8q6wO5ejG72xaQjhL3NxFi1RUzVItRBhPWnr2TxGfNlUrLS_Z_uh_9kvfYvZDhklu1C5_rT6urhVO8Du_3KVxwyzmJWmJ_vCasTpwJ_NLJlXWz8kyNZZE4EGU&amp;__tn__=R]-R</t>
  </si>
  <si>
    <t>https://www.facebook.com/groups/1761490117472118/user/100081717971779/?__cft__[0]=AZWCWgQGyTRcbobjD_w4HGPKfQYDgHe0eiSY9FFuEllTMd8H2zU_DMyoHvDz0VCmL1sN8vWXAp8q6wO5ejG72xaQjhL3NxFi1RUzVItRBhPWnr2TxGfNlUrLS_Z_uh_9kvfYvZDhklu1C5_rT6urhVO8Du_3KVxwyzmJWmJ_vCasTpwJ_NLJlXWz8kyNZZE4EGU&amp;__tn__=R]-R</t>
  </si>
  <si>
    <t>https://www.facebook.com/groups/1761490117472118/user/100003723870392/?__cft__[0]=AZXU_l9glL1xBHK4ox97SHpFq1aMmYMvsEBdrSsw2PqB_cbGy-2ZDjYLe9qwB6ubsFCHNv1nrYxZz1Y5JiZ4lQTAF1ebmGt4kpN5lu0d7qEwPXeX7E9P9MVo4o3uku3x4dhvlKa9nE6Gak_mG9OzbQsb_eeOzkN6GgjjE_DM5xxMG--olGY3wZMH67aJ-cyGFvU&amp;__tn__=R]-R</t>
  </si>
  <si>
    <t>https://www.facebook.com/groups/1761490117472118/user/100000033235830/?__cft__[0]=AZXU_l9glL1xBHK4ox97SHpFq1aMmYMvsEBdrSsw2PqB_cbGy-2ZDjYLe9qwB6ubsFCHNv1nrYxZz1Y5JiZ4lQTAF1ebmGt4kpN5lu0d7qEwPXeX7E9P9MVo4o3uku3x4dhvlKa9nE6Gak_mG9OzbQsb_eeOzkN6GgjjE_DM5xxMG--olGY3wZMH67aJ-cyGFvU&amp;__tn__=R]-R</t>
  </si>
  <si>
    <t>https://www.facebook.com/groups/1761490117472118/user/100005995573748/?__cft__[0]=AZXU_l9glL1xBHK4ox97SHpFq1aMmYMvsEBdrSsw2PqB_cbGy-2ZDjYLe9qwB6ubsFCHNv1nrYxZz1Y5JiZ4lQTAF1ebmGt4kpN5lu0d7qEwPXeX7E9P9MVo4o3uku3x4dhvlKa9nE6Gak_mG9OzbQsb_eeOzkN6GgjjE_DM5xxMG--olGY3wZMH67aJ-cyGFvU&amp;__tn__=R]-R</t>
  </si>
  <si>
    <t>https://www.facebook.com/groups/485107118518267/user/100004122092947/?__cft__[0]=AZXqYHyFJIN0LVi0UdJc4sPMTZ1QPcL8WB77ruhdaW6OLoW610LKype3fASm39io0em2coWXnTJU-n_kxqdZygJVxs8xVzJwmEDKpaBrxvoSl3zyqxYuWa6xtrkqGihxjh5GgU1HnI5p6AYAcpv8MrcCDj7sIFtreV4Kq8P9FKFTGO138GHgfIgJn0C7Jrj3wV9TPt4Zsm-I5Ko6kPkZRFNd&amp;__tn__=-UC%2CP-R</t>
  </si>
  <si>
    <t>rèm</t>
  </si>
  <si>
    <t>https://www.facebook.com/groups/387000825964269/user/100030928352304/?__cft__[0]=AZU_9f0-o0W8tEdGPe2ZRrc4eilImZod8CXkzGYuyNp3V7vrx8gylblnXFiVzSZ8vojINDNW3nkxAeXaKwdKeStwylR70cD8XUgA1_2jLo7seilE4KMvBLer_208funwlEtOENrQ5Kxtmq3YBV8c9yHtcUh5_ITP8ymkbZVeuiogOOh8BmYk_8M95sjUt0QPxSI&amp;__tn__=-UC%2CP-R</t>
  </si>
  <si>
    <t>bàn ghế gaming</t>
  </si>
  <si>
    <t>https://www.facebook.com/groups/387000825964269/user/100000966649606/?__cft__[0]=AZVgmVD--FSAfcMTblVm9UG_I12fgNnJrOPXzJelSQut_9R-_8-s_qkfKiPnQW02uL5xWs9y9TQywMTvrZdqBR4k_ceLooTjHZtmnyx9HRjMSgRZtWM5xH-qGHPIKmnX1DK00bIbfKt8wovNRG1UhEYRVXhfLNBF_5zB3bjb0YE8wSmZloA4JRjbxjD42dz5rC8&amp;__tn__=R]-R</t>
  </si>
  <si>
    <t>https://www.facebook.com/groups/464622558515895/user/100065377742370/?__cft__[0]=AZXrKTVePWP00IdOJfs4tTl4nceo6m0VOQh9cV-G2apzUID12Fyfxfr2Lsnp6I9gImfP5kjF2ZtlXYL32VrrBl-PLnwh4V2ltGQjTXMLKw1CmXkvGvDRk0OxAIkz4_MD9li31T_ySHMt85yUz1QOtj7M92KP8M5ejrd2i7004kfjJgwkzzSz0975qfasYub5-0I&amp;__tn__=%3C%3C%2CP-R</t>
  </si>
  <si>
    <t>thiết kế nội thất</t>
  </si>
  <si>
    <t>đà lạt</t>
  </si>
  <si>
    <t>https://www.facebook.com/stories/259753722486127/UzpfSVNDOjc2MzE4MTc2MTQ3MTU1OA==/?view_single=true&amp;__cft__[0]=AZUagrHP7jQHPYqEFrtFzB3IqYNSKK6RvrvM-7z0ZQlTsbF_-Y_8o7grvXRBP1AEZEmozpj70xxHKkTzux2rLLjLN_ajT5aMbS7yqUKK8-ufWBqNEW3Onw4mt3s2iHlZqxAAj_NzN-p3KVoQMZB9PIaRLcLoGjYa6Kme_7boIk-n6usNqY8-mYWQprVOF_HaADw&amp;__tn__=%3C%3C%2CP-R</t>
  </si>
  <si>
    <t>https://www.facebook.com/groups/464622558515895/user/100065377742370/?__cft__[0]=AZVg8M5yUhXm2825h30AeSiC9fwUh1S6ZxvK7qCHA3uHXMkC76mzPu8ufG3uyXNif607x6jLkf6G9vzgsVGElDriyBqCiw0PWrwOeUaDlIu_KmyALkjnQP-h4EfBDL8FwO3onroohgjJp3uoiIOKgtZDwppNKXadIG8xgEhf4PNqC9kWj0RxE_DE742l9oZixTI&amp;__tn__=%3C%3C%2CP-R</t>
  </si>
  <si>
    <t>https://www.facebook.com/profile.php?id=100015838387230&amp;__cft__[0]=AZU8OAlNoI77_fc_WSLXvLtqHHyX7IKb3741ElAftmzd17JIxp_qwomT6dDba_H9TOd-_7wX_RtgqX9FrnCpIGgDHkXL5fKcCGFdgIW2oqiWvdmzS0--mpzInOfxRe2JmYiIs4QahmXrSBNmA4hERsAQ7CfBGUg2tCLh6d5uOmM6l1_rkNxH-eT--yJYQkJmSzOlYa8TOoFYvffjTzooQhvn&amp;__tn__=-UC%2CP-y-R</t>
  </si>
  <si>
    <t>https://www.facebook.com/groups/1650646655233655/user/100004539967849/?__cft__[0]=AZVQ0ON1r3VdqnmO_f2gNRq02_30S5CHKLB2RZwclu2ML1rM4r9CcnMs0UBzhx_J5-BeuvbDRxslZhefWyRZOAof_RC-N99isF7_6SbT_v739PEajPb4uCL0JYlGfZeAYsrMuZpek4whDonw_jlpLEqbiUJJ02Y8r5AEDBqOfJPYqTR_ufeNa_78Y-qhfhcAPaw15gUP1c7y21_AszfJY00y&amp;__tn__=%3C%3C%2CP-R</t>
  </si>
  <si>
    <t>https://www.facebook.com/groups/1650646655233655/user/1464220092/?__cft__[0]=AZV_u7f6XTmp-LjAXC0wwLOnqS5C3-92_xy9E1wCXmKXaI2Y--q1UFc2q6OFwv_Kdnih4h6AUylWex7NISYk-_3uVy8_6BQQn4GvXsaKDqVJJyM3xcNR-koopKz0a1eQuBZ-K_HDbhlsabKiBtFJdHlFVH0ITZiRv6uf4fA8DE05LRw7hnrFHDxN1oj-D3j4L5FZX7aNJIqPYJ3O4D9WRaBG&amp;__tn__=-UC%2CP-R</t>
  </si>
  <si>
    <t>𝟎𝟗𝟑𝟔𝟐𝟏𝟐𝟕𝟗𝟖</t>
  </si>
  <si>
    <t>https://www.facebook.com/groups/1650646655233655/user/100022067379278/?__cft__[0]=AZX9tX7nTAHFaVuBi60FUFqoaYzD2UsvRMDFVVq3M5JY02vUoR2K55s2y6mR4_PkgqwQLL3Dz26OMiYpVxJ_HXuc_-1Duafg_6684yMhQnaMn-5d5k4J_URef86BLGAKv0l5xuAWZPmDSvBGSHL7203oxO3ef3OfKwT5snnfC-WGEfDWjzL0xh2br9E8bZvV4HeZ0dseFnpoPjynkq0Pz1ew&amp;__tn__=%3C%3C%2CP-R</t>
  </si>
  <si>
    <t>ván ép</t>
  </si>
  <si>
    <t>https://www.facebook.com/groups/1650646655233655/user/100031690590309/?__cft__[0]=AZW7QigQPMiLFUVYq4M-MIOMGYOIbcGvh23HCVRB6hHtii3kgg6MFGFieY-1U7pbck_5rvKh1CP5PZacYE8ytRFgeE0DHjj4F374OgVVP0jfvNkzv2z2yqzwbwttx_o4o4wzgu8YsQwJTBNnertGXVCCr2VkGqGAmNOu5q-SYUVpMqXmcBRxES4dXuMVBtWpJKa5GCSBuaN3xcAv750wx0V3&amp;__tn__=%3C%3C%2CP-R</t>
  </si>
  <si>
    <t>đèn âm trần</t>
  </si>
  <si>
    <t>https://www.facebook.com/groups/1650646655233655/user/100010431751990/?__cft__[0]=AZUVHzvkXyamoKMAQXGTTpH7Wkfo19JFnIV9AzD6E8Ar9kJpvSSscYa_38Jechea5whQhJ5WkrD5qFx0fXbPGVC_gquV8Ax1p7BukDfMXPjlXEfb3x5y5VkdBJrf7tW1ejRSPlA5NpnQUlc5GSvxqbSwfYXia7u3HMPntCpyP__8Sfwyf501CL-V8cszCt4xcs02RDWJI_6D9kE-UIdUsJPe&amp;__tn__=%3C%3C%2CP-R</t>
  </si>
  <si>
    <t>trần nhôm</t>
  </si>
  <si>
    <t>https://www.facebook.com/groups/1650646655233655/user/100073646885461/?__cft__[0]=AZXuaOEuNja6cqB0v0uMNshNJYRVMeo3qU8wwPhMRPuTYtryWXRMAK4vcefS6GLSgkz5T1rLvPmxBtZvjxzpVupNzO_N2zGTKY2AlRqJhNg7jNM2PFxG3qbaLI93ohzdqW7urmyyY0fznW1GwBtXb4kKf0N2q4aE2YhJ4dhUjVvi1YFG3jauAfi89DR-Pe-uZqpePquQBhu2lc9F3EtgdM8LOFqsX28osKQsojhGHKxOXg&amp;__tn__=%3C%3C%2CP-R</t>
  </si>
  <si>
    <t>nẹp nhựa nội thất</t>
  </si>
  <si>
    <t>https://www.facebook.com/groups/1650646655233655/user/100048958987504/?__cft__[0]=AZUX-4kIg56bUp1IVVaNNXRIuv6GAsxMH_ELdFoty2OF2R5GZWKgcL2mJjRmt4hAASOWCR-XNj-bRuWA3H9Sx2Z3RBK_glH3BSrmuz9u6Tttg9HmLslMvBVq_QoWosUuUIbmsF0ZUThBwEtIFWJWzGHe9LeBMqhBn8qciRV3pQYoERE6zShnPalPKVZ421FgY3gq29ZCFFTDo9eZMT_C24dq&amp;__tn__=%3C%3C%2CP-R</t>
  </si>
  <si>
    <t>mosic trang trí</t>
  </si>
  <si>
    <t>https://www.facebook.com/groups/1650646655233655/user/100026696525417/?__cft__[0]=AZXDsjphGHmzTvDeCyyd9BGBuGYhanOVEcxYZ7i9CqhaAsQydVFUnMjK36DfmkikYJED0zNcmeWKfHtEuMnZToL6kklLy9Mgg3UzRe_Lp1z2fpNLTlsRme7QtBFOest0xegHzhlGhfzHp0N75HsGmyBZL9WVqP-_s1nUygwT7xRobFlt0x-313WXPGbYcd-KfZ6CCnC-mgzKljlXd0ImIZSH&amp;__tn__=%3C%3C%2CP-R</t>
  </si>
  <si>
    <t>đá ốp lát</t>
  </si>
  <si>
    <t>https://www.facebook.com/groups/1650646655233655/user/100045971929626/?__cft__[0]=AZWCwEovIX5Usr9Lb5mDk_TX6FVdRFQdspaZxDvjU7yy_OmAXB4yJgWoSH9Sbn_FtpujPiC5iGFeLOKO-UCgmOoK-omu33gepl4VLhaet7_kXjgrj8ur8uHKwXBCjGKMkocftgmj2WiKnDsH9rak9OhV2ViIpiVqJFOwVAlql-Q6Cwc3qgdFGXbKN-2YndDw6TE09jqUXV0yuovFIFstRQRx&amp;__tn__=%3C%3C%2CP-R</t>
  </si>
  <si>
    <t>sàn bê tông</t>
  </si>
  <si>
    <t>https://www.facebook.com/stories/102465294922361/UzpfSVNDOjEyNjgzOTA4ODA2MzQ1MTQ=/?view_single=true&amp;__cft__[0]=AZV1OO9mVkRw_yCaw1EqgEjWIaLEZkH_H9jL10Y9O5kP1LEg4h1lo99daYOET6ljETaM_LMcexPP_jWGTiV_EwFzcgdNqb3rucvwpVD5g_Eq4sUySPXiIjBNDbJ6m4kAzkX_SVBTFpFFd0v6Nz3LfMMbDT8g9anwR7XmApvgrnzP7vrMCzFph35fM5GJJFXhR0BTUYLRzxlUH4LEyf6XJBgO&amp;__tn__=%3C%3C%2CP-R</t>
  </si>
  <si>
    <t>https://www.facebook.com/groups/1567844593468730/user/100032411033047/?__cft__[0]=AZX5y9qnxEUiigdwZ-PyGnRY5L_gkWqw7sOq0Elq2OKlJM7LnbSbx1rVrZTs0GbSOGdxCrsvii7jAwZhLXXdcfhmJVDyt5ZajiPInRTvvmVauWzaCxeYRo1VaIpZwyu2SJm-_5l9J0GyZySqXexO75CJ38SdZTaCl2jpD5aoP8a2zLkeN47__TbznpverYnVwrgo6NegHlRRj6XUWtVbGY1D&amp;__tn__=%3C%3C%2CP-R</t>
  </si>
  <si>
    <t>https://www.facebook.com/groups/1567844593468730/user/100004085964259/?__cft__[0]=AZXv59qzJOhrokzs8yPkqvl1AYdTSVKrHZaZ4l6CHC0yv3rqP2ZDEtq0W3Xi3YXX3THaNMUg5atbq1mVcPy5tDU0_rVG8DVWs8itJijypJHFxHRSTNfCUA4nzEF7q5AAIJ7TtrujGEPwPN7fppQDO60jGTlGZCPZU1tSBDTMY5WPcN2G1mI4G6PRdqsVcdFoJOSkdDEhCdxK2zL4JXcRZosd&amp;__tn__=%3C%3C%2CP-R</t>
  </si>
  <si>
    <t>nội thất sofa</t>
  </si>
  <si>
    <t>https://www.facebook.com/groups/1567844593468730/user/100003459114391/?__cft__[0]=AZWafLKkmcf_32MW_st9Cx7Qc7tBrudhs1dcz4Nr3Pk_d1iZweySz1u7NFQHZlOrq5SMZARgpr7m3YPHH6sX600eJYpcpWkh2HvwqM4idSu4BeYDSzsU3PE_CtPMTirZCLYJ9mMwx6C-HRzkFdKbjiVQvYWn_4jN-tHpkIdRtMaeyZTe73Kk3lwVkC5UMqceIOWnISYn6VGjJNkDdTfy4WXW&amp;__tn__=%3C%3C%2CP-R</t>
  </si>
  <si>
    <t>máy hút bụi</t>
  </si>
  <si>
    <t>https://www.facebook.com/groups/1567844593468730/user/100064880261770/?__cft__[0]=AZXtKM-PBdYDXB3mhQD_5yMpsPJ-4pTsLKm0eRtRUkhDFu4pWVyWrBDQRG2N2ewF7TopWN2CEsYf-a2yCG46-8bmC6mQLZzWEriulEHtw9A8wRgJ1zBEqyNLiWw_KgCG6zD_oft8C5YTIAgGzhOrAUgcP0fj4CbAcRKh_STx_K-eBlivUybQXwPoZzwpd_uh1uN2Lb246EeZpCJz8mkgm_3H&amp;__tn__=%3C%3C%2CP-R</t>
  </si>
  <si>
    <t>chân ghế</t>
  </si>
  <si>
    <t>https://www.facebook.com/groups/1817174658492309/user/100077985051890/?__cft__[0]=AZW9mRjMiC3UArTvM_kuGFJGEXSR5Tejr9Cb81UZh-looaUYgq4LOZdXje9f0OOvhakXu2ZTrQYoa_eZ9t3u6O9qKBmbC5aLFq7Ikh4-2c_E0nOh1900ytenLsOUG-o_Gin_ZHv6Mht5tcnxpyu2I1326BRC4jLBqjJEKIatUtB-rygo_sV8P3gjwUGSPlmtG6o&amp;__tn__=-UC%2CP-R</t>
  </si>
  <si>
    <t>https://www.facebook.com/phuoc.vohuu.71?__cft__[0]=AZUhMBRySGGGkoPTcSLyY7UVvohxv-15XBfs1wS5GiEKGKrcmi-x5okHR0kvXTC25bWEiUAcEt44j14r9l2Mtf3pJ6wT-rRL71yuHFws7NoNgiA2ukBDIHfSfk8AlQpoQWtW3Z20PW23ZDa48QJs4uqVDlJV58Y3-icqlfUmo0sg75xXnkUbwdMvDDgCfK5mR4yZDLhSCMhQxLJjWqK1UG7q&amp;__tn__=-UC%2CP-y-R</t>
  </si>
  <si>
    <t>𝟎𝟖𝟒𝟗𝟖𝟗𝟎𝟏𝟏𝟏</t>
  </si>
  <si>
    <t>https://www.facebook.com/G%C6%B0%C6%A1ng-k%C3%ADnh-S%C3%A0i-G%C3%B2n-101559984656107/?__cft__[0]=AZUh-MAW3zaVs7sE84W8Aj-G3VKXLCet2CKkpTURDkX9FC6qvElUBH5xrGEaaZ-RyjtJyNqNDxM8XrMm-PHFS4cr7LzLQ4k5lKYW7FlIuX-lL50MAZRzHU9Qgd_ra-azjAj2RLZHnWtGI9ZrYmX4VW8gtbbk5-ZkWvNrXJJnqxDqSFuz_XAx1s9AGQOi1T9BzKrF_Y1o2b3-yypw1MLhgvoH&amp;__tn__=-UC%2CP-y-R</t>
  </si>
  <si>
    <t>gương kính</t>
  </si>
  <si>
    <t>https://www.facebook.com/tranhsonhai/?__cft__[0]=AZVgSkytmGO_RfLWpU1CkABMw2jrbzv15_dAMEMJ1jvyG5Im_WwfB8UfGWj8hSnALMXlejfui0ICczvqNb3whz18bA7cayZkWHJlMxAaHw11iX8DLIFCvUe-gNsDoVxSy_i-H8DhRMCG22pu2EBbNnM6DXUjD86amEZTmjIERSx6Qfc-A6azNrv0sHv5yNtr4aa9H9lNU72EO7plj9Qatdj3&amp;__tn__=-UC%2CP-y-R</t>
  </si>
  <si>
    <t>tranh sơn</t>
  </si>
  <si>
    <t>https://www.facebook.com/phuoctandentrangtri/?__cft__[0]=AZWz33wkCff0W_bYSoFQaVlrZbKjWYHzVJAtTxBcjWdZt5gfM2DWXDEeJyfCDF9JT_TgqhzGKOVoMwJAJxF0corMciDmIhgmG0nRHwG0_gn_HK-3Oijjqrh4Vfw772xzLD5bEevyEGLe0IcGBcQxdgn3G1HHh9QXz-qofvuiUI35epfkd-g1a1fH5eLXjN699ZB8vc_oe1YCiBdAV0U28mkq&amp;__tn__=-UC%2CP-y-R</t>
  </si>
  <si>
    <t>dđèn trang trí</t>
  </si>
  <si>
    <t>https://www.facebook.com/groups/1475336222774704/user/100047530514038/?__cft__[0]=AZVCWo8OY9f5PxBHdiP_c8W-VtXuqWhluV5DkYxSzzm0mzzcYhfVBEMhBu7BMgfwN6bSbAUWkEzupwVtdvvQN_zfz4_y1CIQ10_rRlr4twluXCF8GDwPv53kUNbVgUPnPK7bRoMw2VTN_rQTD2587rxA_4mr0MeWMn5uairM12PPvSQhRPOqAuS2hMKPZVhWVQ8&amp;__tn__=%3C%3C%2CP-R</t>
  </si>
  <si>
    <t>https://www.facebook.com/groups/1475336222774704/user/100043245650119/?__cft__[0]=AZVCWo8OY9f5PxBHdiP_c8W-VtXuqWhluV5DkYxSzzm0mzzcYhfVBEMhBu7BMgfwN6bSbAUWkEzupwVtdvvQN_zfz4_y1CIQ10_rRlr4twluXCF8GDwPv53kUNbVgUPnPK7bRoMw2VTN_rQTD2587rxA_4mr0MeWMn5uairM12PPvSQhRPOqAuS2hMKPZVhWVQ8&amp;__tn__=R]-R</t>
  </si>
  <si>
    <t>https://www.facebook.com/groups/1475336222774704/user/100059782521524/?__cft__[0]=AZVCWo8OY9f5PxBHdiP_c8W-VtXuqWhluV5DkYxSzzm0mzzcYhfVBEMhBu7BMgfwN6bSbAUWkEzupwVtdvvQN_zfz4_y1CIQ10_rRlr4twluXCF8GDwPv53kUNbVgUPnPK7bRoMw2VTN_rQTD2587rxA_4mr0MeWMn5uairM12PPvSQhRPOqAuS2hMKPZVhWVQ8&amp;__tn__=R]-R</t>
  </si>
  <si>
    <t>https://www.facebook.com/groups/1475336222774704/user/100080041302446/?__cft__[0]=AZUMUeH3Y1V2siHCRMin2j8N5wTTU8aZnCmaXBHCUu50jt1FeyVfIar9xEm3ydnZ0GOQbmr303DOBhow4ESDt2u6BvV-RxuKdCWKxGZxmTlol6MhLAvWcn386IDLW4DRmLi4oYL9DbCivbu6oILMDZQ2fs_YVDUygjQWnMgwufHo06_be_djz5UIrEX_6Y_0OnQ&amp;__tn__=%3C%3C%2CP-R</t>
  </si>
  <si>
    <t>https://www.facebook.com/groups/1475336222774704/user/100073019494306/?__cft__[0]=AZVP2X-4MfI6kCmU4kuCtBrblwSLWrpaOMSxWKeMy0OnB0H6-GKmJu8LzlcwrfmO26me7Ce7GM_6LvIDZt1FWOxEK6jTOtAwrelXBLkRFhbyLWvPT32r2rbfMnphAQz0s7OfbsK0MqhjCeBQeLM6CFH7ZInZCfyc6NulCwVbiStLj70myFFsijz1UxXf8GJ-SK8&amp;__tn__=%3C%3C%2CP-R</t>
  </si>
  <si>
    <t>https://www.facebook.com/profile.php?id=100067162365725&amp;__cft__[0]=AZWokvbwcwqZtgxIxCl3nKT41WWV12ZfRox6Hsh0S7H_VJN_K_hYZMrfN4R9OoT9iK96ArVozH5KeJyxupbhiVzN8K7jO7_M1lwbx2HoBcFDFbb_mZtVTpb6SOJsH7nrKlDhryPgAY-fkXFxAWheFgfudxcegdXFOBkx8u6N1a6yHIPp7mayngGW-1iOcJ78ro8cs37AGNt6PghMX61bGSlQ&amp;__tn__=-UC%2CP-y-R</t>
  </si>
  <si>
    <t>https://www.facebook.com/groups/1475336222774704/user/100055430055882/?__cft__[0]=AZWC3ScbBr2cZDSflXgAChhWtU3FnpQn2h9fRskf9BNbRExR9EKPl4gwzi4chpQ0Rbcp2O2fW7NTPVum-06oNANuQE_fnIj3H9Zw-xxTOnVmx4tq7a0vJb_5ol_Tv5rFcab7MP3lIGpv7TiB_GY0CpIhGfog-UEWgkU8ItA_Q-UEcpmqwnsw6mtNvqmTC0Jy0sc&amp;__tn__=%3C%3C%2CP-R</t>
  </si>
  <si>
    <t>https://www.facebook.com/groups/1475336222774704/user/100068336314235/?__cft__[0]=AZUUjlpky_bJ1x0qZJ3ugDmhX3BjfDxR8Uv5jEtw5teju_g2PolLgF1HF1j2viRPxDrIgd2kuBrHg4m27fxALKe-D2cqg1mlAZavVhYNFgdXlJYmGQhI9Ut8pHF9sFHH2FzdrcCb-v3j2_-W-iW7UG1mmEl0C53N2qgf8nJvnuU0wT8SLaG9CY31Tq3d0oQ3TeQ&amp;__tn__=%3C%3C%2CP-R</t>
  </si>
  <si>
    <t>https://www.facebook.com/groups/1475336222774704/user/100030460548536/?__cft__[0]=AZU872z33xWfAvNtxKO0Ok49BH7S9afUYl5zVnRl3gkyPAY0Ws_TYEQLSGGdcweVS6EnTSsk8-I2fYKkNGk_DjUq3BB4_gI1gngOQPAoZs2cbcevH4ErsFtOLbkFIDJR1VJy2RkmyRRb-_FZM4oNGcTFDWD7h4DXdo-fgTaOuHyJsx39TC4ahXnM59ucd0Eqrhg&amp;__tn__=%3C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</si>
</sst>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923418977905123/user/100005550249736/?__cft__%5b0%5d=AZVfZ29rHcYjpuOYtksyffTwvx7MTacdbrYMConOJbE6p2QMlY8aQjHQ1S8Mr8DnhJX5lredNBALwP2Ts0tbwA4NpGWwLyM7ocjmlkQ9uOAMgyPZxbzaPk_vOnXX85q75T9HW6uas9xXrV2xuJqBHvxj3pywAC1KNcoe4Lz7lR1XMQIfsA5usD35ykqPfGme64YzHTMPLzd3joHRf-y_AVPJFhOzbbqjbldBGMi2c2nBKg&amp;__tn__=%3C%3C%2CP-R" TargetMode="External"/><Relationship Id="rId299" Type="http://schemas.openxmlformats.org/officeDocument/2006/relationships/hyperlink" Target="https://www.facebook.com/groups/673317253282018/user/100009281727248/?__cft__%5b0%5d=AZVIoogxnFPkJ0EB8Rtm1mefYq-Le2JLlIofAg_6f4y169qpY-SQr-joJJB7zaqDvhA4oJGy-4u0qG34P3jT2_l5h3iomBcF43rdl32QxjdF8oui8_UqBSnHa3dEWq92ofdB9CwjmoNoinqlwWOWzp_twIEdAQa9ZQ-iWL_9990kOp3rZIQm1yuGdWc-qeF6DYg&amp;__tn__=-UC%2CP-R" TargetMode="External"/><Relationship Id="rId21" Type="http://schemas.openxmlformats.org/officeDocument/2006/relationships/hyperlink" Target="https://www.facebook.com/groups/480716109535984/user/100022998834044/?__cft__%5b0%5d=AZXfZ0EcfMNgbGaD3q7DSMri5Q8Sc0Bma6sjpoO6rT50cz3ADoA7kQ5_LhFHU2q6-QHx4OOo0zGDSyvfD0uSyRO0wjWoj9qLPjRsxI_2BsJC_ncb2vEZjhzrsPcEGxzsnRGKYPe0-UX2YpGY6BzkBLIqZniC3lbGpyc3TBLWkp2tYmweDz6H2kK5V9564XtOICQ&amp;__tn__=%3C%3C%2CP-R" TargetMode="External"/><Relationship Id="rId63" Type="http://schemas.openxmlformats.org/officeDocument/2006/relationships/hyperlink" Target="https://www.facebook.com/groups/283445675940361/user/100006250451875/?__cft__%5b0%5d=AZVY_o_G1ac_XS_L1FI_16UIVJFSsKeKfNO5qOp5nTmb-1UpVTcqn6l_91bSRyoy5act0X0FQolY31dQ3UGiZvz-TYWMsVicjvba89nYCCGhab_5nkiYfXlWX3pA_nIR0b5N0JRQEVfB6kK-cFMN-DeJV7jTXUihgbcVTCzgGN4SH_4OhCtNOV4WCf3BYdiKqaA&amp;__tn__=-UC%2CP-R" TargetMode="External"/><Relationship Id="rId159" Type="http://schemas.openxmlformats.org/officeDocument/2006/relationships/hyperlink" Target="https://www.facebook.com/groups/1814594112093960/user/100000626208802/?__cft__%5b0%5d=AZWKW7_-y3PKKzCocn4v4bDwvYjDHa605LJvUdU89ZPSwmTxyYKUg-1zoe6DL6tMJoJ5nsNaQo8S0d8Q_M6P4SMnthIkLoyBnZUVpkj_vzxwZpmdFkZiUDvfY7lcEG01jh1FDdwKu8fa_oeuMvdie9pj3nPpV5oP1sYUPS37UMP2gztgTsHtwHeaAZimo9KAsCE&amp;__tn__=%3C%3C%2CP-R" TargetMode="External"/><Relationship Id="rId324" Type="http://schemas.openxmlformats.org/officeDocument/2006/relationships/hyperlink" Target="https://www.facebook.com/groups/1597295557224898/user/100007100471526/?__cft__%5b0%5d=AZV1CVxyk1eZ2-lShSozSHhcEK0mz6_5-XicpbgFjhlk4luz1W2s77MH4R1wGAbYsbSsJ5GOeLOUSWLvm4ZuJDlVUPNuhbWORO9apgQBaPmbMkek7dFyFbu-wLpTR61UG4ilxqqxBxZMABsIsKnAerq3zIbMf2EeJpfPBUZIFy8Wi2jhYW9abHadePZVp5yp0oBXR6CxNF0Kzuc9PjAn-72b&amp;__tn__=%3C%3C%2CP-R" TargetMode="External"/><Relationship Id="rId366" Type="http://schemas.openxmlformats.org/officeDocument/2006/relationships/hyperlink" Target="https://www.facebook.com/groups/1503436519924672/user/100055519718428/?__cft__%5b0%5d=AZUwM_h59-2y4AA72QMufg3aqyHAc1EEWRitEXrYC0x9A-BJzlOfz5l5hL6m63Fi9pKnjKSqcgfQ9FsbWIu19kBAZQ0pC-gd_7kNpUVpLGG9fL4VmVu-kPqKBCOIBPLJZWV7y03ILDNxjpLBEVzZttHBOmnde0yCQDM5Qf1fKs1GLEV22TIs99AiJA4aNsym5AqHlGIv6sz2G0228s72vj_4&amp;__tn__=%3C%3C%2CP-R" TargetMode="External"/><Relationship Id="rId170" Type="http://schemas.openxmlformats.org/officeDocument/2006/relationships/hyperlink" Target="https://www.facebook.com/groups/318241648833248/user/100081596817641/?__cft__%5b0%5d=AZUwYfamYYU1LRWxKvukASAuo0Qwg2Qz6tfDM-tPpupHslEPh9sznHaLYMYDNY7R4Wn5Z6jPNUfhRoTuto5l48a_HQq-vxdy5xTO_d3G9Yx5INnN6_gqJFz9hcHVqrihyx6pRQ_v9t0vvd7SsfzUQ-bW2PAdGYXtwX-ntX0ZiLrsT2x8-FqsU83DiVQMRbfOtAw&amp;__tn__=-UC%2CP-R" TargetMode="External"/><Relationship Id="rId226" Type="http://schemas.openxmlformats.org/officeDocument/2006/relationships/hyperlink" Target="https://www.facebook.com/groups/329923255478689/user/100004498904380/?__cft__%5b0%5d=AZWBKQqCOd_YKKi5tgdTUeFnhPqVp52nnn4oo9QTX4S8M9sxXUGcWC8j5KwD2myexypg4U88xIlASInuWgq8RlDaz8dXBl2J0ThIEscY3bAETznkbCPlqOmqvMEkc9OCS-9JjMsf7hhBxvl_-ffQLlcog0J1x_PdlEHGpzEvp56Cb8MbyyPBfsxUBSEyEodtI224Ju1oeHI_hylMbjyllAW4&amp;__tn__=-%5dC%2CP-y-R" TargetMode="External"/><Relationship Id="rId268" Type="http://schemas.openxmlformats.org/officeDocument/2006/relationships/hyperlink" Target="https://www.facebook.com/photo/?fbid=111203804978896&amp;set=a.111203824978894" TargetMode="External"/><Relationship Id="rId32" Type="http://schemas.openxmlformats.org/officeDocument/2006/relationships/hyperlink" Target="https://www.facebook.com/groups/480716109535984/user/100006506558235/?__cft__%5b0%5d=AZVpSOQAT3dkDOYix434R_y9VtFf8ZjB6nwnlpHPYaxzGTOvujI0wfxOvLWUZibUxdzXl6MRZZu4nLC7tx2Gplz04ZSsTgP2D-2Bri-Val9GtetN5YEyCegfu5PBYaMTA5xjhG1wOw22f5zR1q1YZZR_iAlfNvjWrJg5yJvbtKWZwi9CPvOfYC9U7K3WwG1SbDsbrusumJ5-W8hPitAqggLS&amp;__tn__=%3C%3C%2CP-R" TargetMode="External"/><Relationship Id="rId74" Type="http://schemas.openxmlformats.org/officeDocument/2006/relationships/hyperlink" Target="https://www.facebook.com/groups/745565302242917/user/100017508882228/?__cft__%5b0%5d=AZW0n4aFuhzvHyZkYjLjqvuyBz0JBz7n6TzqpUe4Gnyz6XT-ALJKLbrhx3vGjgSmlDXLWO4K-fN-ZAaOcAZAwy2P_8vyMZ2x7UJ8vKKSZ8lGzEzyGNiebNe8zZhhpAvpl4jYS_czfKN8oXsfKskeNdxqBjiuuxUMo9DklnU43pg19Pziv1R7_nlbOK3syiGGu5A&amp;__tn__=%3C%3C%2CP-R" TargetMode="External"/><Relationship Id="rId128" Type="http://schemas.openxmlformats.org/officeDocument/2006/relationships/hyperlink" Target="https://www.facebook.com/groups/210268242815832/user/100024922490948/?__cft__%5b0%5d=AZVNBRQXciNmH8wOa1Pgv6rdEOXiH5G4eT9ecfn6IXyTlOTZoUQQ3p-GJrEhs-wcLrmluWF-qJ-_rxjDpoCVK_6ffF0Hn_3B0JNBBpqcrKJCUie9fUoCVjVY6smU3QC9YBuniIa5OTKyp76qTy1Df1Fd73IWsZwma8v8-ICzQUOF1UcZvhQgmw46CwwdNSPqNg1gTXEhnWqbjZMl1pWYoyk_&amp;__tn__=%3C%3C%2CP-R" TargetMode="External"/><Relationship Id="rId335" Type="http://schemas.openxmlformats.org/officeDocument/2006/relationships/hyperlink" Target="https://www.facebook.com/groups/2327822357512849/user/100084034224023/?__cft__%5b0%5d=AZVCodLrxW7tIasAsMjg0T0aV22BhN3vOaKPjgHkwXvgfF85E4-Qb2nVKFUPlwlmDN84Y6FEzQaNI-GGZbYXpO0qi-j2w9TAcG6UBd11zCsL6KGV4klVtLnJmAc8glMLgjwCjlnDxQ8lWYH6HN710v6i_B2UFjrS4QdSwKptmTLSTa765KBdvctTfy8C7EmzZCU&amp;__tn__=%3C%3C%2CP-R" TargetMode="External"/><Relationship Id="rId377" Type="http://schemas.openxmlformats.org/officeDocument/2006/relationships/hyperlink" Target="https://www.facebook.com/groups/1494186997511708/user/100027480370543/?__cft__%5b0%5d=AZXgCBGXzoj1FkS9oEBDfpac2dZnjstLYUrsXc7jR4akOpD-l4ALclXbixsLTdqIxombNDLI_CsoiskcZ-eCfIWBCTYHJSQuSmhZ-CMfF4faKR1Vp44-OGSpBkdCMtInkKE_gZG0frsszKmbJxxmhQ_YuP7m9CJ-l1nN9FhJFJOgCapqm6CpMpWB4DRrTHh7E2k&amp;__tn__=R%5d-R" TargetMode="External"/><Relationship Id="rId5" Type="http://schemas.openxmlformats.org/officeDocument/2006/relationships/hyperlink" Target="https://www.facebook.com/groups/938326083308685/user/100039639469463/?__cft__%5b0%5d=AZWY9UilYQS5y-ztpkk2ZuJc65s67bOboGi9wv7ULdv6UzCsNP1wyA7W2uPqwi8uZWOuCwRKXG-1Z8sOj_EtI8TkWXHz9Ij3xMdFXHBuEXXxXH9sivRzvFlcHiSeiWpi3fyMyjDXiq0ClC1UHxSXKpyJqi-5XNflz-I7qHie6uACdrELQF-yHwqwQdQSKfvn4fcNMcSynh2zqpJf8PmJyqR_&amp;__tn__=-UC%2CP-R" TargetMode="External"/><Relationship Id="rId181" Type="http://schemas.openxmlformats.org/officeDocument/2006/relationships/hyperlink" Target="https://www.facebook.com/groups/712322076179398/user/100065401053879/?__cft__%5b0%5d=AZWu4iiDbVf3dPMXpp2-jfz5DmpsxYSGs0Ok3Y94QurD1nqNznrSGFw5tRT-W06LSvIaUxDodgXO0_BPO2H-w2FejMMPnJ4oHqUzahxG_cmcXH2kPbdgbnUqYIMBNTcBRVBjSkmZQn81137uSZZjAHfbdK67QgKLxdu22IdGapn3Z_3pYfYbXhwjrVE5BwqwmvDTIbuSCEWMC4TWj019JN20&amp;__tn__=%3C%3C%2CP-R" TargetMode="External"/><Relationship Id="rId237" Type="http://schemas.openxmlformats.org/officeDocument/2006/relationships/hyperlink" Target="https://www.facebook.com/groups/265494573896953/user/100040116002333/?__cft__%5b0%5d=AZUG2wbnQgzxtxprGchWaTWXUphdPkytjTngPhVhqhPESSTc42thInzgG2wQNTqYl589QOfplJy0t9S3vYv7pxQ3-vrG-rkKLG_2Ynqqm9i8hBQIvZUmCBoKkwQVhjWAnRaMafhCMmCQ3Ao5msdr1PR_4LAnLMcMj0LxZMPHiWro1hjch9PkkHoewTbV_QKWGK8&amp;__tn__=-UC%2CP-R" TargetMode="External"/><Relationship Id="rId402" Type="http://schemas.openxmlformats.org/officeDocument/2006/relationships/hyperlink" Target="https://www.facebook.com/groups/1650646655233655/user/100026696525417/?__cft__%5b0%5d=AZXDsjphGHmzTvDeCyyd9BGBuGYhanOVEcxYZ7i9CqhaAsQydVFUnMjK36DfmkikYJED0zNcmeWKfHtEuMnZToL6kklLy9Mgg3UzRe_Lp1z2fpNLTlsRme7QtBFOest0xegHzhlGhfzHp0N75HsGmyBZL9WVqP-_s1nUygwT7xRobFlt0x-313WXPGbYcd-KfZ6CCnC-mgzKljlXd0ImIZSH&amp;__tn__=%3C%3C%2CP-R" TargetMode="External"/><Relationship Id="rId279" Type="http://schemas.openxmlformats.org/officeDocument/2006/relationships/hyperlink" Target="https://www.facebook.com/groups/1633137806963991/user/100068129285545/?__cft__%5b0%5d=AZVqOt3mVZb-sakFRu-07OTqBB8i6_9EoZPjal5gHZ8fG5mtgIoIqHNxMuhUDG2bqkgUJaqypPE4jXFCA053Zu4P_uv3_uzilmgd__WBNMiqJA54A3YvIGtqNsONFU_-ZhNk2ul7-8MnIhFnRnHFRtYd8F0bWz45a3h4DseEClz_pZicw4M3wsHvHC7ZtQ140oE&amp;__tn__=%3C%3C%2CP-R" TargetMode="External"/><Relationship Id="rId43" Type="http://schemas.openxmlformats.org/officeDocument/2006/relationships/hyperlink" Target="https://www.facebook.com/groups/656972208441769/user/100009877418768/?__cft__%5b0%5d=AZVy4kx9tfkMavJ3phRVgzKxOK1oHC2RqgwhQ28_Q51ULd9gStItyPrfsW0MqPh63Do_ahd3mnZMfJSy1BdJv89YJzSpda9_3tiqBI5eAjdRF8IcqBo3WKQKFPzxeTKmwTM7h3FYg-rXP0AwJsDzTPawdeWvdTTT7hrx4loPg5sBzKVApHihUI9DtrNA464coMU&amp;__tn__=-UC%2CP-R" TargetMode="External"/><Relationship Id="rId139" Type="http://schemas.openxmlformats.org/officeDocument/2006/relationships/hyperlink" Target="https://www.facebook.com/groups/210268242815832/user/100073972662913/?__cft__%5b0%5d=AZUCZ7vWfLO7h8eHBzkMJRGjyCm3loK-7C2RJAis4JIcmA1fr4tXSScGT15OCQbrpOzqmKuwiXIQm1fi_G5G6nz7FX-ZJcU75Uq0aJqneRBEJE_4HioRUY5YViLTDgfPNzGktcjeRbxHDO_A4iicPuxjVlzMUEw8ioPpA_ZA3vOkafKV9LC4UwOC8WWokodFsBxwUB7bodj1g9PDH377T2_S&amp;__tn__=%3C%3C%2CP-R" TargetMode="External"/><Relationship Id="rId290" Type="http://schemas.openxmlformats.org/officeDocument/2006/relationships/hyperlink" Target="https://www.facebook.com/groups/1633137806963991/user/100007007206543/?__cft__%5b0%5d=AZXQBk2hjtC-MX14VAL-ZaAt9P5By-Bk8PLV7QUceaGviyazGooW6fUX8iDaWVCufJ0l35VUzGmd0eJn_CBt1lnyGqdefHRcBUBEsNI_sVhqltPNWXrT83KrWpNVuPahk1zx3izLm4t2qiEHoPqRE1pgAgJ7fEHWozPd1VIuFdvzzGnbG8KMRIK0araXffYPUro&amp;__tn__=%3C%3C%2CP-R" TargetMode="External"/><Relationship Id="rId304" Type="http://schemas.openxmlformats.org/officeDocument/2006/relationships/hyperlink" Target="https://www.facebook.com/groups/673317253282018/user/100027778544427/?__cft__%5b0%5d=AZXyWFnL9nWjjs7RSIxQgswkYGkkx3Fea5QOuQ6yUGDTwhK18I47bWTvg__tiTY62QpoQLVXcRo1ZXn4nC4sOWfP3XuRf3xbPF4KDKkRPStbx7ey3X0zn0jdZ50kcYTTZapRt7zKUgArWcTZglHDTSKq7fF4_ag3YoMKp8Ifl7ceiVLm-qqiFccTsao47FWyoR4&amp;__tn__=R%5d-R" TargetMode="External"/><Relationship Id="rId346" Type="http://schemas.openxmlformats.org/officeDocument/2006/relationships/hyperlink" Target="https://www.facebook.com/groups/349370362622935/user/100052195725437/?__cft__%5b0%5d=AZWB70pCj2LSssIwRMXPyVEfvBS6kSQxW91r8ABlCQBYVlPsyBaD3D8uAHc-AA1DHsoNRS8-oafVF0WD4PihSh30FsMLZs5EWRDwmHeK2sEShrHet32axsADZOY4OAqWjPljDNGVeOarVRocIBzeEW-D0WzKd1WH34FIswXi8KtTHto3eb5-Q9L6p_hF5aoxfA0&amp;__tn__=R%5d-R" TargetMode="External"/><Relationship Id="rId388" Type="http://schemas.openxmlformats.org/officeDocument/2006/relationships/hyperlink" Target="https://www.facebook.com/groups/485107118518267/user/100004122092947/?__cft__%5b0%5d=AZXqYHyFJIN0LVi0UdJc4sPMTZ1QPcL8WB77ruhdaW6OLoW610LKype3fASm39io0em2coWXnTJU-n_kxqdZygJVxs8xVzJwmEDKpaBrxvoSl3zyqxYuWa6xtrkqGihxjh5GgU1HnI5p6AYAcpv8MrcCDj7sIFtreV4Kq8P9FKFTGO138GHgfIgJn0C7Jrj3wV9TPt4Zsm-I5Ko6kPkZRFNd&amp;__tn__=-UC%2CP-R" TargetMode="External"/><Relationship Id="rId85" Type="http://schemas.openxmlformats.org/officeDocument/2006/relationships/hyperlink" Target="https://www.facebook.com/groups/689001425305616/user/100081597465529/?__cft__%5b0%5d=AZXHOyUsjdtdMy-Rgx1MrNBbbUSqVkPzZk0epsDtqlhRkq2FQeeK3pclTrpm44FAUliYMDhpnsEN5smFeTM-L0tjpMfttklsr7DMxgWPmgha5JMe7j_6EKLL1cF1uxpfF6LttkphJWIArfaC2pJORcivcYoq5jjxg59Xer-ccR8gvMzoq4pJnPeXHtbOq_96rKH0xNwH3idhIK8fFxw5BzR4&amp;__tn__=%3C%3C%2CP-R" TargetMode="External"/><Relationship Id="rId150" Type="http://schemas.openxmlformats.org/officeDocument/2006/relationships/hyperlink" Target="https://www.facebook.com/groups/708451542574805/user/100004223801889/?__cft__%5b0%5d=AZVbECN3uAbxJdZ35m4clbGk0f80S1ODay3vZQZqp_p2gchnPI28nKSqfwOjLOyZu3lzU1bqQCImoWA061buMuzpDy8g5gEkQSm9bSf11UON5sHELForiW2JDaTEgOrWKTSfHAvoGxWDFzzkWgKrhIELQyh2do4i8yatr1OTVfGvD72nWysXmAtGlnFeGRsR0c46Mtm8tqSDtFeEZwn4lkEc&amp;__tn__=%3C%3C%2CP-R" TargetMode="External"/><Relationship Id="rId192" Type="http://schemas.openxmlformats.org/officeDocument/2006/relationships/hyperlink" Target="https://www.facebook.com/groups/1881213448816879/user/100033884343625/?__cft__%5b0%5d=AZV0upX0f0BtWO2KAS_nDCR4usG6O9dJWFSeV9zeF1UHO7yh5oFCkEsqBxuit-buz1Sc-lkgPpkal9Jo5iq9B7xnPNUfSqI6ov1z4qiIUN9T7HvYpXZoxmTux1yS6u_FWK2mndT7mIIByoJgkQXqPrOgKjhnX9hylCJXZnAmAj2mRhYRHQAUa_KUHt1jngrtC8lywGUCumPJUIATnIk-ak95&amp;__tn__=%3C%3C%2CP-R" TargetMode="External"/><Relationship Id="rId206" Type="http://schemas.openxmlformats.org/officeDocument/2006/relationships/hyperlink" Target="https://www.facebook.com/groups/243019236804260/user/100039017711844/?__cft__%5b0%5d=AZWtqWdZvvdczyIn4XcHip1Cei2YM7qclaskJyRKIjkFIYVe4E4JHoFSCNAWx4KNmsrNoiNtRmmz9nblb8F1hp3I7HfNLNensW5_IYjHtKyAVzCJwAsnI2W9gbTtUdutAUDbeO10mY6-45HtKnYA8zp2_RvLeOmnGf8ymSSSi4AFurvuw9YGR_b_BZlDDk0lmLQ&amp;__tn__=%3C%3C%2CP-R" TargetMode="External"/><Relationship Id="rId413" Type="http://schemas.openxmlformats.org/officeDocument/2006/relationships/hyperlink" Target="https://www.facebook.com/phuoctandentrangtri/?__cft__%5b0%5d=AZWz33wkCff0W_bYSoFQaVlrZbKjWYHzVJAtTxBcjWdZt5gfM2DWXDEeJyfCDF9JT_TgqhzGKOVoMwJAJxF0corMciDmIhgmG0nRHwG0_gn_HK-3Oijjqrh4Vfw772xzLD5bEevyEGLe0IcGBcQxdgn3G1HHh9QXz-qofvuiUI35epfkd-g1a1fH5eLXjN699ZB8vc_oe1YCiBdAV0U28mkq&amp;__tn__=-UC%2CP-y-R" TargetMode="External"/><Relationship Id="rId248" Type="http://schemas.openxmlformats.org/officeDocument/2006/relationships/hyperlink" Target="https://www.facebook.com/groups/265494573896953/user/100003753675125/?__cft__%5b0%5d=AZXZriZ_mrxdlokoTi2klY57cOI_LGsaWXOzV_ggz7MGGUw2GvcdFJGbDeb3ta-5OKwejDgEIzcysulh8fybWwy6EAhgiL-pKinFgzKcBXKmkftLCN_gh4Z3DPK-EeZka-0L8yyU9R3Fvqhe1XQA9y0_OOpd20SVK1XF8viTaZgzLlZowgbpkGYlBNb7lUBNalY&amp;__tn__=%3C%3C%2CP-R" TargetMode="External"/><Relationship Id="rId12" Type="http://schemas.openxmlformats.org/officeDocument/2006/relationships/hyperlink" Target="https://www.facebook.com/groups/938326083308685/user/100078375205989/?__cft__%5b0%5d=AZWw8jJrpN8It35lfAzwFxLaWb_LDceRxLdjsTqgH14b_uKDtDWfYDHteE7Q-bDJtGRGl7rSaL3NkRnsV9MmIs4MOgJ4QBvgCtSGZQFfvnVwYmIc-CB8Z6qJck3cfn6goStSADGIKFHobKR6KWKhbXuhHFw83D7VYYQL-ois2g86ZObC7eN6q2tb5SdAOAMEEHctrTioQY9NMGYT-dJVAQma&amp;__tn__=%3C%3C%2CP-R" TargetMode="External"/><Relationship Id="rId108" Type="http://schemas.openxmlformats.org/officeDocument/2006/relationships/hyperlink" Target="https://www.facebook.com/groups/1923418977905123/user/100083690979871/?__cft__%5b0%5d=AZWpqWDRTET8xLXXOCLVeJaQ4REPNhQnNhYpzCYEh6ca9sq2dGCxsLiO-eyz7D3JnKLydTqkvfOR8-IvN8sNcTRVJn_RjdCQOAVYv3BesaNEZHV82K_-vKZnV_hiMjwO8L_6A95Z7vbQu7QXiNrt7PqI6TYG9mzRU4JA6ZP4xycYwIFnDNmWdg7yr6Jp0kDstjo&amp;__tn__=%3C%3C%2CP-R" TargetMode="External"/><Relationship Id="rId315" Type="http://schemas.openxmlformats.org/officeDocument/2006/relationships/hyperlink" Target="https://www.facebook.com/groups/455263095011119/user/100009112013935/?__cft__%5b0%5d=AZWQYTMdzYxvFHmECMeJMr5_0HQpsa14Iltfsa3SBgN9wzdT52cA6LkFh6_zNY6RNUl1LuW5jkOcDFwH1mvufzAWH2M0h_BanaT0Dy2lkA_atcFMsztv260jr6GzMxiIh-gzsl_kUVigZaSMD6nT_LmKIoPEAaLDRHDAwGvcDawAwWSdck1iXd1elZTgXhOMEV-EFS-c0WbkeDGP_cJiWfcf&amp;__tn__=%3C%3C%2CP-R" TargetMode="External"/><Relationship Id="rId357" Type="http://schemas.openxmlformats.org/officeDocument/2006/relationships/hyperlink" Target="https://www.facebook.com/groups/147545036317288/user/100028324503872/?__cft__%5b0%5d=AZXO_VePuPEdmUOV1o8omWv2DvaCmj5dVowNjpPgMNoQs1bQCKdm2OFc-hPEVF1yP5CPaUMlwGcrFRlmXgTsRvgiGtbrjP3oYDLJpCP2M206IVdxaTqG-zk4oGr7UvjJ8GG7Kl9RrRQ0saoAzkTUbp03C1TPDvfPceJYybup-ZgNesWPpmavQyBB8bBO1D3BXj8&amp;__tn__=%3C%3C%2CP-R" TargetMode="External"/><Relationship Id="rId54" Type="http://schemas.openxmlformats.org/officeDocument/2006/relationships/hyperlink" Target="https://www.facebook.com/groups/240041479742329/user/100009958332090/?__cft__%5b0%5d=AZWS3emVVEO8rSnIlzqxxQpMTUcuNp3HSLgGjOx7ZFBge0X0SsF2O0uG8MXMZXpNTPw4qOqxS3tzMXXCeAFfgRnRDnLxMphJSZJPlnFJycRLgLlyhilcmVTANCotHCZjFzQWsqhP-2Ve3U4lZ5_8WqGQebrwwvJwMyGGVsca44epA1ZdbAbDLIPEqR1JyFfbuGMmXBbciHn63n7xG877M49l&amp;__tn__=%3C%3C%2CP-R" TargetMode="External"/><Relationship Id="rId96" Type="http://schemas.openxmlformats.org/officeDocument/2006/relationships/hyperlink" Target="https://www.facebook.com/groups/689001425305616/user/100083767544993/?__cft__%5b0%5d=AZU9F3eyctHl2_tWCdZbKg6LzUQeyoLJ4LcE717az7XG7wn-48yHM5YfWOIYGGH2P7U6FU711hCvadlkdW861TmULxoN8xeyni-qQGW-MnVsXEyU-TDH3BMpCn4hK_wAo-SZ1Vomv7DyJbEBa2Xs1UUjoYAJm_Xg5Daxp9q8nC1rkuXN0PGh_i6Zhgxi3o_RADLTXUnLRazbVS6mBCqxaWBo&amp;__tn__=%3C%3C%2CP-R" TargetMode="External"/><Relationship Id="rId161" Type="http://schemas.openxmlformats.org/officeDocument/2006/relationships/hyperlink" Target="https://www.facebook.com/groups/1814594112093960/user/100006268009368/?__cft__%5b0%5d=AZXXDI5iCiBBzUI3_R49leB8PMGBNHzxpKMvWdMd_oALI7p0uJOTRgFNAPoaXvcx-sBhoWwnhppCRrQxAUh9pszZx9crfM2GuJVXUTh-m7MAKZtGeEs49ad5obuJjC5DR_-Is317LPYA2lUFg8i5oAj2Pr2i8-uyV_HszHdr9KhjFlHVCkPcxCVREBY438IRMOc&amp;__tn__=%3C%3C%2CP-R" TargetMode="External"/><Relationship Id="rId217" Type="http://schemas.openxmlformats.org/officeDocument/2006/relationships/hyperlink" Target="https://www.facebook.com/groups/243019236804260/user/100071011165410/?__cft__%5b0%5d=AZXK9mOe3yK-KoPx2w3Z-3rN5ySL-D-7yy8vO-4CIHslN8lqmf_rPdlbxhRCVrYzL0rGQ2-ekP22mrqCov2BchWMFYAoKuNd4bNz50n0giUa8Ar67rjPG8PQ7YQpRf2ilRSFGtZaXcaZHnr_KouyC95gSnw4PNkjrHgZUUvTQ96AwcA-edFnZGPEDWgKJM3kZ9A&amp;__tn__=%3C%3C%2CP-R" TargetMode="External"/><Relationship Id="rId399" Type="http://schemas.openxmlformats.org/officeDocument/2006/relationships/hyperlink" Target="https://www.facebook.com/groups/1650646655233655/user/100010431751990/?__cft__%5b0%5d=AZUVHzvkXyamoKMAQXGTTpH7Wkfo19JFnIV9AzD6E8Ar9kJpvSSscYa_38Jechea5whQhJ5WkrD5qFx0fXbPGVC_gquV8Ax1p7BukDfMXPjlXEfb3x5y5VkdBJrf7tW1ejRSPlA5NpnQUlc5GSvxqbSwfYXia7u3HMPntCpyP__8Sfwyf501CL-V8cszCt4xcs02RDWJI_6D9kE-UIdUsJPe&amp;__tn__=%3C%3C%2CP-R" TargetMode="External"/><Relationship Id="rId259" Type="http://schemas.openxmlformats.org/officeDocument/2006/relationships/hyperlink" Target="https://www.facebook.com/groups/1633137806963991/user/100005053601711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3" Type="http://schemas.openxmlformats.org/officeDocument/2006/relationships/hyperlink" Target="https://www.facebook.com/stories/106497271860773/UzpfSVNDOjc3MDE4MjAyNDIxMjE4OQ==/?view_single=true&amp;__cft__%5b0%5d=AZWckRKcFL1pPXmd1yMKNW7zryXWjo6GIdq1ngqQSBANC4F3jpSAXkvrW4F7chfYTwYROmBfH2pmL-HVoDne91lM7arJa7sBFFKx3kglDaJmgsUeP7pIC1Nj2PnyA5OR8-7LFAds0el68iKJP5d2PnGu5AaYmo9t4EnSEZ0GTIO7g4BJ6ytYHHXK9r5Ww1_NgI7OqXY_vLlDMcyYGLmVHAht&amp;__tn__=%3C%3C%2CP-R" TargetMode="External"/><Relationship Id="rId119" Type="http://schemas.openxmlformats.org/officeDocument/2006/relationships/hyperlink" Target="https://www.facebook.com/groups/1923418977905123/user/100068352410738/?__cft__%5b0%5d=AZXwLPuIWxNHn_dH8mHilpQagDRyUK8QDLdWyGyeBrpXA_wOtEFSIwGBUXv_6gQX63xLZupX9GUnM1OnZWx06VJFYhe__2rEHW035aNTl2xD1G_WBWpZCBRQezSjmHtq9rPztrPIUzABHB6mXd0BkD06-lc5jttXIEq7QoL3BKuirAaup99zu4iSv9OI7_GtpI0&amp;__tn__=%3C%3C%2CP-R" TargetMode="External"/><Relationship Id="rId270" Type="http://schemas.openxmlformats.org/officeDocument/2006/relationships/hyperlink" Target="https://www.facebook.com/groups/1633137806963991/user/100071579003460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326" Type="http://schemas.openxmlformats.org/officeDocument/2006/relationships/hyperlink" Target="https://www.facebook.com/groups/288387435046877/user/100023435919751/?__cft__%5b0%5d=AZUj2C10IIwnzYsb9twJ5l2wr4DiMgDCsFOLANZwkyBahkFDYzcMPFMHCWF2QuGS034L-12pr6Kc2NQsawGfv7nPxX-thMqOk0ctCtFiMyuver40cEwxLLK7YGKfZKqzNZk6Mm0KQdtG_IIZaHrR3GxZZdQ87Ahe1oTUkgVyMQs5p4gRC7lIWPKQW4Lnw9Ajo3M&amp;__tn__=R%5d-R" TargetMode="External"/><Relationship Id="rId65" Type="http://schemas.openxmlformats.org/officeDocument/2006/relationships/hyperlink" Target="https://www.facebook.com/eccompany.net/?__cft__%5b0%5d=AZWJaFv8pC7RxPmxmVG7GRpxs6gjAkkdNoHWTeKD65VzvdhpZ4q3QMW-EOd8x9R3RTppkgRxga3OhAo_6Dn5bGlcutyv2bRdO0ntE7IcH-4dd5zMo34Qr9xdlOneJVMFgR_XfYm6TteiVzZp9qTfSqS_3koSzKpmTtdLFDjbc1xg6Vo2KPYNTnr4T3NXOHunjercJQFf04hVbAL1XII1oUSp&amp;__tn__=-UC%2CP-y-R" TargetMode="External"/><Relationship Id="rId130" Type="http://schemas.openxmlformats.org/officeDocument/2006/relationships/hyperlink" Target="https://www.facebook.com/groups/210268242815832/user/100008330353984/?__cft__%5b0%5d=AZXX7ZNhvJG0_oaoJw_moZIDn_T-nYa9m76fjkFLJk4EgH5oEWgiZLJ1qbCZ_zXvPUH9T0YP4JFvWZKPUReQ2Lmh30Nd4jIMgqGzod4Z8tUX3Pu8Adzx5ndmtuiqAvIx1vg-Mzced6MlEJgB2bOu25MGE4ps0-x-EipzTLLwVOyStKN53lDaHVIthBIknN-qq_aRZS2aWgLZZaXn5iOQBQlY&amp;__tn__=%3C%3C%2CP-R" TargetMode="External"/><Relationship Id="rId368" Type="http://schemas.openxmlformats.org/officeDocument/2006/relationships/hyperlink" Target="https://www.facebook.com/groups/1503436519924672/user/100009361529942/?__cft__%5b0%5d=AZWUlcnphvk5RfWSsFklOf--plnbhZ-igStAZz6EzxmjEB7AmpQ5_nUDfh5ZzWTB-nyOKL_HRtS68KgOpFnUrUV8QQMRsq542T06rFITqKSS3GMDrQt1kkoub2CFEsonBMg1f87aYvDaaVsPWW27KDVHLzqez3p8DPji-UVAMyGROwNUpTuFIc328P2OIAar5vzUxjBluwbvzjGC4eYf0VIT&amp;__tn__=%3C%3C%2CP-R" TargetMode="External"/><Relationship Id="rId172" Type="http://schemas.openxmlformats.org/officeDocument/2006/relationships/hyperlink" Target="https://www.facebook.com/groups/318241648833248/user/100081975307671/?__cft__%5b0%5d=AZVVDDA9f-DEIY9wXqwlT_XdTjC2aAsjFTuzFOd8q3KHWBBAkm15b2d190eIj4hEJyxjC0DaguT07bE94J62XN0Il6kkj1HrqDy573OPSkTMPTngMXokeHnV7NwFKRdRy5RAujzfRSLx_-Qh6nmXxacwxRY8UgUAr_89wKr-T-0R2SGRVLKDplRfQAR724sSmw0&amp;__tn__=%3C%3C%2CP-R" TargetMode="External"/><Relationship Id="rId228" Type="http://schemas.openxmlformats.org/officeDocument/2006/relationships/hyperlink" Target="https://www.facebook.com/profile.php?id=100067916641174&amp;__cft__%5b0%5d=AZX6WIOiCpxa2HOFM4eTYU79v5MRmJBjk5h_aYHsXs6estPV4FME79_e_rDThKoZVaYkcm-B9pFJSYWpggf-I2rDxliixMXOqbo4L8zfDo2YQPlVAJPZjKBbY5mhd-c4FuEibKQK08fDhkPtwWqenP7Tnu6cRVrqtLO6vRReijeaaSzmPsVrEdREVzcwY9t00-dx3UimL2KIYkWeTymKt5g0&amp;__tn__=-UC%2CP-y-R" TargetMode="External"/><Relationship Id="rId281" Type="http://schemas.openxmlformats.org/officeDocument/2006/relationships/hyperlink" Target="https://www.facebook.com/groups/1633137806963991/user/100037227439166/?__cft__%5b0%5d=AZXBMjTqF1BuYU26nrWXFmy6kIemtEH9qfTtYkStXD9Ygzg5zza8Ku6CBlALFoiodDcNywoaUYYrdMK0aGtgYKMUfYQ66FLVRIslzkmu1rGCkf9IG3qHTpHePWa9vjYJYka_lOcOTfi6uGtJxtg_2TQKmmD_McobgcxH2zAF4IcBccsyascmudAClwQYLHEzq3k&amp;__tn__=%3C%3C%2CP-R" TargetMode="External"/><Relationship Id="rId337" Type="http://schemas.openxmlformats.org/officeDocument/2006/relationships/hyperlink" Target="https://www.facebook.com/groups/2327822357512849/user/100047489447078/?__cft__%5b0%5d=AZWVtK-E9vziV15clRQqW6H8gvAW350H62RZH1kOsvKD0Rh8HBJQpZBBgSmDY-y-RqwmuJ4s6uk0jaeZ0A-TI4d8UHJokic__L4FeZTGDAOCdk8W0Uom6HoujslboNI4EavMN0q-XpuLysi0TItDUIslCp75uyKUm2aIqCO1jvhpbzEf_y_pWoPVHiTYMUhUdLo&amp;__tn__=%3C%3C%2CP-R" TargetMode="External"/><Relationship Id="rId34" Type="http://schemas.openxmlformats.org/officeDocument/2006/relationships/hyperlink" Target="https://www.facebook.com/groups/2557017094584075/user/100003811457100/?__cft__%5b0%5d=AZU4JmseA1pIb_sR18GisFzqoRBErtrAdD6FHNfJRjwpd88PxFup13avVEbgcm-rzBn2TOHJNlIMrhOAEpBx7G-2243hJSIeIQCfLteHfpcyXgGXEHAa0t6tYimncBlnRYIUXAlRc_RAq6zQnAbSpJpjG7HS05xYSREWz4M-IvuCz2grtBB0gogal8W5AaK9LFM&amp;__tn__=%3C%3C%2CP-R" TargetMode="External"/><Relationship Id="rId76" Type="http://schemas.openxmlformats.org/officeDocument/2006/relationships/hyperlink" Target="https://www.facebook.com/groups/745565302242917/user/100067684669416/?__cft__%5b0%5d=AZWF_cNv_WUasf4fYqyFz83Txifd8Ht2ZWpat6RNT92xDJPdNnSOLcUmpgwYSZk5gSBBM1pvQwdYgibFc6qungSTtrrJ-RrCxbT5CN0GfKEbedaxFJhxoDVqmz-zJMRFjhlZW_uMqsMA5YgKAO98DUnke4wPE_EvNRyeQMU9calhWxdzDpAXHGk7ylSkkCwOTI8&amp;__tn__=%3C%3C%2CP-R" TargetMode="External"/><Relationship Id="rId141" Type="http://schemas.openxmlformats.org/officeDocument/2006/relationships/hyperlink" Target="https://www.facebook.com/groups/210268242815832/user/100042592547544/?__cft__%5b0%5d=AZXeUgiQ8Nmgd3tWU8fWSc662YQ8km1ST1r8X77KMwXs_xuSCp35V_M_GqMMUnIKLJpZXN1NX3cLunelIO6boVYQBEu_cT--8nmi34_QIkuDuVW5wB4WqoYaWNOkfGQCX72kfzGalNLniJJMSh_giius452ZOcZFTaJukPsGAHBIL_xeQBe5S9GHB7CsSPORUNMRXdOKgSkmDisBEPC4XBqv&amp;__tn__=%3C%3C%2CP-R" TargetMode="External"/><Relationship Id="rId379" Type="http://schemas.openxmlformats.org/officeDocument/2006/relationships/hyperlink" Target="https://www.facebook.com/groups/3743396455885503/user/100011398186769/?__cft__%5b0%5d=AZW1DH5eGGMmUKLI_TOW96k8rp65wN_FWOabmPVKii60O28sBFYuG7umsPA6X91saO8Ivqx5UW1mnwGy_t-t9249-fK4qLVlf0bWqWBrAND0EDNxK_y9-PisoQfK914-_2WO1YkyVbTNMA3sHpHhaFX9P_dO1_ol8EW9yf5ZxTMHtYgb23C8O028kUL6ijWV12U&amp;__tn__=R%5d-R" TargetMode="External"/><Relationship Id="rId7" Type="http://schemas.openxmlformats.org/officeDocument/2006/relationships/hyperlink" Target="https://www.facebook.com/groups/938326083308685/user/100010746945787/?__cft__%5b0%5d=AZXTiVtKwgZtvrQkj7oO4-vQ5lYIrp22RR38e_QqStmSb5NMEyfJJgosHy98UFg93-5-E-Jp9_3Z-Z3xr5zEUsw1TP_wahJEuwlNMiNvq2fpBMSWmWlsFxjGmPqY85BemJdHkCaEHVA8UzmUmnjaS2EfzQcV-hSuG-8yT3PYfFniDy8nb80109EKKZN0EXepJmMPSzOtY-pUtrfnU2OtI3hp&amp;__tn__=%3C%3C%2CP-R" TargetMode="External"/><Relationship Id="rId183" Type="http://schemas.openxmlformats.org/officeDocument/2006/relationships/hyperlink" Target="https://www.facebook.com/groups/712322076179398/user/100003022564213/?__cft__%5b0%5d=AZWEPbd9imqxm2bScWlQS83BmQr2TltsatKGuKkv0xbjzgsD5b04rH64Dapa_HK2fhDJoBpNf2af4TH32QXbzh2Pjt4vlHBS4dWt3-ic2CKhXkW1bwe7IylpTIbNyH7ywWpw866HHZWa1XQOyK9NTOE2tVh4fcNYT222LBLiyHm2jo1womCiDXHWc3NFlAyONGt4xs-KPlJHdyZ1Mt409nZz&amp;__tn__=%3C%3C%2CP-R" TargetMode="External"/><Relationship Id="rId239" Type="http://schemas.openxmlformats.org/officeDocument/2006/relationships/hyperlink" Target="https://www.facebook.com/groups/265494573896953/user/100010117802395/?__cft__%5b0%5d=AZWi34rzNpt0HHPgUFpTp46h8mUl-zTHAO8dfCl_DjAU1OgVBKP4lCcBZ-5NV2m7uoGjAI1bkE6wvYvcafjDOEqaC29Gn9ZFP3XI7oMPZHb8Ae051h86BqItHIONk_5ZNAX4Rzvxluh574PSimGDpFgXEqxvHm1ZCBOraokW9WCLWv4IPVbR9u30UP96KIogNx8&amp;__tn__=%3C%3C%2CP-R" TargetMode="External"/><Relationship Id="rId390" Type="http://schemas.openxmlformats.org/officeDocument/2006/relationships/hyperlink" Target="https://www.facebook.com/groups/387000825964269/user/100000966649606/?__cft__%5b0%5d=AZVgmVD--FSAfcMTblVm9UG_I12fgNnJrOPXzJelSQut_9R-_8-s_qkfKiPnQW02uL5xWs9y9TQywMTvrZdqBR4k_ceLooTjHZtmnyx9HRjMSgRZtWM5xH-qGHPIKmnX1DK00bIbfKt8wovNRG1UhEYRVXhfLNBF_5zB3bjb0YE8wSmZloA4JRjbxjD42dz5rC8&amp;__tn__=R%5d-R" TargetMode="External"/><Relationship Id="rId404" Type="http://schemas.openxmlformats.org/officeDocument/2006/relationships/hyperlink" Target="https://www.facebook.com/stories/102465294922361/UzpfSVNDOjEyNjgzOTA4ODA2MzQ1MTQ=/?view_single=true&amp;__cft__%5b0%5d=AZV1OO9mVkRw_yCaw1EqgEjWIaLEZkH_H9jL10Y9O5kP1LEg4h1lo99daYOET6ljETaM_LMcexPP_jWGTiV_EwFzcgdNqb3rucvwpVD5g_Eq4sUySPXiIjBNDbJ6m4kAzkX_SVBTFpFFd0v6Nz3LfMMbDT8g9anwR7XmApvgrnzP7vrMCzFph35fM5GJJFXhR0BTUYLRzxlUH4LEyf6XJBgO&amp;__tn__=%3C%3C%2CP-R" TargetMode="External"/><Relationship Id="rId250" Type="http://schemas.openxmlformats.org/officeDocument/2006/relationships/hyperlink" Target="https://www.facebook.com/groups/991965337904655/user/100038860332823/?__cft__%5b0%5d=AZWAyVzEVHowr_CRR8AB746juPoRkPO4rRskQN1DLncn1IAVZZ5SJ1eRP2y_0n-mN43tUzPXa-nLVO44ThDU4JMhotiZJ5TA8kEp-oF4av7Vguk3YMC3SSt6NMgruQJDgPy_QZ6QRnwwKBfP4r1Oz3uNqr3Ncn15_t5eV3U80Fw9bbGKiGUVMZ1h5BPDWXQ5Yuw&amp;__tn__=-UC%2CP-R" TargetMode="External"/><Relationship Id="rId292" Type="http://schemas.openxmlformats.org/officeDocument/2006/relationships/hyperlink" Target="https://www.facebook.com/groups/1633137806963991/user/100001650769272/?__cft__%5b0%5d=AZU2I06MrdmtSn5gOakMwiuA3HoWtRMNR351S6qCMzffuDwI7Re6prsZZib4o8PHS35TxLfN2adplGPFs1p6oDpoCuQbFjd55y6T7AgYCW4pzPbO9MxBKGMJbO605Kt69tUh0wgE3x0lxrfg2QMqEg_gY2Zhz33UWWxwyF7QPzz0-oHuLP-fq66-zD1oulc3iAQ&amp;__tn__=%3C%3C%2CP-R" TargetMode="External"/><Relationship Id="rId306" Type="http://schemas.openxmlformats.org/officeDocument/2006/relationships/hyperlink" Target="https://www.facebook.com/groups/3695981283854273/user/100003314390349/?__cft__%5b0%5d=AZVrmQ5xR6yg75Zw-vxwSsI9V7DZt_pUxPPtIR4a0cARvKTT9ACIDzMUlezxoujNffLoj7zVCb8WfMva0GvjQYb5s5ZKHy2TCBf7dnWKq_e7D6PfvEA7V2dAQbpYO_oRymzidNbWHPR7eftGDYjv23PO5K7wmzOkG1f4a2Gx4t1ArXIRcU0GQ7umLXMIzMbsrU69nVcVPs42NjAv8J3DwN8h&amp;__tn__=R%5d-R" TargetMode="External"/><Relationship Id="rId45" Type="http://schemas.openxmlformats.org/officeDocument/2006/relationships/hyperlink" Target="https://www.facebook.com/groups/1898881427018274/user/100000148817810/?__cft__%5b0%5d=AZUZ30LA3hR3u7pbJt03UbuvxnPHrehD28NTVSGiC4PFAGvUh0jL8Nwi887ITwo6h59alTgtYpvfpU22hzcJGt15FhwrvpI1A4PpBxa1pljVyNsMm-ff2PAu-qXg6C1S6_fsRj6omPXaM6sh5zbH02QnblRsS_7PghqsyCctkbY-IOSWueK29nv3OezLdo2NxDvI4IBFf1ADJZwnzHsTEK4V&amp;__tn__=%3C%3C%2CP-R" TargetMode="External"/><Relationship Id="rId87" Type="http://schemas.openxmlformats.org/officeDocument/2006/relationships/hyperlink" Target="https://www.facebook.com/groups/689001425305616/user/100071599549221/?__cft__%5b0%5d=AZUo_R5GvD_qqSP_nPsPKgssDbr4vY4E6ZTx1BqkRFKcFqiCK3tb7TinlRCA5MJmv-2lezpF0_Of91hYnqRDdoLYO-HGxs4_zy6cwlnjKHoETD31Q4eQMaEXoA9QvDkAlwxGLLRfI14u4WijQpxgQJO_95ewS95KD7lwieLSg7K5fGuVeAar_bNBqz5Dao3zhOShfjoweXDIstrUd5ycLMtT&amp;__tn__=%3C%3C%2CP-R" TargetMode="External"/><Relationship Id="rId110" Type="http://schemas.openxmlformats.org/officeDocument/2006/relationships/hyperlink" Target="https://www.facebook.com/groups/1923418977905123/user/100072926122219/?__cft__%5b0%5d=AZWOgFOoFq-Hh93ABhhCWUCGOvFDUXJI86Nfr_PHIRbNd2U0ZQpjtXxPba8MMoN2B24o-i8ZEWf7q1FYwiuy3IiAEnfySygiGSLMBTs9Ymu96TW2m12rDyfhaZBSo9etRthYlIpripfJkobDrnG48MjeY8IoQpZmA8UKbiVmZWMqBDSbZNRM-EP5uC_7H0mncffTHWD3t9gVdoCmBXiFqwdb&amp;__tn__=%3C%3C%2CP-R" TargetMode="External"/><Relationship Id="rId348" Type="http://schemas.openxmlformats.org/officeDocument/2006/relationships/hyperlink" Target="https://www.facebook.com/groups/349370362622935/user/1492224419/?__cft__%5b0%5d=AZWAwiMW2bKPn9GIjLHYDDhYI8L0ey0sT7b_8c-1REuxEsRhIS5CtGoE-NbNAlseiCMFeYLhyIWeOAFcRy1zOgAooSjzzyxKT405g15aDCzw50kHPy0HY9bmdyX5vb6PgkJWKa39-_gbOtb-IosULUdS4vtczObwXbKg21fgPn__PeR6nFfguEGM24b7g9ZZJ4A&amp;__tn__=%3C%3C%2CP-R" TargetMode="External"/><Relationship Id="rId152" Type="http://schemas.openxmlformats.org/officeDocument/2006/relationships/hyperlink" Target="https://www.facebook.com/groups/708451542574805/user/100027973523841/?__cft__%5b0%5d=AZXdWnUuAYTZ77Nb9kKFtWUWAdWtDODIi72nZoAMHbZHVv7iOCE06-QJCorK-0u3SnH0n29GfxRSszcP_LqKUa6l7PPbok7hxMcmrcVkbocQGH72fUDrGJX-j0gBRSlum2o4my4ytgjdkdFnRVKL0py1FTQU0kgaB6NAvWAzQvcsH9PtK3a4oQ5Tv2MmibCCQ2OSTVo-4keA7d16ywbIz5xR&amp;__tn__=%3C%3C%2CP-R" TargetMode="External"/><Relationship Id="rId194" Type="http://schemas.openxmlformats.org/officeDocument/2006/relationships/hyperlink" Target="https://www.facebook.com/groups/1881213448816879/user/100080695895075/?__cft__%5b0%5d=AZWJnOjPdgU_KyJJkM7ClqNV_uuOSw-uWMtRRD_3yL_NwHIUy7L0uGxM-2ZstXyzjfJvsewOZlZF4gJ9lSe757XYR_qFGVipAKkoruENHAZg_v_rOU8aVcOPuh1EQh0UA1qTuXyaD2RxZsTbZ2P2sYBvLududNJXpPC2KQyafU24BRKtlc7qymXlrjAyhHl_gf8&amp;__tn__=-UC%2CP-R" TargetMode="External"/><Relationship Id="rId208" Type="http://schemas.openxmlformats.org/officeDocument/2006/relationships/hyperlink" Target="https://www.facebook.com/groups/243019236804260/user/100062380946828/?__cft__%5b0%5d=AZWSvrpJsz27E6_m1xENgv6df-Bm7tMp5AanJUKOVQl4DhmtCBVZX-DgfoLCy3trT84lfWxJDhmn608IorkCvo1JKDugVlkuOWCMElBjFMo_TYGbphjPz_JJ4L8RcEvzWXRREK88AcXP8Rb5O9qDFZQx86T3gKEb9Gnj6ujAIkcF8cvqdjL5hq0CTOfnq_HDomU&amp;__tn__=R%5d-R" TargetMode="External"/><Relationship Id="rId415" Type="http://schemas.openxmlformats.org/officeDocument/2006/relationships/hyperlink" Target="https://www.facebook.com/groups/1475336222774704/user/100043245650119/?__cft__%5b0%5d=AZVCWo8OY9f5PxBHdiP_c8W-VtXuqWhluV5DkYxSzzm0mzzcYhfVBEMhBu7BMgfwN6bSbAUWkEzupwVtdvvQN_zfz4_y1CIQ10_rRlr4twluXCF8GDwPv53kUNbVgUPnPK7bRoMw2VTN_rQTD2587rxA_4mr0MeWMn5uairM12PPvSQhRPOqAuS2hMKPZVhWVQ8&amp;__tn__=R%5d-R" TargetMode="External"/><Relationship Id="rId261" Type="http://schemas.openxmlformats.org/officeDocument/2006/relationships/hyperlink" Target="https://www.facebook.com/groups/1633137806963991/user/100061434036034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14" Type="http://schemas.openxmlformats.org/officeDocument/2006/relationships/hyperlink" Target="https://www.facebook.com/groups/938326083308685/user/100039924127271/?__cft__%5b0%5d=AZXORzQR8FpQk_1AhtLYnWX51OsVJAJAv4Rgk4bOXWEA8zKhSDTy_eppr7U85lhg9P6_Vq7RJ2v6y9GB2XKDKBG539O64WWn-itKgoZGrN4Iqs72C2D4NiYxjU2jKfDlKfZrybnaq8y9JEZ_6V9w9OK8vXeO69NOpQfXbALDfORwsV44Vjcn5bihctUxyHxXfVJTl6qEp1DA_n76JU_tdIDi&amp;__tn__=%3C%3C%2CP-R" TargetMode="External"/><Relationship Id="rId56" Type="http://schemas.openxmlformats.org/officeDocument/2006/relationships/hyperlink" Target="https://www.facebook.com/groups/240041479742329/user/100079248036632/?__cft__%5b0%5d=AZWO2mmlt7e2oRYYh7eL6iv9kCJASGbrJ8ta_B4p4YKrT5mMB727q7uUTnLCNQJHHspwiQ-ev7SUOyAZdjbXH7QvSW1sdSjWZ362j62qXYloCU2yk_qnMUxyCpCsssIzBgbb5v62zVt6tip2Zd7uIGQ-9HZe1gN8PVf0QqG5B9aMbzfmaUsHhFKQo0jSzL01Qz0wDXtLJOTe4acklmaTv8gE&amp;__tn__=%3C%3C%2CP-R" TargetMode="External"/><Relationship Id="rId317" Type="http://schemas.openxmlformats.org/officeDocument/2006/relationships/hyperlink" Target="https://www.facebook.com/groups/455263095011119/user/100069860190418/?__cft__%5b0%5d=AZVw5tzt9iEx2I1C42c0FLu5arhHrOWWFCPwmjUUbjLnzpkZuadfP_CZj9wISOxoKDs-24iUHW6eo5f-Fl_pbsPGMznMGe9A1wH93bAjxyWOjnyMtqVdb4hi067ffr-H9hcZQaLOL7Ptcmf_jpYPZMjG3LeP2NZlqn_kkKaLDIlAQzS-XJUohxI4VCdWbt-Af5F6pO6zu2Jqbo4Qxw45COyG&amp;__tn__=%3C%3C%2CP-R" TargetMode="External"/><Relationship Id="rId359" Type="http://schemas.openxmlformats.org/officeDocument/2006/relationships/hyperlink" Target="https://www.facebook.com/groups/147545036317288/user/100079536976050/?__cft__%5b0%5d=AZXaZM0tu_xMbFb5n1xFL_GWnYIYZGgetexq3oDSPG_1UfobZ6HcLsbc2kV92mV-_-Bcvv8kvuZ_GEqZbcCfEqrhgKazgOfR-_JbV7UE_uYvo5Zyy2ZTT5bM_BWkzUVHteAg-ZoLoV533ptpNbmKDrbYo7KalcC1c2O56wmkSteIBoO9ImJ6zE3jbvqcXVHPADs&amp;__tn__=%3C%3C%2CP-R" TargetMode="External"/><Relationship Id="rId98" Type="http://schemas.openxmlformats.org/officeDocument/2006/relationships/hyperlink" Target="https://www.facebook.com/groups/689001425305616/user/100052854345307/?__cft__%5b0%5d=AZWgiysKw2ZzypGbkA6qrtBgVt9SxuGV2bpaeG3sI5j2QGuH0l-Ku1prHmsPAjvVm3BpopWtYFx5bziX-cphfRhIeve3k9dgCPxhq5bTBpFLeINV6MyyWlNXJrN1XS3yH4TusBZxkxUIkOwb-uJyB7fbgz787sAMmByj_YxoWljZ6s2TC2vyzMaD8keY1Zt14i9mNCBuyjyEItcOwKa7hDG1&amp;__tn__=%3C%3C%2CP-R" TargetMode="External"/><Relationship Id="rId121" Type="http://schemas.openxmlformats.org/officeDocument/2006/relationships/hyperlink" Target="https://www.facebook.com/groups/1923418977905123/user/100035706016550/?__cft__%5b0%5d=AZW6ixX1Dyb7xKa_V0C9PBVPKjCEVq0JFXbH8xxWZpHaN1xLz_GnqGuBXGlL_FnDKpAiPTsX4qfRs4EacIanhRacWb6oPWxzLXX5ykjvHkHRwMUl5-pWLf0Tlh9UzXdLMK_XT2vvRODrRVbFlWt528qWIaeC1KXX3n-5eyYXec2hRAPAiJfIylHi6ig6a9Uc60l3a2mShz2umVQT_DGHV_YL&amp;__tn__=-%5dC%2CP-y-R" TargetMode="External"/><Relationship Id="rId163" Type="http://schemas.openxmlformats.org/officeDocument/2006/relationships/hyperlink" Target="https://www.facebook.com/groups/1814594112093960/user/100005996084755/?__cft__%5b0%5d=AZWW0kdTrTWIIlDBuOFOLh80LxOGnzJu1CF9uNKFAE9hCj2LPSzDa3dHMxwouhKLKW2JjR963yZQ5_K-skRokziaj_ZmrNtn27sE36DF5UlS_AWcWcZP7_4SdXfuiWLfNN6BfMmwvY6CA-6zU-cRyKkcyQa0hZOcY5kxk43eWQllumymACm-cJ8Bm7K-YaLbJLc&amp;__tn__=-UC%2CP-R" TargetMode="External"/><Relationship Id="rId219" Type="http://schemas.openxmlformats.org/officeDocument/2006/relationships/hyperlink" Target="https://www.facebook.com/masuheo.nguyen.5994?__cft__%5b0%5d=AZUsPvwbV13ukd_zOBWduGFJwMsLEtyiuZUvlejFkEhmjz-8e7UU1ZFRu8en_Mvx3xNd1_HSRWw9xYy5Q_7nBtHcs5oGGA9C7deo1VJbOdEcm2gD8hebuQGtzES8_aOU1BgNJUb4zTldvqNmpffEBDdv9dsNdMxaOXQSuENaTb-v3rdXiPW1bLslxNJNQD3OCePIWE2xmDjonzUErkCF8OrX&amp;__tn__=-UC%2CP-y-R" TargetMode="External"/><Relationship Id="rId370" Type="http://schemas.openxmlformats.org/officeDocument/2006/relationships/hyperlink" Target="https://www.facebook.com/groups/1503436519924672/user/100066418627047/?__cft__%5b0%5d=AZVr6UAWMBd9cNmyflhjeDZLtrEtIaAbrUybSN2-kq9Djcn03IgSoKRF4cQKwBQ1Q7P8IIgRFJbafgyz9vI6Xig0dSEgTYNeETSGBFlcNZsFpmrLRxU7283Z57D7ECD_YO6ekLgjmlt51MsdYJ7aJnpub5M9caGeuwQPIfI5eBb-SCt04yc5au5S6d5bnuxekdqT0wXo9lSxvVrou8mWD5mE&amp;__tn__=%3C%3C%2CP-R" TargetMode="External"/><Relationship Id="rId230" Type="http://schemas.openxmlformats.org/officeDocument/2006/relationships/hyperlink" Target="https://www.facebook.com/groups/2374923172738378/user/110688993803786/?__cft__%5b0%5d=AZXYukfOYBxShUDs52kvmJu88nmnds5QwwW2-TtsQD3YFNMv8DV-Kudu3oawZom1mU_MC7Mkdj9ZMOBtSexcobt0WejOsvJPcCQI8aDiV8gKiYFx4cDxMMVOV4GFHlgaV72dplbFqIAO1ohaMtSKsr6O518Kb5pVL_e0k63-Z4HGmCRc1nJYFpD-Qk_rU55E110&amp;__tn__=%3C%3C%2CP-R" TargetMode="External"/><Relationship Id="rId25" Type="http://schemas.openxmlformats.org/officeDocument/2006/relationships/hyperlink" Target="https://www.facebook.com/groups/480716109535984/user/100075370492638/?__cft__%5b0%5d=AZX-Xf82MSJFhAdiNyk8An70UXKXfCV1s_6D63TBm1JzWahzn5-juUQdWbeL-dj1i8_imLjrlr2jVaf3XJanGcyLQafK82l8bGGboyTDYl8a2VrjIBGTRsnGWy6psHL9WQvjFhKecJbqks6InT264AigFdLQZIkPHjg0KIpAnAjs5DtSZjYoWEYXO1R-o7DuFcc&amp;__tn__=%3C%3C%2CP-R" TargetMode="External"/><Relationship Id="rId67" Type="http://schemas.openxmlformats.org/officeDocument/2006/relationships/hyperlink" Target="https://www.facebook.com/groups/283445675940361/user/100083197145269/?__cft__%5b0%5d=AZXqFVv2i4xeeBfAD6qSs53j4Z9-YavnsadSglDE41ADZHiYa86AyFByCk2lDHF6ydKXUfAJkFhlSLW84GBLWM1Ai-5x_IY6S2zKVaTzROflQ2IEI-dJnBxiB2Szjdm75Shcy_sgRlzJ6NittUT1pra0MBkgwzBewxthihqChvlqEDvzu47TJSPl5SjkPBDiwpc&amp;__tn__=%3C%3C%2CP-R" TargetMode="External"/><Relationship Id="rId272" Type="http://schemas.openxmlformats.org/officeDocument/2006/relationships/hyperlink" Target="https://www.facebook.com/groups/1633137806963991/user/100026500493345/?__cft__%5b0%5d=AZXvljsY43S-v88a7pF-tt3nqAWHU8H-_jo6Bw-tlfY5KPXg7uVhOjlCkWcs8pLCmB-C5U0R8j24S4mMIO6XOo1ZYfE6x502tBAROuGzZZhD53Wp3qjvnIc9ckmq38qwdbJialZG3Y8SoB22d9SzQ3wpppTOevTus-_37-f6gd76eWcU3N1JxNK4FeoIJzggug0&amp;__tn__=-UC%2CP-R" TargetMode="External"/><Relationship Id="rId328" Type="http://schemas.openxmlformats.org/officeDocument/2006/relationships/hyperlink" Target="https://www.facebook.com/groups/1677884459181403/user/100002831095761/?__cft__%5b0%5d=AZWHf1dWhZFmWIl2N68PUNJCL0JebIZyt9dXnwmKpLTzFdZGtZOVZam945ahjBI6rj7Cd6o4lKJHYv3tPTSNPKblREQFccEjYKqmuwQ80mfbOwQlBypJykmsgwDnuAEIqXkFKgjVgCK4jg-5wLJc2OIQECw_giGl8cRHRhHncagSZqAefbZoL6I9RaWiaGtdJbM&amp;__tn__=-UC%2CP-R" TargetMode="External"/><Relationship Id="rId132" Type="http://schemas.openxmlformats.org/officeDocument/2006/relationships/hyperlink" Target="https://www.facebook.com/groups/210268242815832/user/100014507041532/?__cft__%5b0%5d=AZVyVsXg6IX3WpqnXtuuVizqo5yjgiKZtQRXxaGY-hzmO652j1uJgeSp9sDNWwVYKthLzde0REeet2uOTstEMyStHvh2ZjVsyXWhmmSboKN08zR28b81f8kiVxX0wLTcn6G3-XPbdoOeoA_ZbJFDklNnUIx1YlFys_O8zb2IcCUbL0IIsAfPASeNheVa_2SqOEHsJt48nB257jp0ZDmEYnWT&amp;__tn__=%3C%3C%2CP-R" TargetMode="External"/><Relationship Id="rId174" Type="http://schemas.openxmlformats.org/officeDocument/2006/relationships/hyperlink" Target="https://www.facebook.com/groups/318241648833248/user/100027888780428/?__cft__%5b0%5d=AZW3wPdRlVX3QR0KVyC4_AcIUyZKnxS7P4m_DLIKENP3nyly6MgoXl3mNQmhj9VbNVP8sfgmRtQ8N4nNWUPcxRKMDjO6POCC7nSpbr8ussNdslVsyJYQdaU74F91Xuz13PDqKTscvJBtHMtw-PWaPjpXnp3DXCYMMHZj5oZN-UJ6xIDdZwxQosL0BCHl5tbHWGs&amp;__tn__=-UC%2CP-R" TargetMode="External"/><Relationship Id="rId381" Type="http://schemas.openxmlformats.org/officeDocument/2006/relationships/hyperlink" Target="https://www.facebook.com/groups/2984138118340025/user/100009307879986/?__cft__%5b0%5d=AZUY6yc_yB0vGwACb_dGhGpPzMUT4f8dyuVO3rBboDH-KzSE4icEt2zo1lfx4rCZwzGWwvy5x51CaedXebt4oZWJTapA27AFDei1w1kvy4TSPBh5PqkenBzg87-Bd1ER04XySqNrdu8dM8ZuEc7yJFwN_OupzAeX2OO0NSsJxiXfb2LDB9Sp2RaQItQv6taNvKo&amp;__tn__=%3C%3C%2CP-R" TargetMode="External"/><Relationship Id="rId241" Type="http://schemas.openxmlformats.org/officeDocument/2006/relationships/hyperlink" Target="https://www.facebook.com/groups/265494573896953/user/100004077452560/?__cft__%5b0%5d=AZXQwKEV3tSAjzgvdsfu8uR9mXixs3zoNjPDMwbglGh2vdStd98uCgc7pdB0X7uSZ4b-qrWa-MPpAxpRySy0veoQ1YSducyeE3ipMUkk8ne4ohKY-q63P10N_OuUPOdZEgpCa84HEQI3ZKPXWkT7yvq2iLuVuMtmqOXi9iDuXpZOOednwM8uDhWOQi2exd3wmjU&amp;__tn__=%3C%3C%2CP-R" TargetMode="External"/><Relationship Id="rId36" Type="http://schemas.openxmlformats.org/officeDocument/2006/relationships/hyperlink" Target="https://www.facebook.com/groups/480716109535984/user/100066559552827/?__cft__%5b0%5d=AZUZqRhLWF38FItJWRNxIaVo-Dwf3vbV2ww7n2-mbQBVCaBITDSr3ZrWtE6xKqB-on1TFX7R_iKi0Ryu2K0STJxREhE5qUpvzqhQixPK-X4uvJHPLeGGfU7eoax8zjxHU2DzHoT0PkaT3Qc1UdB4wfTEvOwM5ShO_J9wn248Zophg9kWIa3wGwwMLWLzy0i_uIyUjcdywKT3yb8VUSmBein8&amp;__tn__=%3C%3C%2CP-R" TargetMode="External"/><Relationship Id="rId283" Type="http://schemas.openxmlformats.org/officeDocument/2006/relationships/hyperlink" Target="https://www.facebook.com/groups/1633137806963991/user/100037643597857/?__cft__%5b0%5d=AZXDmWRrVwldfZNSRQNC1gaFhfCBiYfBVcI6JNzOP6lK4XC0FLAWGFZ8tfvq0jPeWE7JLawHpx-DOF59OG2WmVNnOYXkLlhSk5D110I1_BZUCaxXMCdrBihJ_q7WPA6sltJdY-TmtU95gqgK42tKFBJbasyVY3dFVO26Drq_gl0bU7aQ2oKISohlv_EjqfGY3-s&amp;__tn__=%3C%3C%2CP-R" TargetMode="External"/><Relationship Id="rId339" Type="http://schemas.openxmlformats.org/officeDocument/2006/relationships/hyperlink" Target="https://www.facebook.com/groups/2327822357512849/user/100079780013756/?__cft__%5b0%5d=AZX5xvuF4_BUy8sOjJjySF1-lTRCZs0svuLV6OuCCbMh0jlFOgw3zTQAfHUi6HGN-5sEF1ydQb0lRptDOC6ix-B3HfaArCBxhFcVBWpRUU3K-Ym4oVETZuDrPDTACdjJRQE5AmOPm2_tU1wn_H6XW_q4Q72_oARIjYpxW7HJ-eVzxElp7dA_tA37Lmju5Z8CPM4&amp;__tn__=%3C%3C%2CP-R" TargetMode="External"/><Relationship Id="rId78" Type="http://schemas.openxmlformats.org/officeDocument/2006/relationships/hyperlink" Target="https://www.facebook.com/Baren.thietbidiennuoc?__cft__%5b0%5d=AZU5cbrJGFgW3P9Lavo2XL95KjvDb4eRGpqG8rdJSU6_-Z98eeIuwhGNuDrsWwr5ely1UNetnR9d2MycRGaQhoUIpJAsJArPeB953Jz9DGCkXyyyYCUsFEkr9CuA3RAB9e0zbdbStJ5GGuoHzrmgiPaTW0UWhFW6g2a0CSGJ04tbmmVYKz5fKYfv4sJQKQwlQZKr2VcwdsYOmBNaaFL8oRNY&amp;__tn__=-UC%2CP-y-R" TargetMode="External"/><Relationship Id="rId101" Type="http://schemas.openxmlformats.org/officeDocument/2006/relationships/hyperlink" Target="https://www.facebook.com/groups/495159317241193/user/100054926294696/?__cft__%5b0%5d=AZVxaxC9XziAmjFxOoSKOM5otRwMVkeHQlL2C0IW5RPhFm17ok224piRqRhvpV2742eoGYiL7iQ6tM7IWK_QFoYgEAqsSoGfrCCbdrWIF8oi6Bbc3fKQwIJ80v0YjvuGnloXUAXOmRTrwSxHDvXF5qKtqM7A9b3S_oGSp5yDiKtZg6wZDhs3Vi_MafF4rbBZ6ns&amp;__tn__=%3C%3C%2CP-R" TargetMode="External"/><Relationship Id="rId143" Type="http://schemas.openxmlformats.org/officeDocument/2006/relationships/hyperlink" Target="https://www.facebook.com/groups/210268242815832/user/100076628349640/?__cft__%5b0%5d=AZUeZe5iSQWFKsgJJVb5dkZaDk9YQqhtOsYHw5hT9WwpBG_LIYWKsM4hiIjHsPy1pf3MV0gESj1J6f3L8FiRrahSNGtOPrQoPI-9oPhmu4WYktV9dI-QNjkph_ctN0DBV2ps0-NMsAgQEQjqF9u48pDrx5x8UfxdU_12bjMMzNVSbwTjDXaNZs12JfW871bhrrrMqgsXFK63iJ028FzvdDca&amp;__tn__=%3C%3C%2CP-R" TargetMode="External"/><Relationship Id="rId185" Type="http://schemas.openxmlformats.org/officeDocument/2006/relationships/hyperlink" Target="https://www.facebook.com/groups/1881213448816879/user/100002841867583/?__cft__%5b0%5d=AZUPvQDH32MGLDwnPN8e9wMN5BFHtoxg7lhCHTzXm_w8wyDxzq9aFLOW7gy-Mue0SKW4lLBbvZCkGg17srkWZltU7u9HK-rodPGWPeheXlfqKc82Tlykn-Z8-aFQ_PRj_ycTGVSbORo6Mt9zE1Of0MKnCfUkPa-TSGLHpIyZ16kxvCbGVxbtMJ-lO6LgDbJq4So&amp;__tn__=%3C%3C%2CP-R" TargetMode="External"/><Relationship Id="rId350" Type="http://schemas.openxmlformats.org/officeDocument/2006/relationships/hyperlink" Target="https://www.facebook.com/stories/1567487630010357/UzpfSVNDOjE0MjM0ODc3OTQ4MTE1Mjk=/?view_single=true&amp;__cft__%5b0%5d=AZXkcAY5V2x-YUDq880NqbbsgK4qPMJgDjLttygqa_7yU-w54MEwpBSa3nLk2yW3EqSsZrcIrZnZew_Nw8IHL5TKP-7FKhHSxFxHf9mzl8-hn2dMLSUL5-QeIHkfmrpAryb_eyEwQj9o3XtaRnn41Vqnq1Lpwgi03k0BfMHC4xPDIlfzoKn39aWelOsZIKkuC5k&amp;__tn__=%3C%3C%2CP-R" TargetMode="External"/><Relationship Id="rId406" Type="http://schemas.openxmlformats.org/officeDocument/2006/relationships/hyperlink" Target="https://www.facebook.com/groups/1567844593468730/user/100004085964259/?__cft__%5b0%5d=AZXv59qzJOhrokzs8yPkqvl1AYdTSVKrHZaZ4l6CHC0yv3rqP2ZDEtq0W3Xi3YXX3THaNMUg5atbq1mVcPy5tDU0_rVG8DVWs8itJijypJHFxHRSTNfCUA4nzEF7q5AAIJ7TtrujGEPwPN7fppQDO60jGTlGZCPZU1tSBDTMY5WPcN2G1mI4G6PRdqsVcdFoJOSkdDEhCdxK2zL4JXcRZosd&amp;__tn__=%3C%3C%2CP-R" TargetMode="External"/><Relationship Id="rId9" Type="http://schemas.openxmlformats.org/officeDocument/2006/relationships/hyperlink" Target="https://www.facebook.com/groups/938326083308685/user/100066860922603/?__cft__%5b0%5d=AZUeEX_NxAnam7Oa9dtHvoN2JZ_T77k42UhYpX8fyp36QEhcJPoUNQUJcaaDY6C7rNdjSLMLawGY5BHfQG_BPFjjtrRHGo5ZNtcFZiofm4tUqxCSyKrXMItQUROOmvQs4BVrwFIDsUpk8HLE78P2PF9m7s-pmnqUJgFVpy07i1jqnSw6WB3khUu2VMDT_tL275z0quC4hOwtd4aDBOFNzc7e&amp;__tn__=%3C%3C%2CP-R" TargetMode="External"/><Relationship Id="rId210" Type="http://schemas.openxmlformats.org/officeDocument/2006/relationships/hyperlink" Target="https://www.facebook.com/groups/243019236804260/user/100013497842177/?__cft__%5b0%5d=AZVIcMX9hiwQ4O8PirUNj7aEvHRMS8YxFi3h0pRJ_g-k_gBpCl205DJhOM86BgQb40w0Fn9BnZWdU7NPgbe6aeynOqBGc9fFvwbtbtDHwxtss9HXFLY6WrcLBGlip7z6PVZb-BxufJM_O2PxYEaLeTB5zc31JWsA4qfqqrOc1iYzy0Nb_DTdz_kmKFcsKZeWH7o&amp;__tn__=R%5d-R" TargetMode="External"/><Relationship Id="rId392" Type="http://schemas.openxmlformats.org/officeDocument/2006/relationships/hyperlink" Target="https://www.facebook.com/stories/259753722486127/UzpfSVNDOjc2MzE4MTc2MTQ3MTU1OA==/?view_single=true&amp;__cft__%5b0%5d=AZUagrHP7jQHPYqEFrtFzB3IqYNSKK6RvrvM-7z0ZQlTsbF_-Y_8o7grvXRBP1AEZEmozpj70xxHKkTzux2rLLjLN_ajT5aMbS7yqUKK8-ufWBqNEW3Onw4mt3s2iHlZqxAAj_NzN-p3KVoQMZB9PIaRLcLoGjYa6Kme_7boIk-n6usNqY8-mYWQprVOF_HaADw&amp;__tn__=%3C%3C%2CP-R" TargetMode="External"/><Relationship Id="rId252" Type="http://schemas.openxmlformats.org/officeDocument/2006/relationships/hyperlink" Target="https://www.facebook.com/groups/991965337904655/user/100073175246910/?__cft__%5b0%5d=AZUmWWtTjW_ngVkYhPmOQhbtDtgng8qKRdSIpK5xQ_tI6UxJ-r3N77UC26U952maVr5ARS-zVaiGw5kkPx24I8_fGgnnJERyMNPZBp6D_NcYaDvp-n2PgiX9SaqanxbNlyQF8W_fPmnh_F2rD8hPKJAC4iuI9WALJwWZFxXdN-_RH_tiA3-3yRNz4F_hmWOutDU&amp;__tn__=-UC%2CP-R" TargetMode="External"/><Relationship Id="rId294" Type="http://schemas.openxmlformats.org/officeDocument/2006/relationships/hyperlink" Target="https://www.facebook.com/groups/1633137806963991/user/100024087153727/?__cft__%5b0%5d=AZWEYlAPGGv2PsLgi84cIicMO9mOMJ_bKeab0pIYgAoT2PGTXTAn6pEQoGLpPRcZwBHhO4x7QlgQ5IcnYIcRJw7NVrWpIK4VdrDjIO0kRo5g1nGtNPAHlsY1pznUtjaMpPOW3U6JmQlmNGgSw4V6qCq0_h87ymqfor8KVYPtwlQteXuydS_hdt9WrXeJcVsNpbY&amp;__tn__=-UC%2CP-R" TargetMode="External"/><Relationship Id="rId308" Type="http://schemas.openxmlformats.org/officeDocument/2006/relationships/hyperlink" Target="https://www.facebook.com/groups/529340851497482/user/100015705768025/?__cft__%5b0%5d=AZVTVS9YzV3EFkhefUJ5C82sRYjiAlSuWYSTPIFlxn5bvWCkyZr3k1tfamI6jtsoALtQhx-otzNVQW8b2S2p1PNRT4l_hv-781oH2m9V-YYWjE8MeWQDCcG4iQVjG9zLRq7y2B0HfhogTBrH38xA1kdJ-yuAqMWcVZNllYHbwzXB1iDVcq0V-l5juNjQIMGomkk&amp;__tn__=R%5d-R" TargetMode="External"/><Relationship Id="rId47" Type="http://schemas.openxmlformats.org/officeDocument/2006/relationships/hyperlink" Target="https://www.facebook.com/groups/240041479742329/user/100049829807335/?__cft__%5b0%5d=AZXP1-1UiJDsGFL_1XR8NJPozlZPtLjKVRZS2Z1iKnHfWmtzDCT7xEEgG_neZKQTmFRJhq_lkM1ydw9fNgTSsW1q2MQV2yUmP8graxAv61ejBKZxoOTNf6EW9xsT_E7-nqS8clBv1Bi3GYZdmmi7d35mr2d6TnyiZSrEfFnI-x0qPM5zTCKviDIzrelIKaTVIRnyndHyHIwu1xXtSus1_Ruf&amp;__tn__=%3C%3C%2CP-R" TargetMode="External"/><Relationship Id="rId89" Type="http://schemas.openxmlformats.org/officeDocument/2006/relationships/hyperlink" Target="https://www.facebook.com/groups/689001425305616/user/100083611743442/?__cft__%5b0%5d=AZUcLtmaBtW3ZpEHFsvw_NbxsCv7wWEIigTxXN0omUhp6LxFw9KzJQu-TzBiNkB-IXItSoQP7Si52nrXA5wR-kLhsnmigYceCE16kchvK23q8R9iwlQl-GSDCrrHvKGJGTyv39Wjt9QiArth84H_0dnrzlubAxz_U0_s4vw0Ccg04thMfMqVLmWRsOVLXzIya6aZl0pMqrNm9ZpFGMsFIhNy&amp;__tn__=%3C%3C%2CP-R" TargetMode="External"/><Relationship Id="rId112" Type="http://schemas.openxmlformats.org/officeDocument/2006/relationships/hyperlink" Target="https://www.facebook.com/groups/1923418977905123/user/100043642114864/?__cft__%5b0%5d=AZU0ZUrnTrTt6jpCqFsOpC0JUiEOJRJ8L1hGcUUbxHTesj_G10PRtzXU7FOnFdIktwPAKrrLag_UBMuNwlAkmtPIlCF0n5YseEqq1ZXhugqFvBQ8hSIRAivyhp5l_QjhL00HbGwPE5RwhxjuKe9e_xd1TmTdrt6avW-qeMJgpZLTm0A6fLLWAH6Xx1_AZGZunjQ&amp;__tn__=%3C%3C%2CP-R" TargetMode="External"/><Relationship Id="rId154" Type="http://schemas.openxmlformats.org/officeDocument/2006/relationships/hyperlink" Target="https://www.facebook.com/groups/708451542574805/user/100011965605085/?__cft__%5b0%5d=AZWPlX8rBwGSab_FcaD9U02rI8o7ey6TBoS1r5kkfmo0CZoOuVxzs-pPlBAjE9fkwCEVfQfX2_AcaZURSgLZqwJEyDzBYUodL5DjiJuz0R_tX0TkmAOqwhH5EEsQprRlqrloUPQFKJLu0pJ7CVpFu9zpFtgkEDnMpLPXDDyXqyZnTGBw-uZ0EcK5RivrmAPIlcvFN6qgiYoV_8-kjgpeoj33&amp;__tn__=%3C%3C%2CP-R" TargetMode="External"/><Relationship Id="rId361" Type="http://schemas.openxmlformats.org/officeDocument/2006/relationships/hyperlink" Target="https://www.facebook.com/groups/147545036317288/user/100015406472848/?__cft__%5b0%5d=AZVECwvGw9HVVlcS9O-oiUKIOwzCvSWTAA9aBF4Bahe3WAgWacyAxNzKs9_2DSQc6qYHIeKlWQBzM91RkADbdkhJRGs0ipvK2zGiR-JT8N0ixQHytlOIdUSME_0woZ3RvcXmy9PlUjWfWBhXm-SUcTOmW8yoti5KB7713761KuK0CeWt51h72ovjI8CPx0xw6N8&amp;__tn__=-UC%2CP-R" TargetMode="External"/><Relationship Id="rId196" Type="http://schemas.openxmlformats.org/officeDocument/2006/relationships/hyperlink" Target="https://www.facebook.com/groups/762550777744626/user/1306153816/?__cft__%5b0%5d=AZUGYKfZPFBetZ4RTXluv2XC5fwcNx_JaVdR3NDPgjUauDsdJVTcd61pzI67PTU_GLXbUjp17ocVyYz4f1MsDEGSkruVARNjZdF1Zo8O4g5xgQ5vAzWFSkgvQZ4kC1gdKILcx4mm8bUXucVTzmK0SETk1JV1ZiNZ2VdlOvDwcGcpgvj_emB5kvVLn3aL2yYMY44&amp;__tn__=-UC%2CP-R" TargetMode="External"/><Relationship Id="rId417" Type="http://schemas.openxmlformats.org/officeDocument/2006/relationships/hyperlink" Target="https://www.facebook.com/groups/1475336222774704/user/100080041302446/?__cft__%5b0%5d=AZUMUeH3Y1V2siHCRMin2j8N5wTTU8aZnCmaXBHCUu50jt1FeyVfIar9xEm3ydnZ0GOQbmr303DOBhow4ESDt2u6BvV-RxuKdCWKxGZxmTlol6MhLAvWcn386IDLW4DRmLi4oYL9DbCivbu6oILMDZQ2fs_YVDUygjQWnMgwufHo06_be_djz5UIrEX_6Y_0OnQ&amp;__tn__=%3C%3C%2CP-R" TargetMode="External"/><Relationship Id="rId16" Type="http://schemas.openxmlformats.org/officeDocument/2006/relationships/hyperlink" Target="https://www.facebook.com/groups/1853946528205330/user/100009628565388/?__cft__%5b0%5d=AZVZcgSSJcO7Y7nUd6kRmAj0fvkgUQuwgHvoE4Q-CMTUwZWE0VQwYfUXg61HnkbWABCUFQ-uzj6sGzIrkpJMdE8Ka_t7FI4OhgeCSxgAHzEK29FHN4Vtxo4Z8IGnP-5WmddqM-1_a4bnRxGf9Cg8gtZwDL2Dfn4YjifpEHnJ7OuHS-jHroppMWv-xQJGZwwccqziQswPFTLzAP7jonNW1P2A&amp;__tn__=-UC%2CP-R" TargetMode="External"/><Relationship Id="rId221" Type="http://schemas.openxmlformats.org/officeDocument/2006/relationships/hyperlink" Target="https://www.facebook.com/groups/1154566394574653/user/100040232512794/?__cft__%5b0%5d=AZWg41iNOPM7MxCWV4eGhw9wbLf7VBO2rzvCVXS1ztx61tklxGDgFyy269GI-EkWqhzi5_tQZliRl5K55kioCPCInYoRwQc4TtmDoMsdYYRGtT05X-Ug9wHO41A8RYaX5sgPU5Rhqaw68cFWc7WOdkVvKpAY18QNRIrFHgoH-CiPk3Bg-HqOE1XJsIZ2wDtbjK1RwLIWy424cat3tyG-U6h7&amp;__tn__=-UC%2CP-R" TargetMode="External"/><Relationship Id="rId263" Type="http://schemas.openxmlformats.org/officeDocument/2006/relationships/hyperlink" Target="https://www.facebook.com/groups/1633137806963991/user/100054128371139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319" Type="http://schemas.openxmlformats.org/officeDocument/2006/relationships/hyperlink" Target="https://www.facebook.com/groups/455263095011119/user/100030646068744/?__cft__%5b0%5d=AZVDll6Zw4KRlTXAUfRnQ-R3xqfBzCLAokwihR_YxQAuwz9uiL0L-nvxHl_14Q1B-ojAe4KeCDldpBPWWCJ9Ly7uCzQfQk37zKi6Rgex1-BsfS3GIaoBct_COPz0twvEd4psaMkfc3CS3bC0EGe54wgjpMmrICPnuEZ6MkNqYms_847dlUOhyG9cIJbVBbjfKnWLl9_zpQXfvdn_vN0rfUsD&amp;__tn__=%3C%3C%2CP-R" TargetMode="External"/><Relationship Id="rId58" Type="http://schemas.openxmlformats.org/officeDocument/2006/relationships/hyperlink" Target="https://www.facebook.com/groups/283445675940361/user/100074352435414/?__cft__%5b0%5d=AZXvkXPlC1IvRWqEZ8EozQn4LzodtlyFJhj_dJ8fKekvka8BdzKzrVFPwVMbNGRbDR29F4jV___wE6cj3qku6dMH21Ai6M4K6ukGMttbE2kZl5JwKYl81ZMx7_daKVxBgiv9gt9srMYHGNKZwNSwIx8YYw3eElyIKbVMlHWG36aIqxUMBbIftTv9Q13CqXdRvgI&amp;__tn__=%3C%3C%2CP-R" TargetMode="External"/><Relationship Id="rId123" Type="http://schemas.openxmlformats.org/officeDocument/2006/relationships/hyperlink" Target="https://www.facebook.com/B%E1%BA%A3o-h%E1%BB%99-lao-%C4%91%E1%BB%99ng-Khoa-Hi%E1%BA%BFu-103147374900377/?__cft__%5b0%5d=AZXg_gG_IRMGkMO9J5Hthits2CHkiOSIRdqRBtcJCGbYUC81UCCNo2rwmb7UiQ8ASm7Npae7eIxjsFBiIsoTR11GCVQWyOrXMhsm1dR5RV6JVsGigtZOCGR22tsMp6psnnGzBUeqDVkkR3jteAew_Iu2JtiRFIcoTYqP34jcTPA40bXjDSvLnryBm-ZeuIR189GJoGeelsL6ZJs9ehImYXib&amp;__tn__=-UC%2CP-y-R" TargetMode="External"/><Relationship Id="rId330" Type="http://schemas.openxmlformats.org/officeDocument/2006/relationships/hyperlink" Target="https://www.facebook.com/groups/2327822357512849/user/100004706492783/" TargetMode="External"/><Relationship Id="rId165" Type="http://schemas.openxmlformats.org/officeDocument/2006/relationships/hyperlink" Target="https://www.facebook.com/groups/318241648833248/user/100078239027314/?__cft__%5b0%5d=AZXyNgEEpEji3Gj8TdEKOJUv9-FJsUX97-WJJMaZ0mt7XuvYe0oWjqb7iCD4_T1X0LAdvQCe4C_j6xDN6QnC5Un2lKEBDIb3qkYZrO7WtxNUuy5nY_2wtkwb0WkOHmpZEq_8k6eBZgz1yaVKd64Y6j1Cyia3Qb4dOlrbAYQ32Hdiw9d3pwxleMtiR9JSHfpFncA&amp;__tn__=-UC%2CP-R" TargetMode="External"/><Relationship Id="rId372" Type="http://schemas.openxmlformats.org/officeDocument/2006/relationships/hyperlink" Target="https://www.facebook.com/groups/1503436519924672/user/100010118770668/?__cft__%5b0%5d=AZUokhb6F8H6tKBn0UADPs3n0PHju5Dg6fVlIzzUVvoKEQavmXOTkmavO5Eym-LAQHUKWNv0K878Zz6u1zGN5dbjic9et-PK5lGvSAxtfEDbbPtF8chMovCegWLsVn6cXq9Rgaks8cectjS9VdTbYUlFYSwIhhVJbfUPmrfNqZ5mdw3QJpq3IKCGvO6HghQF1JgmsAOZWGwjzGMQSQ0SOb7Z&amp;__tn__=%3C%3C%2CP-R" TargetMode="External"/><Relationship Id="rId232" Type="http://schemas.openxmlformats.org/officeDocument/2006/relationships/hyperlink" Target="https://www.facebook.com/khiviet?__cft__%5b0%5d=AZVTeug9W5JOwSvSs6RILbu6R8jYDA-WQcRHes6DEigWsEHIdW-ChXKTWazb796K_RaCznsS4kAKsWUeJz3znZhuXe1_YgEEPle0FheMkDehcaleU-fHBngetedonRUicrsuCllwhLghi89g29LU_WjrJMACc84ofiof7dfwVzljjEmxjS9qsPnp93RhNuk8knMnvwriHKdLq3pAKmYl5QOt&amp;__tn__=-UC%2CP-y-R" TargetMode="External"/><Relationship Id="rId274" Type="http://schemas.openxmlformats.org/officeDocument/2006/relationships/hyperlink" Target="https://www.facebook.com/groups/1633137806963991/user/100080669522900/?__cft__%5b0%5d=AZUGIGEBagR0AllcIhVJjCukKVbHXOUuB0J5zuPmqJssC5B7CdHQjPNPQXQoPdEuIzK__hrVCCvfcznAXrV0sH63UX1EiUA9SH3doKQNSAjagDsjoSHcxYuKOMu3qBsJ0gSh8OW_OOReuM5jIojhqTRMb4qW5QK2qLRrU8NX5pIEW4q6vvJ6buCHGI2E9g4-Ti0&amp;__tn__=R%5d-R" TargetMode="External"/><Relationship Id="rId27" Type="http://schemas.openxmlformats.org/officeDocument/2006/relationships/hyperlink" Target="https://www.facebook.com/groups/480716109535984/user/100004469463019/?__cft__%5b0%5d=AZXCJxV1P04rgzTS97w8NDeHRUtXWUsyoB3Bx7OkwI6RB7TQ3PzhJtjb6i-2NAWCeS8KMt7jLhheCYvZJ_Chkf9CZzsUhlWDVPc7bYvLdWWZsfYrneGjx4lSHsuAUbkpuBzP9NxZiQHPXOEp2ulExdqHNNFnZTnotqxeawEipJw51xOQ1tau-6FF8SsA8700ZAZXjD7l5GLexU5NswkqZ6zA&amp;__tn__=%3C%3C%2CP-R" TargetMode="External"/><Relationship Id="rId69" Type="http://schemas.openxmlformats.org/officeDocument/2006/relationships/hyperlink" Target="https://www.facebook.com/groups/283445675940361/user/100008286500927/?__cft__%5b0%5d=AZV0UUwPiLooQgYwWqcRWQ_zcQQTNrjkFSaHWojCzxYUbM_xoPy_-R3xbl0pw-O1aTdBSNoRZVqk59E6sZW-lDGpm-w35tPPEMOg6Le42LHtmfgWixpWqDC2fv3puYLT4oXdX1HvnYN9mxgc4xEjCa0zRspxt58iHzK9UYOId2O-hLiyS1vOm_9djXKnUOf5EqQ&amp;__tn__=%3C%3C%2CP-R" TargetMode="External"/><Relationship Id="rId134" Type="http://schemas.openxmlformats.org/officeDocument/2006/relationships/hyperlink" Target="https://www.facebook.com/groups/210268242815832/user/100007086194102/?__cft__%5b0%5d=AZV4hX_my1PYxGGNWg9XAZrJXbItxj7-QKqY4PFQH045_jg0OajtooLNXV8_llk31g9EzWAq4Qqn9jL3_YpkonIYDVKGL9YYeSSB8bV5Uv8zXWeGlDJSie7Xv7pXxpAubHYJXLvTgUav-DBgx34VVwpCCe3syW1RYNFVMGDTK4NjfO9SU7Sc4aBv9WiM4Ap5LtTTOEkru7FUErsi22cDNylj&amp;__tn__=-UC%2CP-R" TargetMode="External"/><Relationship Id="rId80" Type="http://schemas.openxmlformats.org/officeDocument/2006/relationships/hyperlink" Target="https://www.facebook.com/groups/745565302242917/user/100070729765661/?__cft__%5b0%5d=AZWiYQjUedmT5Gohy2wRvr7C3pgy0yNIhGjJXdakdWZAGrBTpoHALOI7QYFL5zL5lSleZm-eOmRJ6pxIe0Hy7fhu5wjgVIJajwtjkyG7155Liv7e4DDwWvn1TL8LsiH7PqTt4-d3cQQEJW1iRJ6zaC4sscqaQ_cflVumLGBCcUo7KIEJAesVB6dbZ_3kqc30CqpblO6Hdy5XCDK18jz8VkNj&amp;__tn__=%3C%3C%2CP-R" TargetMode="External"/><Relationship Id="rId176" Type="http://schemas.openxmlformats.org/officeDocument/2006/relationships/hyperlink" Target="https://www.facebook.com/groups/318241648833248/user/100057178231396/?__cft__%5b0%5d=AZWw5VvrNz0-j5ZbBrczxW7-b7qFcIz8HbyyTHVcVRteHdt41SVi-nZCnPxHFZXls2DHpKVW9ttY9iJRB7aVjsgPxlNcfL_JHPdO-_B3x6fJO6AHoDwjaxSzlqg4wTOf2_46ujcFaRTS9aebu8QiZiKMYVe8eOKxm9MW1f3bez-FFin910PbREAmjmXh7NST9Hg&amp;__tn__=%3C%3C%2CP-R" TargetMode="External"/><Relationship Id="rId341" Type="http://schemas.openxmlformats.org/officeDocument/2006/relationships/hyperlink" Target="https://www.facebook.com/groups/2327822357512849/user/100075294345620/?__cft__%5b0%5d=AZVBdCHUx6R3lT42hDDNwyIVGZLHW3u5BOc4vOZoOdFHfkKumMsRf0H4rfiV_zYQgrdsgMxqg2cAh3lsiYC_KZX9Vo-nniirJJ434wl1ZmLhwC9m59uoJ2QsOhnXGbOsbIH4GREq6lD46NVBXy8RJqGs8ipyeOuPntwnedD8DU-b4MANoUjhoLXXd1UBt79aWPw&amp;__tn__=%3C%3C%2CP-R" TargetMode="External"/><Relationship Id="rId383" Type="http://schemas.openxmlformats.org/officeDocument/2006/relationships/hyperlink" Target="https://www.facebook.com/groups/1761490117472118/user/100003762352687/?__cft__%5b0%5d=AZWCWgQGyTRcbobjD_w4HGPKfQYDgHe0eiSY9FFuEllTMd8H2zU_DMyoHvDz0VCmL1sN8vWXAp8q6wO5ejG72xaQjhL3NxFi1RUzVItRBhPWnr2TxGfNlUrLS_Z_uh_9kvfYvZDhklu1C5_rT6urhVO8Du_3KVxwyzmJWmJ_vCasTpwJ_NLJlXWz8kyNZZE4EGU&amp;__tn__=R%5d-R" TargetMode="External"/><Relationship Id="rId201" Type="http://schemas.openxmlformats.org/officeDocument/2006/relationships/hyperlink" Target="https://www.facebook.com/groups/243019236804260/user/100001254204636/?__cft__%5b0%5d=AZXZOd0REba62B-b_5P1Mo9Jhaq1Fo6vTkj473n94ndTj46mtWhUgX9nwrhZyuB7cDLo-Ve14RhwyKb4yDwOsH1Yx09xQU07_6L_6AazlD_VoHbTL12Y8q4LybFELCBWf7YrlNQsJV_5QYpAFkd65TGkQFqtvMgqzydLPihjFARtVVEA50C6NHLVEmKm60K4ncQ&amp;__tn__=-UC%2CP-R" TargetMode="External"/><Relationship Id="rId243" Type="http://schemas.openxmlformats.org/officeDocument/2006/relationships/hyperlink" Target="https://www.facebook.com/groups/265494573896953/user/100080085464259/?__cft__%5b0%5d=AZUU0ZV8tSPJjCVmNhfOeqhYzvRxBer3dG8pFlQsaEeh2MpHDl0G8ULy1Y2Ku9E_p7UFEddMdruPP1kjTT6cVv6bBz6fnck8mlm8oNOlxF2ZDun08crC8vLBCT4ta8PqDjx1AsaCGajQ_8vcQWbCsG6JB6FJuAiyX2o503HFRIywVfml0f7mE9ByoIlAh9cBMh0&amp;__tn__=%3C%3C%2CP-R" TargetMode="External"/><Relationship Id="rId285" Type="http://schemas.openxmlformats.org/officeDocument/2006/relationships/hyperlink" Target="https://www.facebook.com/groups/1633137806963991/user/100081668829290/?__cft__%5b0%5d=AZVpisxu_GstR6gy5ux7tWf4Vsi3RRRwc_XC8JibU99b9CusJzQae_YxVOGddNv34CcPkgG34N0XRcKdQ2IFO88QVInaDeafYF3cTw3GsC_gLpF4XLjO92G7bA6uM8TMu5s1DaWMIYwA4GR_TcfYfKT8FhImgypPhsnx_KbJ0Pvhs2CZuqZDbHA5cGFd_5b0lMI&amp;__tn__=%3C%3C%2CP-R" TargetMode="External"/><Relationship Id="rId17" Type="http://schemas.openxmlformats.org/officeDocument/2006/relationships/hyperlink" Target="https://www.facebook.com/groups/1853946528205330/user/100037776173985/?__cft__%5b0%5d=AZWO8GbLdeZ2JeH4Gfv6sA03XaZdzsAWdhZCS7bTeLy1OPRO4BrfnjsSjpJgoTlmG4WJtAHF3t_3DFpOLGcnkuVK3-QIoOjvuYqewzxKGQHkjJ0o6XPRufZdFWOrKFUPiK-OdBu_J_02gauWzIt7hojbJV5kFERKjMN1bOuJpuFa_x_FpLvPaXrb2u7nxTIFgwj13K3i-PBxhewVUUVgAsfi&amp;__tn__=%3C%3C%2CP-R" TargetMode="External"/><Relationship Id="rId38" Type="http://schemas.openxmlformats.org/officeDocument/2006/relationships/hyperlink" Target="https://www.facebook.com/groups/656972208441769/user/100010157139984/?__cft__%5b0%5d=AZX1vPyiGrkYkgX5DF7PlFPa-RapUjFRtb4mZIbCfDE3q32wFKes7yNg8FvSV0IvMU7Oy4Beze2b2FQB5kf-gySOpen29zWwMHghnZBS4EdJCs0fRjkE2s_j0vH1aqFAb8RSL1FIZra_KMF0IKgJaAeOVn5lZpVKSwJtqa5iGgQyW4BGfkqWXlkh_KaKT43TbdI&amp;__tn__=-UC%2CP-R" TargetMode="External"/><Relationship Id="rId59" Type="http://schemas.openxmlformats.org/officeDocument/2006/relationships/hyperlink" Target="https://www.facebook.com/groups/283445675940361/user/100079939373715/?__cft__%5b0%5d=AZVkh_hWRHNvSSm9SAJwQ8aFyWvVC9YnvwScXQEjUMgYJcldXJYwENfV8uju86T-DZ15rD9_HkjoJ2ayrfp9b6Et-31Aeh9B0iOQvbOm8Kjlq1kAZZ5RFFQr6iTez5n0QPH-bK8li5UEgIDxBDBWbd1KsAMPnPf3-vA2QFKlBwE48hKcjyfPJfQ92uB8hxedcf__GrBIwnHTFBONQrIfEceq&amp;__tn__=%3C%3C%2CP-R" TargetMode="External"/><Relationship Id="rId103" Type="http://schemas.openxmlformats.org/officeDocument/2006/relationships/hyperlink" Target="https://www.facebook.com/groups/1923418977905123/user/100013728557515/?__cft__%5b0%5d=AZVgberokEmjTRmmF-pzmQeKr4AB7Z6S5W7TL1mHTp9HYpkhfwDuUGtOBD7_fPPEWACWjsqDx43jfBI2IRCTTXHLwTs08hOEMkHfko4XLdeLzj55OhN-QtLK5YPRejzO76a5KzoQvHNttQsT7nfjMpsZ2V-Yb8VITMIZ26Rm1PkFK_dTtE5J5b45MCs7aBoWXI-ndanQaTwOhNgzDdTqmaJZA-AT_dIekJHVrHNfONuT1Q&amp;__tn__=%3C%3C%2CP-y-R" TargetMode="External"/><Relationship Id="rId124" Type="http://schemas.openxmlformats.org/officeDocument/2006/relationships/hyperlink" Target="https://www.facebook.com/groups/1923418977905123/user/100055152560880/?__cft__%5b0%5d=AZXcDVO7L2ZMutCvYJf1ojjKglYA55S7OLpxHhkG8E8YxutfjT5VtayTfiopM15zsokv70EGY-OaHifl3OKoUfWr2Xh4Cz1ORt0-df67asT7M3op6KbRUUMkK47QOjvUtCAe1iOkKBpPQbF9kk-Kt5wtpEd5j3LNVi1ibcWvZBFzAyrJcWTUHGzjvvXKydUJd48&amp;__tn__=-UC%2CP-R" TargetMode="External"/><Relationship Id="rId310" Type="http://schemas.openxmlformats.org/officeDocument/2006/relationships/hyperlink" Target="https://www.facebook.com/groups/455263095011119/user/100052415193501/?__cft__%5b0%5d=AZVVbu_LHwdkeq62tbVrUNzogVIHKihPCZt8YVWhZs6Hs14Qnqr4wTkZjYMOEwBvkfPg8g3DyLy2ks0sqcTlralAcYWlIrHgFeqS-He8UBJvXOOLf4pecBooFIMO4t3IxXZHUFr-tz9U5FrZGFkUS68bk2wBAi5PDbshmUjZsH-HjDCqsWAwnUBKWKNq1PFZY6ZNXipF7QBArXPYWGYGZ3xy&amp;__tn__=%3C%3C%2CP-R" TargetMode="External"/><Relationship Id="rId70" Type="http://schemas.openxmlformats.org/officeDocument/2006/relationships/hyperlink" Target="https://www.facebook.com/groups/283445675940361/user/100046610536118/?__cft__%5b0%5d=AZWK-BZiZPNyz8-BH7CFmcJpRrXlu7Ma5Sa6WcakYZ0fFiraAQ8-dU-QLuDn9AjSOWZBmOPpcEtIf_aEkYEztKZZ6XRMv8kYNbM9O35duYddff0qZgY2uByWSfuii6N-yrcfyiLmzuyaSZhlsuBxJ2kCZXMWSE2zNayGGvbmnT6cRi0AJN0bJEwPJmeUG7SL0LA&amp;__tn__=%3C%3C%2CP-R" TargetMode="External"/><Relationship Id="rId91" Type="http://schemas.openxmlformats.org/officeDocument/2006/relationships/hyperlink" Target="https://www.facebook.com/groups/689001425305616/user/100027507227701/?__cft__%5b0%5d=AZV7ysrnSlu5aisn2nPD9qiidEnLCHjCOPz-B1Voa4PdoScgaIWWdAbEgI_wlAZKVERXO45_rbfmpn5qgWL076Y7xip4AJPygPDhN728bq6HIJ_Jckk1pTr0B9aXgZd2Wp9qV0sr4AZ-ZHQ4xwccM4pjIfjDv0i44f9ueZkpF6iy8wAVI6Y36RfPauOUIshper6mZpNGurr9h25BbnVeGlwy&amp;__tn__=%3C%3C%2CP-R" TargetMode="External"/><Relationship Id="rId145" Type="http://schemas.openxmlformats.org/officeDocument/2006/relationships/hyperlink" Target="https://www.facebook.com/groups/708451542574805/user/100077599435459/?__cft__%5b0%5d=AZX524uJJ1kQuCjrRTzkKqA4ED0foZYnDEbD9GhqosDrfvXn8xrIftOqxgOToAXx6iGkzy7XrzBGNAywVg9ASFJrPhXr9qopxj9vLM0HxXQ2MvraW79QvLkuGd6XZg08SnJ5aVKXzEgHwcrr_O50BPYlK4yTMbzMagcq_uexaPPaSROgno2LYr2yIuej5YlmjnNG1YfRy3N3zFo1c1ZNFz80&amp;__tn__=-UC%2CP-R" TargetMode="External"/><Relationship Id="rId166" Type="http://schemas.openxmlformats.org/officeDocument/2006/relationships/hyperlink" Target="https://www.facebook.com/groups/318241648833248/user/100052256952654/?__cft__%5b0%5d=AZVxfU-hXBD-WGBJoeHtxFAZT34-2j11TbXi7C2eQx4uqefjSTBIM9tjjvckGtWFPF7m2P27wSyKJCKiDy5118OEiLub_f790yPdjxYh3NZcQFMRWbj7kGKRDIBLh1II9x0cdB26lEAiyf3QbIMbdPVzZW157eaabxLXxprW3pssgdo-AkHT5z1-yV0USA0YH0U&amp;__tn__=%3C%3C%2CP-R" TargetMode="External"/><Relationship Id="rId187" Type="http://schemas.openxmlformats.org/officeDocument/2006/relationships/hyperlink" Target="https://www.facebook.com/groups/1881213448816879/user/100054425318487/?__cft__%5b0%5d=AZWRpEcRQfC_VZJLVQOSUpqDd2cgMSsPSmRmTw5x-GxBbH_f3OaVPsDe_CaX284SVhbuA47kon_5RDo67SM1YD5yCBYqPGEKW0bK0lA-xFCpGSjqCEXmWI633H_tTEPimUfIJg6gBPwkhleCmdZ20Rjjfd_Zfau59PDV5AlOEB6tS1NXRv-ZFj-3VLQazAZ2sJs&amp;__tn__=R%5d-R" TargetMode="External"/><Relationship Id="rId331" Type="http://schemas.openxmlformats.org/officeDocument/2006/relationships/hyperlink" Target="https://www.facebook.com/profile.php?id=100044365575684&amp;__cft__%5b0%5d=AZXvdfxGQ-OrQcLx1x7L0dNz46VdV7NST-zxV1J8VbVTIwcxMY65u3HA-D4mWXgECWQ2xpMlRDPdvSnauwWarD_ufw5gEXC6AepHNRrQsG9KLT_y3GbedhMo7Z0HFX4DclQbKHz4d-mDke4W1dqqJuENDRAHP6p60gvkYEMn7hqcRLx45rlDfixKEuQxoo-B5O3CUszUsUdOlCrtLpsVTZD3&amp;__tn__=-UC%2CP-y-R" TargetMode="External"/><Relationship Id="rId352" Type="http://schemas.openxmlformats.org/officeDocument/2006/relationships/hyperlink" Target="https://www.facebook.com/groups/349370362622935/user/100004641270660/?__cft__%5b0%5d=AZXf8xQ3w6ozcNFRM6qw77R65OHXtovNFqsDAi1AhZmIAaEX4oatmJ-SsxSpNOMdli_2cMd2lcJfXDxvlCHUwgqVgKcoYKszVZEH4e_X53d_x2iaJIhggEjxAewt4g0S9rb-ofFYo-E5IsGUxf6w867kUexV8HMquoMTh0jGxN8-pEzyvgt8P4OVA2wC8o58OMI&amp;__tn__=%3C%3C%2CP-R" TargetMode="External"/><Relationship Id="rId373" Type="http://schemas.openxmlformats.org/officeDocument/2006/relationships/hyperlink" Target="https://www.facebook.com/groups/1503436519924672/user/100005453583719/?__cft__%5b0%5d=AZVPsYlXuF1xIZiQZ5plyCsHi0TJ6wUfbNQOyWpe2Wsb9Gg-wKWN_IVawC1JB_xGI-Bq2ZFgMU67QSzZ7deAxLDASKXUdjYXnGAn_PNK6hj-99VKKRUgZdQGlYYV8Jyn74_80Agx4sy74UBktTissPaml0ha01d4km6AL2OSLPjrGFSCkH-_qHtwCsB2imX5sWDo5033viSyNW6tALxiQ6ij&amp;__tn__=-UC%2CP-R" TargetMode="External"/><Relationship Id="rId394" Type="http://schemas.openxmlformats.org/officeDocument/2006/relationships/hyperlink" Target="https://www.facebook.com/profile.php?id=100015838387230&amp;__cft__%5b0%5d=AZU8OAlNoI77_fc_WSLXvLtqHHyX7IKb3741ElAftmzd17JIxp_qwomT6dDba_H9TOd-_7wX_RtgqX9FrnCpIGgDHkXL5fKcCGFdgIW2oqiWvdmzS0--mpzInOfxRe2JmYiIs4QahmXrSBNmA4hERsAQ7CfBGUg2tCLh6d5uOmM6l1_rkNxH-eT--yJYQkJmSzOlYa8TOoFYvffjTzooQhvn&amp;__tn__=-UC%2CP-y-R" TargetMode="External"/><Relationship Id="rId408" Type="http://schemas.openxmlformats.org/officeDocument/2006/relationships/hyperlink" Target="https://www.facebook.com/groups/1567844593468730/user/100064880261770/?__cft__%5b0%5d=AZXtKM-PBdYDXB3mhQD_5yMpsPJ-4pTsLKm0eRtRUkhDFu4pWVyWrBDQRG2N2ewF7TopWN2CEsYf-a2yCG46-8bmC6mQLZzWEriulEHtw9A8wRgJ1zBEqyNLiWw_KgCG6zD_oft8C5YTIAgGzhOrAUgcP0fj4CbAcRKh_STx_K-eBlivUybQXwPoZzwpd_uh1uN2Lb246EeZpCJz8mkgm_3H&amp;__tn__=%3C%3C%2CP-R" TargetMode="External"/><Relationship Id="rId1" Type="http://schemas.openxmlformats.org/officeDocument/2006/relationships/hyperlink" Target="https://www.facebook.com/groups/938326083308685/user/100025047276793/?__cft__%5b0%5d=AZXdlhx4rm-nxeK-DEhmkwjuxExbsvQJ8vRMwbgamAhKWppnuT1Y8zoOiC0sY3az_15OztY7ZexQyPO94PvA1ejL07loMYcxGFvlFTh0T7AxnRgprcq0MES1yGKRdVkAnKAGKTu55gCgHU8wJqmKIdI-uPxnIaKjJw5LyYkVI5UPe4RYHH82cE1LjTXhQ3cs_5Nfz9k37lx1TlTS_2TywsQh&amp;__tn__=%3C%3C%2CP-R" TargetMode="External"/><Relationship Id="rId212" Type="http://schemas.openxmlformats.org/officeDocument/2006/relationships/hyperlink" Target="https://www.facebook.com/groups/1154566394574653/user/100052334461272/?__cft__%5b0%5d=AZVenMTleGKJP5bmRcWXU9K4WxNx9qDb5qJ0Rh2WaJf_-6sU6ce-osVyxARKhtYmCIZswGnjgmSCK936zmoeQ8g1t1e54nXs4faUvgkxWTWCTdiwGzIa9RJVOOjSVP4icRemmKwyq47EtiB6Yo5MkBNcVi83J-U1GhTZamUnWE59Ro4K0MIJEesBqj4IDM0uiWK28z4s5N1WfqH0O0QU90QX&amp;__tn__=%3C%3C%2CP-R" TargetMode="External"/><Relationship Id="rId233" Type="http://schemas.openxmlformats.org/officeDocument/2006/relationships/hyperlink" Target="https://www.facebook.com/groups/1462421373896189/user/100003713113219/?__cft__%5b0%5d=AZVDggd9Eunwpfx2IbhtrHQQ7-1CG1xwxVuRiaGHnY_auyp9IhALyQfSIfydj1qSyRnLo3Vq4bWzNsJ7Dy_nSpJ5p4e15F0Kcv4_myvjpnun86svuZKn3xhDIrHaqbHD6VxJ6iXrfKZ-MSWSHxpCaiG1ZkW9mK_RPj0xTxuGlLQS4jndMGZdVbeI_woppmU8lnM&amp;__tn__=%3C%3C%2CP-R" TargetMode="External"/><Relationship Id="rId254" Type="http://schemas.openxmlformats.org/officeDocument/2006/relationships/hyperlink" Target="https://www.facebook.com/groups/991965337904655/user/100030303785348/?__cft__%5b0%5d=AZWQpKuMwX5BPbi6Cck_SoKLjSTPH-gOnZJLLMR3GsFD97Do6iXa06kw-ypQ2F1Rh7nMeOh1eQzbRD0xMKKdGaS_L5p9ZGBtKsRyJpvQgw9iwixBmLwjEFkmD9suT6OCzu9YX3W55pS6Umb_E9EGPB0WeVbE4cA755p03fcmtUfV5QDsB8vI3uXTy1jo29JgtWA&amp;__tn__=-UC%2CP-R" TargetMode="External"/><Relationship Id="rId28" Type="http://schemas.openxmlformats.org/officeDocument/2006/relationships/hyperlink" Target="https://www.facebook.com/groups/480716109535984/user/100022901465821/?__cft__%5b0%5d=AZUT4O4OqrK-OIZ07FxLfrdeu-DkSXUjPdvuWhv_8Py-exzeD8MncBOSm0MabJvG47j9z2WUnbUskN3Qi-aeNKD7wturQQ3Xu0nLBcN_qlpAwMGSPuDwgudPx4CArweDH1_6on6J9Zy3j6Is4NG7Kc6ddw6L2_djz1vLFeSu1MP6DrEOR7kQQr9mAC5hjU65sYQ&amp;__tn__=%3C%3C%2CP-R" TargetMode="External"/><Relationship Id="rId49" Type="http://schemas.openxmlformats.org/officeDocument/2006/relationships/hyperlink" Target="https://www.facebook.com/groups/1935259333375486/user/100030944867611/?__cft__%5b0%5d=AZUqkp5tgBjSv3GGUjphKsEpPcK5UfUIwZs41Ga_0DFFVl7B360YqezKawMHB0YAqy8Ju9feSBmSZOC7flBFfchcpq78ebQwNwZVHFHrEnM574lFzf4DBvLudEY7u1mBfoxxWlhirlI3LiF8Gh84fvhTJhREbOUFmghN4ZKznTXjFH44RsSO_UQM9BSJiuNrJ-ndqDBaDPlPm3SUU-GD0eZB&amp;__tn__=%3C%3C%2CP-R" TargetMode="External"/><Relationship Id="rId114" Type="http://schemas.openxmlformats.org/officeDocument/2006/relationships/hyperlink" Target="https://www.facebook.com/groups/1923418977905123/user/100015174340951/?__cft__%5b0%5d=AZW3Eyh4M6qSWMiifMymr8RR1GEuHORu9aoWi5GPTpSfu1EF1-vgyMMY0_MYZOOlKIk_VwBQvTg1gxP35Ll193NwNheUCBjYj60gMI_aIqDT2WUK5CXxVXtPddWr1Htzl2EMPZ939awoK0_P5XYU8tiM-PeJKrD2DNDgKmCAsNuBLXUNY3eHqYgPWNFJaGJa0Dg&amp;__tn__=%3C%3C%2CP-R" TargetMode="External"/><Relationship Id="rId275" Type="http://schemas.openxmlformats.org/officeDocument/2006/relationships/hyperlink" Target="https://www.facebook.com/groups/1633137806963991/user/100041177583425/?__cft__%5b0%5d=AZUGIGEBagR0AllcIhVJjCukKVbHXOUuB0J5zuPmqJssC5B7CdHQjPNPQXQoPdEuIzK__hrVCCvfcznAXrV0sH63UX1EiUA9SH3doKQNSAjagDsjoSHcxYuKOMu3qBsJ0gSh8OW_OOReuM5jIojhqTRMb4qW5QK2qLRrU8NX5pIEW4q6vvJ6buCHGI2E9g4-Ti0&amp;__tn__=R%5d-R" TargetMode="External"/><Relationship Id="rId296" Type="http://schemas.openxmlformats.org/officeDocument/2006/relationships/hyperlink" Target="https://www.facebook.com/groups/1633137806963991/user/100080275410548/?__cft__%5b0%5d=AZXa93_Em52g07yzAk4sSpJnON50Me71qZd3QlzSoBimbknOTcej8ywhAnv1mW-FN6icY5QrKqi6qrKAZa86OHZrebXcmFjdP5LoQEwLnjoBCShDChMzFf8DjHqYr85b1jEsfqGJlLCZjqi-ldpiDqXhVPkvVLzpxNbSOGrjoJyxiaDLw_0gvXPcQnBLKRKNZKw&amp;__tn__=%3C%3C%2CP-R" TargetMode="External"/><Relationship Id="rId300" Type="http://schemas.openxmlformats.org/officeDocument/2006/relationships/hyperlink" Target="https://www.facebook.com/groups/889217135201049/user/100005305060206/?__cft__%5b0%5d=AZWPQi8BdVq02Qd7so_xQPTEanlZYCutSmbpHHqyYrJ66ZMCtr-3AmZ7WkqBmSIv_MRa6MkCrcUrxyNjWngq2SWT-6YSy8YBEXjMCQSUK5aaUR2QGcWfsbNdHFuItraMPq906EBe0h-C1AJLI9wZJXkX8CMZarok1lX9BnGo0WDkXC9QN-MTlxml8oPUXQXh53tH8z4E1gJpH_V_unPPAwkO&amp;__tn__=%3C%3C%2CP-R" TargetMode="External"/><Relationship Id="rId60" Type="http://schemas.openxmlformats.org/officeDocument/2006/relationships/hyperlink" Target="https://www.facebook.com/nhung.maybom.33?__cft__%5b0%5d=AZVKj_1pwUyX5rbujuG7M5dEnPcS2Z0RNlR_q1chkoSdyqOivzEa5DiOYeLKWwyM24kBOhLBvQ4ydIYjTax95ia0BWGlLmRnxxj0bEK81bfHFTEdWgjjXDcbkDh-eQ2gy1J9DbqITdfazm5onDYg5i7SxYaJZj0SXAPVx1MRueX7jQ4wqdzF2K8KRFvLREGCAW6SJj48ooakhbmxaV6KOwC-&amp;__tn__=-UC%2CP-y-R" TargetMode="External"/><Relationship Id="rId81" Type="http://schemas.openxmlformats.org/officeDocument/2006/relationships/hyperlink" Target="https://www.facebook.com/groups/745565302242917/user/100027831661298/?__cft__%5b0%5d=AZVb5dxZFZBlgQFp9qO4Z9cEhpbjAK94PboyQ-__gc6Ce7LLeCLFheYL14cwqpLf5VJeoStud_dpLoalSq6s6E6vo2LuW6H6UWv2O-B633UjwDUy57FwBO8DJMLXMc2pWlxNjDUVfNUXqamb5zEFhYDsL4rQUFD0pxiXuvWDyGYryCyrlVd_pBX8wrepl5bbFKyYOIRBTcuy6unf9hpbbJZY&amp;__tn__=-%5dC%2CP-R" TargetMode="External"/><Relationship Id="rId135" Type="http://schemas.openxmlformats.org/officeDocument/2006/relationships/hyperlink" Target="https://www.facebook.com/groups/210268242815832/user/100003720242530/?__cft__%5b0%5d=AZX4rmynmNqqYviwEkPfoIcM0FM3Oh-I_1oQMNZDv-WIfo1Lg8k8xQQyqrJl1iOnIEcVZPznk0a1vhAG4ARhbM7KeFZW934NXQZy0UR-otnmi8_gs-cJJt5LlEqkvUji9BBXBMFJK6bHqeHlMVXS9PPY1O6vSiBM2P5E5CllEypHJ2TQYN2H2EIXxeprad2l_3hU0LTm5aVFHgPn6D4U_5R4&amp;__tn__=%3C%3C%2CP-R" TargetMode="External"/><Relationship Id="rId156" Type="http://schemas.openxmlformats.org/officeDocument/2006/relationships/hyperlink" Target="https://www.facebook.com/groups/708451542574805/user/100084007957269/?__cft__%5b0%5d=AZW9yiYRYKsxdgsqiTb_FuAODGOKAYwfGCGYVBRaS_3XzsqwxiWLZ9Wnq9zMHZ74bD_dUEzOD3FbYWGJFcmH5NNCjoJ4NQQGixIOhIqTummR3BL-Kzz_tBYkKYgxtsx30dGeWBQaEH8v8gX0_1tOuMXzSSi6EX09IInN9X2U1nAdFSPMsVex2RJuDXVGMuQbv1ceuzgTVDGWh05V0pHv60pLdQeXB7CJ-cdhTe1Cdl8ugQ&amp;__tn__=%3C%3C%2CP-R" TargetMode="External"/><Relationship Id="rId177" Type="http://schemas.openxmlformats.org/officeDocument/2006/relationships/hyperlink" Target="https://www.facebook.com/stories/1478931575831874/UzpfSVNDOjE1Mjk3ODczMjc0Mzk4MTg=/?view_single=true&amp;__cft__%5b0%5d=AZXMWR_2ziKRL3nhtxdo2LC-VDKUaAUjZzTWkVob0Onl4x2mSG6B9JT2Sf3wEdgArhz4I4XyRWYOJad9afXpGxCOk0ochmiWnjGarwLMwN1Rql3ii_wYRQuA5ZmvCVggwqFIRW-hBVWPkr38mdrmNaYfK_QBsH9NT17SyJyAQTYOEBWXOjbvCvfnrbhU-YoQsbE&amp;__tn__=%3C%3C%2CP-R" TargetMode="External"/><Relationship Id="rId198" Type="http://schemas.openxmlformats.org/officeDocument/2006/relationships/hyperlink" Target="https://www.facebook.com/groups/762550777744626/user/100009141932314/?__cft__%5b0%5d=AZXg1lNDuV4JZON2EN3YYkb7ebF-cEkiTJzKrN6RMg7MQLzW0u4v16H9f40DNQTdFLypCKjM3i6l3IIf3e5RSk6E5ed7vNhLe1NKvAuc46CXiVZzmayoeqEmTyWtTuyygYSYq8A1sIpwJxzlVmLtiCW0fZGiioehWEjYv0HAFFi39gdcay4YY-so1G7DsarAELE&amp;__tn__=%3C%3C%2CP-R" TargetMode="External"/><Relationship Id="rId321" Type="http://schemas.openxmlformats.org/officeDocument/2006/relationships/hyperlink" Target="https://www.facebook.com/groups/455263095011119/user/100023915560690/?__cft__%5b0%5d=AZUshUSuI8zHXjEgTfeg8R9GV3Bgg-mCxNJoaRn7GkB8IUF4aHxBSMpf1QCx0nt5Egx5POyskLEEnUswdIWOqQji5ahw-vNOPBkT__UMWwgqDCzkKVf2rUTNBTY7wA9mrFLbDtXAA8AeA1zRgiVEcJXDE-sEWxYim1ydKBfjKM71yl8Y_rwlHCysw213nN2DD_iJtH1PBPSu8RvdkaKkGA1a&amp;__tn__=%3C%3C%2CP-R" TargetMode="External"/><Relationship Id="rId342" Type="http://schemas.openxmlformats.org/officeDocument/2006/relationships/hyperlink" Target="https://www.facebook.com/groups/349370362622935/user/100004764646417/?__cft__%5b0%5d=AZUhB4ChLdtRHuKlrVaNrXYo-LvtHFYRNXO1O3PnRunGG6FPLFA-bAq0IzZQv41xQ4OvaQKOb3zHkwwOhetI3D-q3Ru6Ifechr9Cu1bDFPgZqQROkbeQRJdaFhHymjloU9gyh0CXCSRFC0sU8mgbClF2YOJSrbUyd5zKu0eYoNnLPvfD0LwsftubnxGaNbU3t9s&amp;__tn__=%3C%3C%2CP-R" TargetMode="External"/><Relationship Id="rId363" Type="http://schemas.openxmlformats.org/officeDocument/2006/relationships/hyperlink" Target="https://www.facebook.com/groups/147545036317288/user/100049276628001/?__cft__%5b0%5d=AZV2Tb01dD2p0yqIaY2oAEMzUKwryz86wBGSREGDywqGR1Fi3mGOjNGa7vwKhk50HB-nFoY3wHG7mITymEtZgtzw3tfYHlNIkfTfXrRoaTgl1PVtZkNOQ9z8hsL9E6Epq8ebF4DZ4dN-qFX_iUbJFfrMnXXlkNptts0HTDgG7PVXiBv5UCVnxwd2btzcLwdUV4Y&amp;__tn__=%3C%3C%2CP-R" TargetMode="External"/><Relationship Id="rId384" Type="http://schemas.openxmlformats.org/officeDocument/2006/relationships/hyperlink" Target="https://www.facebook.com/groups/1761490117472118/user/100081717971779/?__cft__%5b0%5d=AZWCWgQGyTRcbobjD_w4HGPKfQYDgHe0eiSY9FFuEllTMd8H2zU_DMyoHvDz0VCmL1sN8vWXAp8q6wO5ejG72xaQjhL3NxFi1RUzVItRBhPWnr2TxGfNlUrLS_Z_uh_9kvfYvZDhklu1C5_rT6urhVO8Du_3KVxwyzmJWmJ_vCasTpwJ_NLJlXWz8kyNZZE4EGU&amp;__tn__=R%5d-R" TargetMode="External"/><Relationship Id="rId419" Type="http://schemas.openxmlformats.org/officeDocument/2006/relationships/hyperlink" Target="https://www.facebook.com/profile.php?id=100067162365725&amp;__cft__%5b0%5d=AZWokvbwcwqZtgxIxCl3nKT41WWV12ZfRox6Hsh0S7H_VJN_K_hYZMrfN4R9OoT9iK96ArVozH5KeJyxupbhiVzN8K7jO7_M1lwbx2HoBcFDFbb_mZtVTpb6SOJsH7nrKlDhryPgAY-fkXFxAWheFgfudxcegdXFOBkx8u6N1a6yHIPp7mayngGW-1iOcJ78ro8cs37AGNt6PghMX61bGSlQ&amp;__tn__=-UC%2CP-y-R" TargetMode="External"/><Relationship Id="rId202" Type="http://schemas.openxmlformats.org/officeDocument/2006/relationships/hyperlink" Target="https://www.facebook.com/groups/243019236804260/user/100003188151933/?__cft__%5b0%5d=AZVnS7V5NTCy6CcbsvKmKBeIu8UuhnmERm2qMS7tpgL01yHEh8oaZ6oHLMnTV7yRAC-a4xLYpav4nyNQACf2hPqxJLo3CrVRx9juM9MEHL8NNzgQvPQhRnpan6KlfRAo2IwbzJx6GG165YxreX01qJvktr9q8Ds6fqynLnIhkdM0rkUkeglcOX8gmWaFMdjsza0&amp;__tn__=%3C%3C%2CP-R" TargetMode="External"/><Relationship Id="rId223" Type="http://schemas.openxmlformats.org/officeDocument/2006/relationships/hyperlink" Target="https://www.facebook.com/groups/750286825662889/user/100006507367026/?__cft__%5b0%5d=AZVZ6qqf0ln6G8YecVM_O7AeWyMAIRwdP5gOHJBhCBwo-LWIh4OHt0TSCyZh44EkaLqCkmOg7ycRDN98AVDQY9MjEE_d4RZkHc1OQBxXNOi8rhJZKvRO79PU411yER6rFc9j7Z_FZdmIf7GXsB0f1rvvNXzF5U_v_-BLIo2PSf8zYGwVeHOEDIUxUWef7yxVXbI&amp;__tn__=%3C%3C%2CP-R" TargetMode="External"/><Relationship Id="rId244" Type="http://schemas.openxmlformats.org/officeDocument/2006/relationships/hyperlink" Target="https://www.facebook.com/groups/265494573896953/user/100071795677623/?__cft__%5b0%5d=AZVVSf-LCb-hMHwsXssfK16HHiz63DwTc-gEW12zgh2KLu5ZJIh_HBtI6TfQzDssRjyLugKlfzflRSbGmY1qxS-KcIvBouoBimjTlMp0uzfA2Yd3eDBMjHKDeETd_84hsgvZ37zmrDZi4sfOu1ajmgebRv9Udi8eS-jGbdrboRImfITIUfWPRhoj8PMF5HK8nOc&amp;__tn__=%3C%3C%2CP-R" TargetMode="External"/><Relationship Id="rId18" Type="http://schemas.openxmlformats.org/officeDocument/2006/relationships/hyperlink" Target="https://www.facebook.com/groups/1853946528205330/user/100006429279235/?__cft__%5b0%5d=AZUhwy-B2qe9fgGD2Z9EWUjIOQ-RXyI5_yiea_ZotGilfZKrnpE9_H-vUrKD4tZWK5U74MO2YBnes4TwmT7UFSfXtpnchtTHqByl0sN07oyro7vP25Fo0cudwednXs9FSUlvo80vequjkggu8M8W0AzZaO04fmN7agN8b9kCaBf-LSgImxpsdo9FHW4qSpd5SsBlmZjcqvmjhEP38gtj1m19&amp;__tn__=%3C%3C%2CP-R" TargetMode="External"/><Relationship Id="rId39" Type="http://schemas.openxmlformats.org/officeDocument/2006/relationships/hyperlink" Target="https://www.facebook.com/groups/656972208441769/user/100064572799873/?__cft__%5b0%5d=AZXS-rIeIQPZqZdszjY-HDzSRax0fpCfs6A9XoIKuRNdoJIlDfod2wR9FGKs1HZzmJ45k0D650Fb7w9d_pBnGMoG9E25epQrXmmogA53w1FSqk1Y9tefTzZ1ClyvHWutw1pEHTZ4HUQR_JZtbQhcr0mOJoRSW-OAEBA8nbVi07a1Ubur8UzEeCd6HO32Ts_BXPE&amp;__tn__=-UC%2CP-R" TargetMode="External"/><Relationship Id="rId265" Type="http://schemas.openxmlformats.org/officeDocument/2006/relationships/hyperlink" Target="https://www.facebook.com/groups/1633137806963991/user/100030986292424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86" Type="http://schemas.openxmlformats.org/officeDocument/2006/relationships/hyperlink" Target="https://www.facebook.com/groups/1633137806963991/user/100008656517418/?__cft__%5b0%5d=AZU2Xc4QZG2OD8Fo0SHq4rOnO8RXgnNtjU-feDZ8Y-QEdC6hrMFgNCvyVy5bS901B2ccIdYMqT0JQ-Y4i11UPJAa_D5nW02_2Ua2mplox6VPhvFm62x78Wop1agN436n1mEPoDPpsgDmhF7uZnuMsb05yRb7yc-M4-BcAoS4yOw_x6lXxV_ymCrToeu7TPd1fvY&amp;__tn__=%3C%3C%2CP-R" TargetMode="External"/><Relationship Id="rId50" Type="http://schemas.openxmlformats.org/officeDocument/2006/relationships/hyperlink" Target="https://www.facebook.com/groups/240041479742329/user/100080054372547/?__cft__%5b0%5d=AZVPZb_NMsnGm9RF2A3QGYyKJCQnB5lG5rz3XTwVEq65w8Ox71XhVoMrY5BPd0c-IFnciRd8DMXRqsfzSxyG9f_KMZIAc_hCWEVFOP_ShO5Du_omLEQA6tMQdv-zRUb0AQx4XDxvTUjs5eSj_m7sUytofM8rHF7V64IXEakkXxf1AVyXNhWhnE-kuG9eLCtxCMbNwG5Iege3EKhn2L3EQLbJ&amp;__tn__=%3C%3C%2CP-R" TargetMode="External"/><Relationship Id="rId104" Type="http://schemas.openxmlformats.org/officeDocument/2006/relationships/hyperlink" Target="https://www.facebook.com/profile.php?id=100031211673795&amp;__cft__%5b0%5d=AZVyj3GXKUOc4pXfTWSMuO1v000RNc_TlukyuvKaZq5dCY5BYt37iOqGSk82BLXV_twfxnBDNPM9_vnV3lCIJ8Ih47XiyVgYhlWVAQ4lSh-4miDnyrk7Ku4uPJbrW8-OnFGeLHQFwKc_Fn7KNHZ4dQfRkb_dueVkxRLNJB-CnL6hnYMP48YlFglXNRBy7ACNVdkGFKNThS4IJFT0BRarkKbu&amp;__tn__=-UC%2CP-y-R" TargetMode="External"/><Relationship Id="rId125" Type="http://schemas.openxmlformats.org/officeDocument/2006/relationships/hyperlink" Target="https://www.facebook.com/groups/1923418977905123/user/100057413717927/?__cft__%5b0%5d=AZWhR6ZOmrBt6_zfdt7U0sjLa3XSoFIde4Y0a42z_qKj6NxtC2dT0soHrymRog_rtLgH-uR0LrFS1Tqlcx3NhxpQTHBv8FHnkSy8NORmz1NyTmioi7V45HcxN8U1JMNiZ6U6SOUZuo2tAuAmtXcR6I54sBfkNyQOIf1eIPrufypRJkx18VP3coA-jcDM2qKXpYtO8wmhszW8N1IZSVMnKSkE&amp;__tn__=%3C%3C%2CP-R" TargetMode="External"/><Relationship Id="rId146" Type="http://schemas.openxmlformats.org/officeDocument/2006/relationships/hyperlink" Target="https://www.facebook.com/groups/708451542574805/user/100031771216475/?__cft__%5b0%5d=AZWVNLNS6zq953O-zXBuytquYicvjDW7kzNUQ02bouPSd4KFVDRKxklirq_20XRqBGZeGt7yiBYPiFEY5oxieZg-grN5zclziUCBllzL_IdQwyeHY4KqvQWn1HzJ3gyCd4BxXMhl4zZIvx5bikJHppAxAYaqMwDY50DrYiH5xr-nMzux-hmC8wo6AsafStIAlF9gFyz_U62wbQy9s53WO2zG&amp;__tn__=-UC%2CP-R" TargetMode="External"/><Relationship Id="rId167" Type="http://schemas.openxmlformats.org/officeDocument/2006/relationships/hyperlink" Target="https://www.facebook.com/groups/318241648833248/user/100067667542192/?__cft__%5b0%5d=AZWYYcalhCE3KYPFYrQkHfmpf85akDmObrjhS16-phnmsl-mmFIElJN0vCNJIyClel1VY8xrfFvLzneMkBElEDdN0gwLY0P8t3tlD3V8ux96b_buwy0sdke3tDs-98Qob321T3efiHzEIwaPy4H2sKQqicIS_3jOVBfhpS8Cu2pXhM9EwFNcUYcEkTFimOre1lk&amp;__tn__=%3C%3C%2CP-R" TargetMode="External"/><Relationship Id="rId188" Type="http://schemas.openxmlformats.org/officeDocument/2006/relationships/hyperlink" Target="https://www.facebook.com/groups/1881213448816879/user/100005841725430/?__cft__%5b0%5d=AZWRpEcRQfC_VZJLVQOSUpqDd2cgMSsPSmRmTw5x-GxBbH_f3OaVPsDe_CaX284SVhbuA47kon_5RDo67SM1YD5yCBYqPGEKW0bK0lA-xFCpGSjqCEXmWI633H_tTEPimUfIJg6gBPwkhleCmdZ20Rjjfd_Zfau59PDV5AlOEB6tS1NXRv-ZFj-3VLQazAZ2sJs&amp;__tn__=R%5d-R" TargetMode="External"/><Relationship Id="rId311" Type="http://schemas.openxmlformats.org/officeDocument/2006/relationships/hyperlink" Target="https://www.facebook.com/groups/455263095011119/user/100050804614760/?__cft__%5b0%5d=AZWs13DJEqULEm0hqFAZAjdmHlLsWfN-HW8Xnc4FiiBmapZR1r8iug401cHKWwzkkeSlMf6UfTzMbBCLRYf4DA-njB2RPaZgGsd8JQpMXg1Ka3DZr8xDEsV6jZjwzNXbqfh4vwpaCbwWh7OFPeVDzlvxHBuWMMm5vCvjvhmRXj-3ba_eAqpeFrH2rasurtbNRbxo1STYRIPv3_QrpljKrgnY&amp;__tn__=%3C%3C%2CP-R" TargetMode="External"/><Relationship Id="rId332" Type="http://schemas.openxmlformats.org/officeDocument/2006/relationships/hyperlink" Target="https://www.facebook.com/stories/177865960476534/UzpfSVNDOjExNjQxOTI4MTQxMzgwODk=/?view_single=true&amp;__cft__%5b0%5d=AZWx5FjUYPwNfVVoF4-rhY9gRnbUWWNI2wux6lyQmc6TAToE0M6A_R7_9V5djgcymJn5oZkZ2LCEjBgKWvg4kOUAjxyA-xPQLphkv5Jb8r6du9pD6zj9GYSmawIret5zgv0Uk6Tff8uw1xV7xy_i1JfMtRUGj3M7b2UyLUzwUcgnPgSxQDHK7UpSLbvVJfGsvnw&amp;__tn__=%3C%3C%2CP-R" TargetMode="External"/><Relationship Id="rId353" Type="http://schemas.openxmlformats.org/officeDocument/2006/relationships/hyperlink" Target="https://www.facebook.com/groups/349370362622935/user/100080636464887/?__cft__%5b0%5d=AZVXTqASIAD0knyRA2_4-lF5ViJ1oFark1SKoxvRiC8tL64jgj0e2uDMaiJp_CDQSr12jcUCNg6VuwyOpDhre7izmgaWZ-qSTCD4rRqVTJTmzIbXJtlzSczOaIcq1ulO7HiAp2MwcFWrb7mhoZpI5dgoQW8N5YHIvV6RO8VG6U-iwKCmu7GZV0WysprzG7HHcfM&amp;__tn__=-UC%2CP-R" TargetMode="External"/><Relationship Id="rId374" Type="http://schemas.openxmlformats.org/officeDocument/2006/relationships/hyperlink" Target="https://www.facebook.com/stories/627452814578904/UzpfSVNDOjE5NzAyODY1MDMzNjA0OTE=/?view_single=true&amp;__cft__%5b0%5d=AZXOJcI8_iR-NQJhusJEyz39dv3193k5dNZseLpNs671UZRvVbKtVxetnLCrSW1IJIIFvVjz4iWEicju8e5K5YH1-Nhdb802Cnim8IIbNvk_v95uFWoafyFXQb2Vrjs0VBOaLnDSJReMbVwaG_sxpXrePstIqi4bAt0rbRSJhPlZfVWrTFFJs_K_ywlDVB64ne_HOO0G3UzC7KSLjZtT9PIn&amp;__tn__=%3C%3C%2CP-R" TargetMode="External"/><Relationship Id="rId395" Type="http://schemas.openxmlformats.org/officeDocument/2006/relationships/hyperlink" Target="https://www.facebook.com/groups/1650646655233655/user/100004539967849/?__cft__%5b0%5d=AZVQ0ON1r3VdqnmO_f2gNRq02_30S5CHKLB2RZwclu2ML1rM4r9CcnMs0UBzhx_J5-BeuvbDRxslZhefWyRZOAof_RC-N99isF7_6SbT_v739PEajPb4uCL0JYlGfZeAYsrMuZpek4whDonw_jlpLEqbiUJJ02Y8r5AEDBqOfJPYqTR_ufeNa_78Y-qhfhcAPaw15gUP1c7y21_AszfJY00y&amp;__tn__=%3C%3C%2CP-R" TargetMode="External"/><Relationship Id="rId409" Type="http://schemas.openxmlformats.org/officeDocument/2006/relationships/hyperlink" Target="https://www.facebook.com/groups/1817174658492309/user/100077985051890/?__cft__%5b0%5d=AZW9mRjMiC3UArTvM_kuGFJGEXSR5Tejr9Cb81UZh-looaUYgq4LOZdXje9f0OOvhakXu2ZTrQYoa_eZ9t3u6O9qKBmbC5aLFq7Ikh4-2c_E0nOh1900ytenLsOUG-o_Gin_ZHv6Mht5tcnxpyu2I1326BRC4jLBqjJEKIatUtB-rygo_sV8P3gjwUGSPlmtG6o&amp;__tn__=-UC%2CP-R" TargetMode="External"/><Relationship Id="rId71" Type="http://schemas.openxmlformats.org/officeDocument/2006/relationships/hyperlink" Target="https://www.facebook.com/omega.led.7?__cft__%5b0%5d=AZVVAEjbeD5T4yfYsGEIK1QEWgpLxrbrTuD50OF8sIV1FO8dih04aqm0E-B5s_UYP3KqxIQHpxiNj3GCzSD_PLQN4zjikwgTxTy2oYshiIfdGI63PeVHH7Iw42a2hMJ8Q_GWn8mDcbIxGTIRHOCArARooQGL1OEX-xn_op2-dRMkZGLHOL8qkaZXzPYTezwX9vkSlwmkBK3ti2iHpEbUW8ZX&amp;__tn__=-UC%2CP-y-R" TargetMode="External"/><Relationship Id="rId92" Type="http://schemas.openxmlformats.org/officeDocument/2006/relationships/hyperlink" Target="https://www.facebook.com/groups/689001425305616/user/100010187385086/?__cft__%5b0%5d=AZX-Xt79tW95rcNDdUOPESbWHvkSZsr6BbYfdLBHhotRX67lf4T6kRIK_nJW1Uqh4plXQEpyxObJ0xmQJKHYqe_eVdEbFk4506wDD0RYtqdPVDjJB7vnS28QvFJ2NaO8Ms0R20XZteh_TiNN7CgcwNwWWx4VL4haqUNnzjwn9NKtWkwjnwS2qv0393Q2D5EFsNKU139Q8xrQpFleKPPHvhy7&amp;__tn__=%3C%3C%2CP-R" TargetMode="External"/><Relationship Id="rId213" Type="http://schemas.openxmlformats.org/officeDocument/2006/relationships/hyperlink" Target="https://www.facebook.com/groups/1154566394574653/user/100005558267372/?__cft__%5b0%5d=AZXd72pHlmzDNeAGyGQ38u9Jv83puTP8zOlOiUbP9mJm-5OU5Y2g3F_Rh9YUizgD-5OfquDyhXhljBhH2i1ovHxjoIO681Cs3PnT80BvZBgYQMZaU76dmC_lMjZrKVu0YxzlqQaE2j8JW0hZ1O-F31swK_velJ--oymYHBIcKomi6p-z2QR-WktSv3aK8CvlsnENDhHjRGnwGooyKfaGdSrl&amp;__tn__=%3C%3C%2CP-R" TargetMode="External"/><Relationship Id="rId234" Type="http://schemas.openxmlformats.org/officeDocument/2006/relationships/hyperlink" Target="https://www.facebook.com/groups/265494573896953/user/100079333467574/?__cft__%5b0%5d=AZXymKHKeQKLw2XmaOP2UQYA8nkvyTjN1wuP2irIc1qVG0JDZ_C2FKrB2kuKzPlbKLBR8f1bPYgE9lS1EA37TGymqVNXlqfisswnTK980CN8OQi1gn_N0fqm8nSi6A_jGryXRIFFkMTKdwjccNIh1A0MxsMjXujDRcvz1TEyNTt6Uh0NYMRUJBgAJXK-C5Xc0nU&amp;__tn__=-UC%2CP-R" TargetMode="External"/><Relationship Id="rId420" Type="http://schemas.openxmlformats.org/officeDocument/2006/relationships/hyperlink" Target="https://www.facebook.com/groups/1475336222774704/user/100055430055882/?__cft__%5b0%5d=AZWC3ScbBr2cZDSflXgAChhWtU3FnpQn2h9fRskf9BNbRExR9EKPl4gwzi4chpQ0Rbcp2O2fW7NTPVum-06oNANuQE_fnIj3H9Zw-xxTOnVmx4tq7a0vJb_5ol_Tv5rFcab7MP3lIGpv7TiB_GY0CpIhGfog-UEWgkU8ItA_Q-UEcpmqwnsw6mtNvqmTC0Jy0sc&amp;__tn__=%3C%3C%2CP-R" TargetMode="External"/><Relationship Id="rId2" Type="http://schemas.openxmlformats.org/officeDocument/2006/relationships/hyperlink" Target="https://www.facebook.com/groups/938326083308685/user/100006608345463/?__cft__%5b0%5d=AZXjZTLOuSt9gIGzvDo5bQHkQ-Xpp-zb-YNIMI9oJ75Z3KvoJuV2mO0_cmuVsh7WRLdsuwEA1HwSLmBigRcBWB7wpqG6RZwapz5vjXe1zSkRnjIfyY2-YDHLzla430QCmLog5wTvLEzQCKlUzDKO-godJ7E7VtSztffa4c2SDi4PQdSrCXfNWIz5GvVWtFq20_ZfyhBN1tFRLTW5ugIg8Ece&amp;__tn__=%3C%3C%2CP-R" TargetMode="External"/><Relationship Id="rId29" Type="http://schemas.openxmlformats.org/officeDocument/2006/relationships/hyperlink" Target="https://www.facebook.com/stories/130248674588995/UzpfSVNDOjczMjM2MDg5NDcxODQ4NA==/?view_single=true&amp;__cft__%5b0%5d=AZW-LmEm5VSR-nMyjVV2zbBbVBWSoJD6AwJWGjKM-uOaPTNWCTqbkhT14m89WMlJLJVa0MXYH3HPHF_3aYmnhGgvhN_kiuLX84NcRaIwRvUsbxRm0JlGTds9Zas8HLjNdtVvShN0WaL3JDhNtc8A2K6OFszb2nHztF6NHmeFn2Vns3CasLIlhOs_p8RpRu0XshA&amp;__tn__=%3C%3C%2CP-R" TargetMode="External"/><Relationship Id="rId255" Type="http://schemas.openxmlformats.org/officeDocument/2006/relationships/hyperlink" Target="https://www.facebook.com/groups/1633137806963991/user/100003324409012/?__cft__%5b0%5d=AZUGUI21b8J5lxhHsws7yRM858ui7Y04pVaaB-f9hwnBf5nDAg21jRGyhT-dYc6b17SYnMIj5IaT_5wICxDRDZu_xJTAakB53J5DU-Ndw9e6AwMigarpAJLDAKkBDDlN-_VTM_Ai0Po6NknOsxYqxp8N0PG02vRnWA9bIb8qjb2hQ9xfDL3BMFOBncEyusqlavs&amp;__tn__=-UC%2CP-R" TargetMode="External"/><Relationship Id="rId276" Type="http://schemas.openxmlformats.org/officeDocument/2006/relationships/hyperlink" Target="https://www.facebook.com/groups/1633137806963991/user/100067322331323/?__cft__%5b0%5d=AZXwPk7nGJkcKP7cNNIEp-FpdYLuw7olWKnnf05nbzkZCmhVPRbNOAJ7gtYC9Nr57mqq1Tek5pq8CUnshoz_r8Lcf5B2V4bonzfO_QCFKMXRCHU-9NKqXVqFua1Rujvtx3UkCRY4JTeU15KBzJiaNfBB4kHI1Y-YFGFfOudtzWklPP8cRQRaQnkGyL2hZoKWYE4&amp;__tn__=%3C%3C%2CP-R" TargetMode="External"/><Relationship Id="rId297" Type="http://schemas.openxmlformats.org/officeDocument/2006/relationships/hyperlink" Target="https://www.facebook.com/groups/991965337904655/user/100070481384724/?__cft__%5b0%5d=AZVJYm3NEx-WwQkTgnb_u5qI3KP2gPSGYb2FcV61FWHmncpM3pN1EMZXDGY6ZPLTsN3XqNP544lgvwlbhJdMImt4IgnO2WtM7rjNdojSG5zEHC6ClYYSH0TAcZSerjXYCWct_sl-knhZSrYBdVhqo7xYVqtz5P6DcQuQJgm5geIA3zfqs8yudScJxLyMbnSJiHE&amp;__tn__=%3C%3C%2CP-R" TargetMode="External"/><Relationship Id="rId40" Type="http://schemas.openxmlformats.org/officeDocument/2006/relationships/hyperlink" Target="https://www.facebook.com/groups/656972208441769/user/100080424670804/?__cft__%5b0%5d=AZVG-vhSXcWd9iytemtJl1P9LDkn6t3qO6f2b4NiD6oJZzZBpht3AokCCO74NmhOfA-UxSVzA9YOdoEvimFzeCvv44AHmy_2Fd68GVlvuRCYrEkmShZKrq_Na1fYOqI07L_lRPPtz8vtBwIgtcSKWRojVOY6OILy_aLIW-fFu9bB9-zzKueYzr51Og1iibkkbrg&amp;__tn__=%3C%3C%2CP-R" TargetMode="External"/><Relationship Id="rId115" Type="http://schemas.openxmlformats.org/officeDocument/2006/relationships/hyperlink" Target="https://www.facebook.com/groups/1923418977905123/user/100007898201333/?__cft__%5b0%5d=AZWDaFMDCLRjIz_bMUbUjDwAw1ecxSVINa8TsZ8hIhG8n7HPsvDsiM74oRU9TpXg_VtM3EX0qOpZRqPWtplBAP2gecHRcBmAgfeOorhp3fQn1kTQcOJrsH_N25UPL5GpHgHqETWJUl4vKvu4OJSgcu52lWrE7kuqCRp4jcm_Sa6WlFM05pJpl6yjZtCDKnCqjbk&amp;__tn__=%3C%3C%2CP-R" TargetMode="External"/><Relationship Id="rId136" Type="http://schemas.openxmlformats.org/officeDocument/2006/relationships/hyperlink" Target="https://www.facebook.com/groups/210268242815832/user/100005167085650/?__cft__%5b0%5d=AZU2GyD7RRtI6jCcH0-gY_15LKzD82eYnjDuzXd7dbo4-LBRFVFfp28WDj-ThCdQwq7C3MRZUSOvqK6kj6Vp0Ms3SWF9RHskRDIS6efDESMtG9kdIwTssBt99Wfd9qFHZhbv2_IE1wYsE9Z6djwEOuAU6ysQcKRcDfa01Tva_43_W-fh3eJrJn4d7RCs0Z-81nJJh58qaZaWnd8qbl1lhfB2&amp;__tn__=%3C%3C%2CP-R" TargetMode="External"/><Relationship Id="rId157" Type="http://schemas.openxmlformats.org/officeDocument/2006/relationships/hyperlink" Target="https://www.facebook.com/groups/708451542574805/user/100056837147018/?__cft__%5b0%5d=AZWnCtCilJYpVqOk1v4MLyicvXsNEdFmzqAiqCZ0jbHxRtLuG9HPw3W-AIvxiM7z19vcfBs_gjnOgn1vYprGPvgUXc15Fj6cuBf-XuydMt9j_X88r-W1VyF4mb55htLfzDaq4js--ZE9vVy-l9Dpmw4jnPxdQyP5aUVx5h6uraE6HrJXDjmEZnyrVbA98TNUn8mF50a_63ILvQnkHMf18SA3&amp;__tn__=%3C%3C%2CP-R" TargetMode="External"/><Relationship Id="rId178" Type="http://schemas.openxmlformats.org/officeDocument/2006/relationships/hyperlink" Target="https://www.facebook.com/groups/712322076179398/user/100007858777876/?__cft__%5b0%5d=AZV-iyS9oUOjgt75KyMbtIOifYzEZMICq-cwtokijCzeJ6_YiCNmLzm81BB7Po83oITi08zcyROcvubOIC-Qgc9N8kY0-Xso-a8I_LBMiRP5791CME8zR-5QymstCmyrcOOCs1dZROG54WNi8M7494uXpxrLJ19tta873uc4c5PGVff4xR1hwS0ZgYpDGyuI4xc&amp;__tn__=%3C%3C%2CP-R" TargetMode="External"/><Relationship Id="rId301" Type="http://schemas.openxmlformats.org/officeDocument/2006/relationships/hyperlink" Target="https://www.facebook.com/groups/673317253282018/user/100009281727248/?__cft__%5b0%5d=AZVIoogxnFPkJ0EB8Rtm1mefYq-Le2JLlIofAg_6f4y169qpY-SQr-joJJB7zaqDvhA4oJGy-4u0qG34P3jT2_l5h3iomBcF43rdl32QxjdF8oui8_UqBSnHa3dEWq92ofdB9CwjmoNoinqlwWOWzp_twIEdAQa9ZQ-iWL_9990kOp3rZIQm1yuGdWc-qeF6DYg&amp;__tn__=%3C%3C%2CP-R" TargetMode="External"/><Relationship Id="rId322" Type="http://schemas.openxmlformats.org/officeDocument/2006/relationships/hyperlink" Target="https://www.facebook.com/groups/455263095011119/user/1640949441/?__cft__%5b0%5d=AZUegovP8NKNpXWQdsznt2-LvSSS2TOsDPvrxYlrVcBH52t4lqvxj2e3pU3oUmGBhWHGbOovc1xIHew5TNlA7i0Szq3XbAy0I-aSty4NqZD2axJNNo2jKa5kiD_ZJrrPguWqjt7bHQZGLWLWwjpxJvHvpiU0x-SWsg-uQi-pnobyWpV-4zyAOYVfMq_Lk_dAn4pUkgYILs7lvm9HQczrMpxq&amp;__tn__=%3C%3C%2CP-R" TargetMode="External"/><Relationship Id="rId343" Type="http://schemas.openxmlformats.org/officeDocument/2006/relationships/hyperlink" Target="https://www.facebook.com/groups/349370362622935/user/100082334511370/?__cft__%5b0%5d=AZXXvy17MCWjAQVOOz_T7Hk95ABoKU4_EEBs3dKZos6BmOG08JPCoSfl5u6qjgDgHG67i6jhvl4Yz-owqVvHcMIP1UK1HR37kFteax5NNhLqPT_Nv55A0qW7RmPqbi6bZjvVe5suQNLEBOJEUIwI3o-L5ibjvFozaRI6xE6gbb4NFGJFD8O_oq40Y0e0xSPq9gs&amp;__tn__=R%5d-R" TargetMode="External"/><Relationship Id="rId364" Type="http://schemas.openxmlformats.org/officeDocument/2006/relationships/hyperlink" Target="https://www.facebook.com/groups/147545036317288/user/100062658454975/?__cft__%5b0%5d=AZUvionIBVz92tQW_4xKqVbUepaH8Cob0vTpx7fCfS8gSgwNVAe5A21nnObAaUgGTs9xxr_iAaRUfPlCA8b-rudAF7XfGt-L-sMnZevLPLN7GW8J53Nx-4flKmP6g_MUkvW2XtUyOr5nkqX6QWdCZWwDFzSCogQJSo3cXkzR03FFSZTYGUti5aVlqZAPjBUkhf8&amp;__tn__=%3C%3C%2CP-R" TargetMode="External"/><Relationship Id="rId61" Type="http://schemas.openxmlformats.org/officeDocument/2006/relationships/hyperlink" Target="https://www.facebook.com/groups/283445675940361/user/100003887252971/?__cft__%5b0%5d=AZURTSO6dDgSs1q13Nvlb6IWtCIJVVA-2Q3k7kQEjsNv7o7aqihlblbL2zbPTU5q3sOL-BHs62FxmUnmjr4gm_xJTP8wuD1ndXPPbwKnctrIXdmVrDI6NVExzlDrPv9ERkAIeEKE6kwXXe1IQ2mamINnPMXlYV9IuAHLQAlZIoVOiB1VN_pAIxgCdnP5fLYaRWE&amp;__tn__=-UC%2CP-R" TargetMode="External"/><Relationship Id="rId82" Type="http://schemas.openxmlformats.org/officeDocument/2006/relationships/hyperlink" Target="https://www.facebook.com/profile.php?id=100009199897990&amp;__cft__%5b0%5d=AZUJ2iMhrSvBNwbu_rSO01oDdLBJ6s_sUn60sR05S8Q8bxDTKpqoapLpJf12_g2Av-tR8WeS8pbbJ0DlZvPI0vWdRrJMScATxi2A2hAWzqQo3RwVKinqZpp8uof3ZwvDlXC0rwV3X4LNm2pchnrqySDdTTlAWdcWAkgtyfIu2ePlHdBIgvVw5sHFOje5P-y6z-yQQfqL4_fiRjyWx4hcTIKS&amp;__tn__=-UC%2CP-y-R" TargetMode="External"/><Relationship Id="rId199" Type="http://schemas.openxmlformats.org/officeDocument/2006/relationships/hyperlink" Target="https://www.facebook.com/groups/762550777744626/user/100024981589609/?__cft__%5b0%5d=AZWoZl4p2DNK4q05peIEEOLWf8YQwj0nHpvzgH6dvjwQM9y3AHTb0OQV4GK9JLGWt-0pcbZbiuo2IK_pcwWCjGWt-F0CpP1d0OV91G_VFvh6Bxrte-CC1E6GVwZMIFcdWT-_WQ6AkxMYHcjwK5HPS6SJddLmOBrjxAypUSXWDstKTw7AB5u82imOkr4f3vyZ-Tk&amp;__tn__=%3C%3C%2CP-R" TargetMode="External"/><Relationship Id="rId203" Type="http://schemas.openxmlformats.org/officeDocument/2006/relationships/hyperlink" Target="https://www.facebook.com/groups/243019236804260/user/100058143484500/?__cft__%5b0%5d=AZWCsiqfts1oBSW5Tm8ZRopNZhbsSjM_d07NMuhnQtA8QQ0sscjgsngRDAx7pMNGaESjcJPXJRTbjsxOT91VPU7PIkV-cjXVgH6yFIIr4sOaGpw28neOKvyIalT8oEuZNA7ymd8fPEzWe2OBY2kifoeUXGKfrMS8X03sUOI6SQnRZZwV7V72j1Yxg9HxfIGfK_ODtJo6zcPIfmjDtQqT728c&amp;__tn__=%3C%3C%2CP-R" TargetMode="External"/><Relationship Id="rId385" Type="http://schemas.openxmlformats.org/officeDocument/2006/relationships/hyperlink" Target="https://www.facebook.com/groups/1761490117472118/user/100003723870392/?__cft__%5b0%5d=AZXU_l9glL1xBHK4ox97SHpFq1aMmYMvsEBdrSsw2PqB_cbGy-2ZDjYLe9qwB6ubsFCHNv1nrYxZz1Y5JiZ4lQTAF1ebmGt4kpN5lu0d7qEwPXeX7E9P9MVo4o3uku3x4dhvlKa9nE6Gak_mG9OzbQsb_eeOzkN6GgjjE_DM5xxMG--olGY3wZMH67aJ-cyGFvU&amp;__tn__=R%5d-R" TargetMode="External"/><Relationship Id="rId19" Type="http://schemas.openxmlformats.org/officeDocument/2006/relationships/hyperlink" Target="https://www.facebook.com/groups/398110437412924/user/100052748744748/?__cft__%5b0%5d=AZUkmCieX0YP_VUEGHTY610c96EYdklYaJTdgU852NyGyiIwMhA2vKNbBKiylZcYAqEsHhSG7euyQCjOFvQZk5g-F4mr3h8DwtpuiNerxKZFVV0uL5Or06LZuYLkSKi05yBOXt5kofWZl1MlqOZIvAIyMSnzDuvi357c5UaXiwZxDLBdyeOZPuomHMqnjKmDy-0&amp;__tn__=%3C%3C%2CP-R" TargetMode="External"/><Relationship Id="rId224" Type="http://schemas.openxmlformats.org/officeDocument/2006/relationships/hyperlink" Target="https://www.facebook.com/groups/329923255478689/user/100029623518774/?__cft__%5b0%5d=AZWAj8WIxd6Q1eTN-PpsXwRQ10Sh91wogrqhyuzs6f6fTWKYvPuhbCCbJ9pCwnCMJLCm_1rQbnQ4idowMP2WjnAnMF76-GUIKgE8ZxKFgh-_anTrTLQ8I3_G-4qqf84BlyOugXCCkgzbndLZChSdf5YvUVF9ZGf8R3stOO7sL9DTZ717KjxL6cXWVCY--ChSkr0&amp;__tn__=-UC%2CP-R" TargetMode="External"/><Relationship Id="rId245" Type="http://schemas.openxmlformats.org/officeDocument/2006/relationships/hyperlink" Target="https://www.facebook.com/groups/265494573896953/user/100001051643353/?__cft__%5b0%5d=AZUIoALWLifSLmiSYHR7KHZ5mlFJo0Vhjqw5rAuazYwU3t0CsrirICFaMvgvRim32-FEFiN2tXINVQTLFdGLJKhabGjVMsO5MEqR3ZwsJGovTvsXf8_PNZTr-J6Hmjad_FR08bApRFyIUd_XOcQhroJRfUvXMv-oYTbkvv1CBrwaaFzt3lcodRP63Ze3nzOiTh4&amp;__tn__=%3C%3C%2CP-R" TargetMode="External"/><Relationship Id="rId266" Type="http://schemas.openxmlformats.org/officeDocument/2006/relationships/hyperlink" Target="https://www.facebook.com/groups/1633137806963991/user/100021959444678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87" Type="http://schemas.openxmlformats.org/officeDocument/2006/relationships/hyperlink" Target="https://www.facebook.com/groups/1633137806963991/user/100076961644130/?__cft__%5b0%5d=AZXucnSI0twWL7nPkstCEg4t54cxrTbrQYgXgr0oyIiIk7TgxLhh-YM9dGau3xWEcB7kqeggV0G9lGyUL8LAtOWZoapv5ek7Ico7aqeyQlVzlYAU2kINGhKecCBX20HDgrKyVkOz5Ovu7ZeigbPAcV5vcv20TZMMEnh3QMmQGcQ-xAvTMZLK5ORx-UMDZok_7IQ&amp;__tn__=%3C%3C%2CP-R" TargetMode="External"/><Relationship Id="rId410" Type="http://schemas.openxmlformats.org/officeDocument/2006/relationships/hyperlink" Target="https://www.facebook.com/phuoc.vohuu.71?__cft__%5b0%5d=AZUhMBRySGGGkoPTcSLyY7UVvohxv-15XBfs1wS5GiEKGKrcmi-x5okHR0kvXTC25bWEiUAcEt44j14r9l2Mtf3pJ6wT-rRL71yuHFws7NoNgiA2ukBDIHfSfk8AlQpoQWtW3Z20PW23ZDa48QJs4uqVDlJV58Y3-icqlfUmo0sg75xXnkUbwdMvDDgCfK5mR4yZDLhSCMhQxLJjWqK1UG7q&amp;__tn__=-UC%2CP-y-R" TargetMode="External"/><Relationship Id="rId30" Type="http://schemas.openxmlformats.org/officeDocument/2006/relationships/hyperlink" Target="https://www.facebook.com/groups/480716109535984/user/100004374786380/?__cft__%5b0%5d=AZVPCuaJlH6GPoUv5x74MlZMhePDpXR08929UF6-VRrOxVWENYTFA7IOF5w8RbRhttzxYSbMBzZWasmjtPOrjzapLoncexAZpUaONbNaBEoNwUwAzl8rxAFhMRx7hIgEJom9Z3sEtshHpHmCtysniAv_Shw6bnjCtyijtDtk9euFORIz2EIeLfaMPT3Eo7GfG60&amp;__tn__=-UC%2CP-R" TargetMode="External"/><Relationship Id="rId105" Type="http://schemas.openxmlformats.org/officeDocument/2006/relationships/hyperlink" Target="https://www.facebook.com/groups/1923418977905123/user/100074496746956/?__cft__%5b0%5d=AZXY8-cjRw3TDC3yoOjlpSRHWs4DGIOXfAhASsw2Fy9nzQd2Ofbw1l8hFWGZFZANVxVfD92NhaUDkQuuNlBSKcdGoF1IkYM-SZP3EFZbLg_jtZyoZvE8p9X1_ArpwdYgVqzGz53rISVpY2FOErnDopolxnMVyeZLeDID3OFgP6vFckbMk8ZwfsoUcuu1RgA57a4&amp;__tn__=%3C%3C%2CP-R" TargetMode="External"/><Relationship Id="rId126" Type="http://schemas.openxmlformats.org/officeDocument/2006/relationships/hyperlink" Target="https://www.facebook.com/groups/210268242815832/user/100004240029479/?__cft__%5b0%5d=AZXuY67-prSYpFWYCBOFYcPIE5STgrEMV54cDjmvUV53CfZyMtF1MZtQ3uFqfMYyHXxbq5M1owrCss9-axldXMUKWuxrtBYg5dyImH17pJamyFpUlhulIaDb0kjOmLVZUVLtSmvIwkwukOISirbc0Ced9K7z13o84YqzJvJKW-ft9KLeuZb--bxS8je7oBqvPcCnbLqf4Uj5bi8wHfTXQoVL&amp;__tn__=%3C%3C%2CP-R" TargetMode="External"/><Relationship Id="rId147" Type="http://schemas.openxmlformats.org/officeDocument/2006/relationships/hyperlink" Target="https://www.facebook.com/groups/708451542574805/user/100015558249916/?__cft__%5b0%5d=AZVKnp-3avbkh2nywD8-3ZY4AbwSofyJX7mVsTpARx8ujRR6HRV_TGfmZPZdUkCD4tUwdG9qMZVNnPormcM7gG18a6FO_QhXye6rL9CnqQWM7CuORbL7dYSx7olFl1ITqQE28GcOevzvdOZxnkIu0Kj13lwHMenjO-dWBqixDZ3DHzdm80byqUEfuR8wWh2ln2GWGIPMzZYi5yf5uq2NlLIt&amp;__tn__=%3C%3C%2CP-R" TargetMode="External"/><Relationship Id="rId168" Type="http://schemas.openxmlformats.org/officeDocument/2006/relationships/hyperlink" Target="https://www.facebook.com/groups/318241648833248/user/100081659626358/?__cft__%5b0%5d=AZWZnCPDgNzevih0ylI-XJAJf23oM6b3AJS-aHZugYq-ac3vFYHPAhWrLEsITubtaRqUcsZpxHncvgVuNm381TVYtjFBb18t1xFD1fi54IjLoJTS_yxo4NCA7Dxp7UkMOHTzBQIc6MzqjrnSlhGEBgepLo5_oeP9yUomhnWtC6WXOgQBkoLUHGTkk0XBqmODFTY&amp;__tn__=%3C%3C%2CP-R" TargetMode="External"/><Relationship Id="rId312" Type="http://schemas.openxmlformats.org/officeDocument/2006/relationships/hyperlink" Target="https://www.facebook.com/groups/455263095011119/user/100003723353148/?__cft__%5b0%5d=AZXcbBPzwgIERVfZF9peBIxOLvTSLqWH5V00iLpDm-C9l7M1d0j0Ilsulzutp7o7ct0ML_CXjFWztRn_ePY89BGmGJMxgjijKRuHyavP2LFCGZ-9lklwdVXENL0snthKPMvewjbj3HSoAyVL4kYG303Te2sut5zhkCNywrqEEuNiHNRQq9tQpGA1Zal5Mwk8kxds80S-BThqoYI0Zts8qeNL&amp;__tn__=%3C%3C%2CP-R" TargetMode="External"/><Relationship Id="rId333" Type="http://schemas.openxmlformats.org/officeDocument/2006/relationships/hyperlink" Target="https://www.facebook.com/groups/2327822357512849/user/100058281653717/?__cft__%5b0%5d=AZVWLweZ0YqzgjA1GLOl5mm-KpW28vBgnPfDnbeFUa75HlH_mrPjQPtfuhasitscX2uDIxAPsUF8nMgGhM5GQslZZMNVnDHkCfljN78xDREO57114-N0tIoSc7sSj_zggHjmVj2DIu4RCIQARZDSL3KLhCpe8xRbUXZ-OIqnq-NljOPgYnZwLZkqQTlFuETkWvE&amp;__tn__=%3C%3C%2CP-R" TargetMode="External"/><Relationship Id="rId354" Type="http://schemas.openxmlformats.org/officeDocument/2006/relationships/hyperlink" Target="https://www.facebook.com/groups/349370362622935/user/100069941405654/?__cft__%5b0%5d=AZUDNGCrvHspvgWaFeprCNmPsBisMeWKCxZOH3oe_hzedAnlI2r3W-369segjGS1fZXbFZkBBzYd-BbtppHpcLJ9P1gOn3Rqa8TWrpjo-0yOdh98tGEa_kXMB20TPm_WUO6WHcAh72wLCElCEtVXubqGdJ9vmsOVLRNiwtO8DFeeFJ1Z22r9GThrGJPQeH2eB9I6XsAydNIXaASackvTgkKH&amp;__tn__=-UC%2CP-R" TargetMode="External"/><Relationship Id="rId51" Type="http://schemas.openxmlformats.org/officeDocument/2006/relationships/hyperlink" Target="https://www.facebook.com/groups/240041479742329/user/100022038255683/?__cft__%5b0%5d=AZX95LYBDQZId0taBrZjSUWY7LqM-US9Osifzbl3ZQKaKO3Zuw8VgcLTGPDuV7YzBouolPyZXdF-YwDohioW3j9D88LRdY5aUU7fw-U0v5WmotwnnHdz4YF0voDo4CHDmfWM0eyK8ciDfLpOTToRLj9hsALwRdY8VUm-ixKQaqNYUyYO-bz9Me1EK-3C_uXZFZpLIHTvy5ki5kwcsIjn-iHK&amp;__tn__=%3C%3C%2CP-R" TargetMode="External"/><Relationship Id="rId72" Type="http://schemas.openxmlformats.org/officeDocument/2006/relationships/hyperlink" Target="https://www.facebook.com/groups/745565302242917/user/100014391093359/?__cft__%5b0%5d=AZWZkOd3bGihIkfncfklCP2BlAw-zisSvoK4tJ3vfPfvBKoLLD2942sbFFWKwInIQqXzp_xfNifaIGRcewiWF9z0aClemO0YhmBPVV1PzIku2yITaQ0nYUNAR4-G9czm-op6dpYdYwvUXdDueyQenrVQdBIY4ttnkidhM8uOGsyk893wjswEGFSd-8Aw0o2ai9Ru5VHTNRxszy2VcyLJ857l&amp;__tn__=%3C%3C%2CP-R" TargetMode="External"/><Relationship Id="rId93" Type="http://schemas.openxmlformats.org/officeDocument/2006/relationships/hyperlink" Target="https://www.facebook.com/groups/689001425305616/user/100082284761244/?__cft__%5b0%5d=AZWwyTwVKWBdP7f6SNbVfhkVrvCPQwCLkqB9BmPzudBuTvI6BBB-eUuaP2vZa6K-i3XBIrkjyUyhMHp49bcJqwAMPo6M2lJmTJ5QyDGjjbjzOHL3pTVQgbqtU4mdxKGLIjR_qVZCN2hLShzKhXIe9dlF9pTg593AxvRghLnH8dZd3nV3e9ouG0IdRBJjtcZhSQhnKYAA6Khhv5oFghaaPR-2&amp;__tn__=%3C%3C%2CP-R" TargetMode="External"/><Relationship Id="rId189" Type="http://schemas.openxmlformats.org/officeDocument/2006/relationships/hyperlink" Target="https://www.facebook.com/groups/1881213448816879/user/100005722694088/?__cft__%5b0%5d=AZWRpEcRQfC_VZJLVQOSUpqDd2cgMSsPSmRmTw5x-GxBbH_f3OaVPsDe_CaX284SVhbuA47kon_5RDo67SM1YD5yCBYqPGEKW0bK0lA-xFCpGSjqCEXmWI633H_tTEPimUfIJg6gBPwkhleCmdZ20Rjjfd_Zfau59PDV5AlOEB6tS1NXRv-ZFj-3VLQazAZ2sJs&amp;__tn__=R%5d-R" TargetMode="External"/><Relationship Id="rId375" Type="http://schemas.openxmlformats.org/officeDocument/2006/relationships/hyperlink" Target="https://www.facebook.com/groups/1494186997511708/user/100001667311700/?__cft__%5b0%5d=AZXSiExDY_6EZcrZ3T3Luqv0jK4YEDPtv08uOz8EUeKQEjA3mJ0_IQ3GJPO40bKjP9qL4SOhRVoaQZRIoRXCiQMchS1CrP-Mb08hz-ERDQcpvGwDb_m0Zm3ynNvZZRX3fHVCSvcRIC6TxM-SIY9XDKP5pfMo0NrjnXo3_YOWlyhzk7qrTrAwbUGb6wNMxN1Giqc&amp;__tn__=R%5d-R" TargetMode="External"/><Relationship Id="rId396" Type="http://schemas.openxmlformats.org/officeDocument/2006/relationships/hyperlink" Target="https://www.facebook.com/groups/1650646655233655/user/1464220092/?__cft__%5b0%5d=AZV_u7f6XTmp-LjAXC0wwLOnqS5C3-92_xy9E1wCXmKXaI2Y--q1UFc2q6OFwv_Kdnih4h6AUylWex7NISYk-_3uVy8_6BQQn4GvXsaKDqVJJyM3xcNR-koopKz0a1eQuBZ-K_HDbhlsabKiBtFJdHlFVH0ITZiRv6uf4fA8DE05LRw7hnrFHDxN1oj-D3j4L5FZX7aNJIqPYJ3O4D9WRaBG&amp;__tn__=-UC%2CP-R" TargetMode="External"/><Relationship Id="rId3" Type="http://schemas.openxmlformats.org/officeDocument/2006/relationships/hyperlink" Target="https://www.facebook.com/groups/938326083308685/user/100035289583318/?__cft__%5b0%5d=AZVXawBx4UPW4cTGM76sSuMq0_iW0TQ22adJdOuiyo-E9c95Wrs1_rH87_SUppTLHZy4paft7PNd_pkYQFBQaRTpXkI7kFpQqBmk4ga_qLXt6nUzRF47obHeYTlrrCT48kKNgaBOJgsrDCd2nNaN7hLUTnKQXUVELLdeodhsgAUMSlgXUeIjXZkyrNvynu7-rqp0BjcGuJvSu50Onvft3zeR&amp;__tn__=-UC%2CP-R" TargetMode="External"/><Relationship Id="rId214" Type="http://schemas.openxmlformats.org/officeDocument/2006/relationships/hyperlink" Target="https://www.facebook.com/groups/243019236804260/user/100004611605983/?__cft__%5b0%5d=AZU_dDEODYFg3Jh2YOPrQ_FhQCpAfgZP-KPhst7VxtZbKOypzj8gg3DttkFbzOqSP36LU_MKRrIxDau8843QbHFrr7fRy2l7ViEPrbktn8zfYHGL7ohuJlxIcD7hMEbin4xmJagQzWs-KihLZvPqvWPIEIqqOPP3X5L14v16gnNoQaPjTlYCzHGAYrtrROw8DOtnMYinTSckeYK8KrHMoW-N&amp;__tn__=%3C%3C%2CP-R" TargetMode="External"/><Relationship Id="rId235" Type="http://schemas.openxmlformats.org/officeDocument/2006/relationships/hyperlink" Target="https://www.facebook.com/groups/265494573896953/user/100081203139888/?__cft__%5b0%5d=AZU0BGuCh5gMarpvkAu73wynCb3kfKau7LSUudvyMd7XeKnQYd_raqAT993GGnzgunf2FqJk6HS8TPqJ13OzMbSbT_Alyo6xGflNxSadwAUu-HZw9CbqKzs4Gb_wJZdFBsms1mjwfwHYK6nhHCZJfvzeSmqsDqxALIDy7hUmYQTsauVUaY8ePArhBrdy4hqeFoo&amp;__tn__=%3C%3C%2CP-R" TargetMode="External"/><Relationship Id="rId256" Type="http://schemas.openxmlformats.org/officeDocument/2006/relationships/hyperlink" Target="https://www.facebook.com/groups/1633137806963991/user/100003014302711/?__cft__%5b0%5d=AZXVQ9Fq55idW4fqI3YbhnN2zB92b62Dn8DDgfHSV-a5S7u66t02dg7f6H97xQtK46r1W25X52e0qQ6SYwZPVXpe2JW7TfMClw9gpP7z2C-TJfNn0fuiACfloSadIIgOHkJ8Foikjd6XzPzElolUvZEXTr4CB-UlPhqoBya8vXE3fAIlP16Zbg8B4pbCrzt6bOQ&amp;__tn__=R%5d-R" TargetMode="External"/><Relationship Id="rId277" Type="http://schemas.openxmlformats.org/officeDocument/2006/relationships/hyperlink" Target="https://www.facebook.com/groups/1633137806963991/user/100070197691724/?__cft__%5b0%5d=AZVODqeic9s92wJKt0TRbPuZC40iprQEkCC43p7ULcOXgW6OHgHpYwaU9DzeAMo_iXvadpVzUcbizETo_fWm6BQdSP8GMsoZZK8RBkCvUk96zwoZ2tDwQaQJQRjZi--O58BMTGXA1CJhOhDsrYzuZ8GF3Vp1TwG-cC8BZYUNUKujiodUkLV0yn-Qu7vKWi2xFFg&amp;__tn__=%3C%3C%2CP-R" TargetMode="External"/><Relationship Id="rId298" Type="http://schemas.openxmlformats.org/officeDocument/2006/relationships/hyperlink" Target="https://www.facebook.com/stories/104755802296308/UzpfSVNDOjY0MzgwMzgwMDQ3MDQ4MQ==/?view_single=true&amp;__cft__%5b0%5d=AZXoYzZfHm6grujZH7TyNJhcbXbSRunw1Ma5tjg2qe_xv5Mh5MjnGpS_kTyz1jCEofMl_3FE4S2CEAJTY9y70gTnKLARkxsgGG9O08eWN4gLYvWg4nKDmBmeEOmLVJqt5zGMx504tbIcLEvtJuy7uWHUCvuSQYrXU268GRJw6PJzel7v8O-yUiv3Reo6I1BIotQ&amp;__tn__=%3C%3C%2CP-R" TargetMode="External"/><Relationship Id="rId400" Type="http://schemas.openxmlformats.org/officeDocument/2006/relationships/hyperlink" Target="https://www.facebook.com/groups/1650646655233655/user/100073646885461/?__cft__%5b0%5d=AZXuaOEuNja6cqB0v0uMNshNJYRVMeo3qU8wwPhMRPuTYtryWXRMAK4vcefS6GLSgkz5T1rLvPmxBtZvjxzpVupNzO_N2zGTKY2AlRqJhNg7jNM2PFxG3qbaLI93ohzdqW7urmyyY0fznW1GwBtXb4kKf0N2q4aE2YhJ4dhUjVvi1YFG3jauAfi89DR-Pe-uZqpePquQBhu2lc9F3EtgdM8LOFqsX28osKQsojhGHKxOXg&amp;__tn__=%3C%3C%2CP-R" TargetMode="External"/><Relationship Id="rId421" Type="http://schemas.openxmlformats.org/officeDocument/2006/relationships/hyperlink" Target="https://www.facebook.com/groups/1475336222774704/user/100068336314235/?__cft__%5b0%5d=AZUUjlpky_bJ1x0qZJ3ugDmhX3BjfDxR8Uv5jEtw5teju_g2PolLgF1HF1j2viRPxDrIgd2kuBrHg4m27fxALKe-D2cqg1mlAZavVhYNFgdXlJYmGQhI9Ut8pHF9sFHH2FzdrcCb-v3j2_-W-iW7UG1mmEl0C53N2qgf8nJvnuU0wT8SLaG9CY31Tq3d0oQ3TeQ&amp;__tn__=%3C%3C%2CP-R" TargetMode="External"/><Relationship Id="rId116" Type="http://schemas.openxmlformats.org/officeDocument/2006/relationships/hyperlink" Target="https://www.facebook.com/groups/1923418977905123/user/100083383470566/?__cft__%5b0%5d=AZV4XsXnYxGkJ_n01UYHTjQlORddaydYw9VXposY64jUzIuRvZ1PF0DQYngl_1Q9PBAoK4g8GhSbCLJU453sHuLQU3OLNddHX6XC-U_ekHFKWJOw2IgX6o1JXXt2Mn4qZamhcB0Z0sJTa0-0zB-_X9EEuTldvDxQmL1lDLKYbcQzKgDuJ352yxst31Sw48fpe_k&amp;__tn__=%3C%3C%2CP-R" TargetMode="External"/><Relationship Id="rId137" Type="http://schemas.openxmlformats.org/officeDocument/2006/relationships/hyperlink" Target="https://www.facebook.com/groups/210268242815832/user/100006726638388/?__cft__%5b0%5d=AZXqrxj-i-sKEikRx21G1cCOlL1wMG7Vze2-YFhRbF6xjTMSnB_5IPrJuyKDvezxzZW9pfZRhl0zUw59os7Cl5a4xU0Qg0N0GRpPzpikDFVm31XOJUIZhfPKYsO1M3EqAbV4eL2fy5WABicYchiJMbuHwIoswYYHoGFTWc6ikMKSnfhz1d7AH_LIdJ-306e01l_DzmD3p0QHuOKMl1E65qci&amp;__tn__=-UC%2CP-R" TargetMode="External"/><Relationship Id="rId158" Type="http://schemas.openxmlformats.org/officeDocument/2006/relationships/hyperlink" Target="https://www.facebook.com/groups/1814594112093960/user/100082695492125/?__cft__%5b0%5d=AZV5NxYuASEO1MjXb2bHGPectO6VM11sp8s6MAIEVhEsb2bnB5zeUg_fzj-IBaSdAeb-qbW-DZARC0D7nKySmRRnZO3Wh3Ncqn0KT_q2CJP-lpoT7NTpRl72pNbQp1dFhYMF4QiqeXOmSDnbbcyPrqv8v5gRpq0YYj6edrjY-SLovVc8qwEDX2nJOGsC7c1JE08&amp;__tn__=-UC%2CP-R" TargetMode="External"/><Relationship Id="rId302" Type="http://schemas.openxmlformats.org/officeDocument/2006/relationships/hyperlink" Target="https://www.facebook.com/groups/673317253282018/user/100002513413499/?__cft__%5b0%5d=AZWRy4p1LzRPiYW7NeiGc-rNS_QnSr6vnBLo2wpmFG8JF8KT4Q1pObFzur_nQqpUZhXF-Iwm5LcOCdlQNBIbDOPyeQKpP6OR7hhBJ8ljf7WH0VlJH8t2WBOSJRgJKAvNnTpz_6Z41On-FYSlxnhSr3kkWI6esS1FL4jGN3QANL1hViT6KkotUA5ZvYS8PntAEJI&amp;__tn__=R%5d-R" TargetMode="External"/><Relationship Id="rId323" Type="http://schemas.openxmlformats.org/officeDocument/2006/relationships/hyperlink" Target="https://www.facebook.com/groups/455263095011119/user/100018560932472/?__cft__%5b0%5d=AZUUnKrwhXQs1BRj6tKZVrO40CmKplBCx90pU87mIKDsIjD_CN72VB4KrxmvoioWLUkEETXRS6vk6LjS8qekqacg5nxcb1iQ8tBpuqGWIOzYn8ayAXLkDVB8xwW1im0RCoFoe8LpytBZqDXNqG3198zA_LalpzyoK19eG968i1eNQnjbBIAOWDE6UdH9V1fgh9RM7H-gUhTHsEE52xNbISLR&amp;__tn__=%3C%3C%2CP-R" TargetMode="External"/><Relationship Id="rId344" Type="http://schemas.openxmlformats.org/officeDocument/2006/relationships/hyperlink" Target="https://www.facebook.com/groups/349370362622935/user/100071037827863/?__cft__%5b0%5d=AZXd4SMqBUM4SM1lHwdA8gUr2_MG4Q5ZUZA9OQMsPStb9oO-87zbaIIaX2mMbYVzipFWff-h-WfO8E7ugDHBw9R7jPwemKl19FjtTIZdudwQSUtKBISeCNsoJPd1R4c4-ksVLvWC1Xm4iC16BW5dIkNQ33PhYBvgl-6-2uQJeRFObNvswjsS3KANLNw4hZYFarM&amp;__tn__=R%5d-R" TargetMode="External"/><Relationship Id="rId20" Type="http://schemas.openxmlformats.org/officeDocument/2006/relationships/hyperlink" Target="https://www.facebook.com/groups/480716109535984/user/100015713528384/?__cft__%5b0%5d=AZUGP64Lj1aC7w96q0moBHXXk4EVlcnP1pte3RlZ9duU4d_71mcOF9-bBCJDaNS9gcz9GYjZGyj3UBbYGukqAQiEg8xW1kGh1XwQw_dmW5PdgslFTqd3CoImwZVOPF-kqvEiP7SX9BMeA0f0O-Q3f-OW4Sfa1iW5NgRn6uyIvYzDDNtlPcdyXKfYsv8AdRqSCJ0&amp;__tn__=%3C%3C%2CP-R" TargetMode="External"/><Relationship Id="rId41" Type="http://schemas.openxmlformats.org/officeDocument/2006/relationships/hyperlink" Target="https://www.facebook.com/stories/1703101133202234/UzpfSVNDOjQ0Mzc1MDM5NDMzNTc3NQ==/?view_single=true&amp;__cft__%5b0%5d=AZXxz6ys_IW005YVeCb9gwaYY0fWFn3jFUnW6PdH1N1Wcd_5sz1fukPQsogYJu0tQ-wRyQqp2Ls1R0J2vEiLx7tiJ1F15zyWmDgrRMDvr4MSmlGOrSdQKo3Nds3PZxSwH6WuD2v3pl6OfAKjAVmDArgbsK0dva-H97N4ckKdB9LGvY764NnmhQ6yWuvkOvcd3h4&amp;__tn__=%3C%3C%2CP-R" TargetMode="External"/><Relationship Id="rId62" Type="http://schemas.openxmlformats.org/officeDocument/2006/relationships/hyperlink" Target="https://www.facebook.com/groups/283445675940361/user/100015350915827/?__cft__%5b0%5d=AZVnqjiNBLlphkKJ3f-0t8mDeprLbfNajDqadDovTO4i9Qsu2qKWPlfUOz3BnF0D3bdYTCyKapaXMnkcPerIsSvQeWvlKhbf3jpvRutleuSl7hrmfn1eyPnxpRNrfKkSPTgsH3US-QBlfxsyjOb8L9IJRFWd73rP2qeVaEno1SffBuaOqmPRop8izq6gqWEywBE&amp;__tn__=%3C%3C%2CP-R" TargetMode="External"/><Relationship Id="rId83" Type="http://schemas.openxmlformats.org/officeDocument/2006/relationships/hyperlink" Target="https://www.facebook.com/groups/745565302242917/user/100002100202667/?__cft__%5b0%5d=AZVtULG06ItgsKCavtaYEWZ5T9elfh7uLLAi74h-8CrVpFKzG5Lb12qacpYfDUhdv1xWYIfLkx3Mf-bjzPWJfDlT0zho9IL1CJSP2d0U9OYvv6svww4vjWLeMN-ZRIVaYarAVUn8B6RafDGg7eYMdXbareIeSOnJbmphCMT3GN8krau6_aT50OESPnC_OIfQXwE&amp;__tn__=%3C%3C%2CP-R" TargetMode="External"/><Relationship Id="rId179" Type="http://schemas.openxmlformats.org/officeDocument/2006/relationships/hyperlink" Target="https://www.facebook.com/groups/712322076179398/user/100001747085561/?__cft__%5b0%5d=AZVGPuG0bUkun89TnrSvfy88unu5Xuc3UCZLC9IZsPeBs6On80yJFBzFWoR9F-hb0jc6ld8iMsnKPSzBRPtrJuDfKkfYvXwEqfDo8hmSnGIg5kO3vj--1smAHej3Li9vi2cOnjvCUUe4eZHnSfzM7M0NHZCMYyWk1IRRfQRWZGftnZwg2jWoEmGsmlbTITECvCM&amp;__tn__=-UC%2CP-R" TargetMode="External"/><Relationship Id="rId365" Type="http://schemas.openxmlformats.org/officeDocument/2006/relationships/hyperlink" Target="https://www.facebook.com/groups/147545036317288/user/100050613589268/?__cft__%5b0%5d=AZXIiBl4tDBkpuE0iV9xb-73MtFsaArsrrWiYrODmHjWHw5J4CtzE9ibhG4oHQo9pGTEtzf8i1XyTTGVI3EjpTZFNzGzBTAdMYt8xue-ECSJ5fEouNvaxrYK3oshO6fYdlh15tenk3kBy1KSwP6S3MbBmgV8PVbVsVB6HvvJpmzvrLs8ZOoFtHHSvcDCl4kgdzI&amp;__tn__=%3C%3C%2CP-R" TargetMode="External"/><Relationship Id="rId386" Type="http://schemas.openxmlformats.org/officeDocument/2006/relationships/hyperlink" Target="https://www.facebook.com/groups/1761490117472118/user/100000033235830/?__cft__%5b0%5d=AZXU_l9glL1xBHK4ox97SHpFq1aMmYMvsEBdrSsw2PqB_cbGy-2ZDjYLe9qwB6ubsFCHNv1nrYxZz1Y5JiZ4lQTAF1ebmGt4kpN5lu0d7qEwPXeX7E9P9MVo4o3uku3x4dhvlKa9nE6Gak_mG9OzbQsb_eeOzkN6GgjjE_DM5xxMG--olGY3wZMH67aJ-cyGFvU&amp;__tn__=R%5d-R" TargetMode="External"/><Relationship Id="rId190" Type="http://schemas.openxmlformats.org/officeDocument/2006/relationships/hyperlink" Target="https://www.facebook.com/groups/1881213448816879/user/100035690746125/?__cft__%5b0%5d=AZXB0oHvSnxbpm77a2VwoDjsk6p60mNCrrTmvwFKO8HOn-GbTwDfhbBkDrrws_1ZCJIIWhZJR684uT8BqyuGmMlOyd3VoworbJLy-Ci-SwCMaG1MOYMYQmC5lgWtoG2UxYhQRFAFXIKYdba2Fy0f-GUPVSrVhjlv6DdRWyq3VokIU_pKvi0VsuC9Pb6szynqenk&amp;__tn__=R%5d-R" TargetMode="External"/><Relationship Id="rId204" Type="http://schemas.openxmlformats.org/officeDocument/2006/relationships/hyperlink" Target="https://www.facebook.com/groups/243019236804260/user/100062380946828/?__cft__%5b0%5d=AZVAOEF3bjbluoq7EcSX43rt376W9z_a4vFkH1WiAWtLeoUxeWpBnC7REPDUbDEmyk1WgWMgJeWTyddwd5K78w-wUWOFmNgn9jOL21pCuJASdC0ufMY-65uJi9_sSq7VPB8iBExTYBoqIpCcxT3-jmxMAw0krVvUEdex2t9kQRoqRvIP4xinCVuiJ-vzSStC6A8&amp;__tn__=%3C%3C%2CP-R" TargetMode="External"/><Relationship Id="rId225" Type="http://schemas.openxmlformats.org/officeDocument/2006/relationships/hyperlink" Target="https://www.facebook.com/stories/1385802401514114/UzpfSVNDOjUxMTc3MzQyMDc1MjE2NA==/?view_single=true&amp;__cft__%5b0%5d=AZUAwUb-KM-SWWl8sYCTZElh6F9hiKQ1X7QUDUTshFrpMKJQh7Vw1i73xtwiK_TRYwPDswP9YH3wNocnBJTT8qrfcfJbttLEQ7gtqDR5N-qeGyQv5yOMU5ZmVrVg9KRtMXAOpnVHVWXvA0tWSGW3rZFzNLIkm19FuBuygy_6D0RCQMyxRukFK12_OcvUm2UrZjCd3LoCmLCLRqay-KrCjim9&amp;__tn__=%3C%3C%2CP-R" TargetMode="External"/><Relationship Id="rId246" Type="http://schemas.openxmlformats.org/officeDocument/2006/relationships/hyperlink" Target="https://www.facebook.com/groups/265494573896953/user/100007622747455/?__cft__%5b0%5d=AZWbx7j1kWaB0FfNY2Blec2Ve4O7cNBLhGRfaacbshGKAO2tyb9mDIzelpJHlD1jyQznuYm7L8KsYeivBPzseaspnCS0bpgfqJAtg_Kp3YCShjFXas8SoCEorzzs_3uzaHjfazuz8Gop8BWe_7P8PbjCULPrJoANqeUN_BFg2ZgslBJB4EE0qjv_Eq5vgS7SEWs&amp;__tn__=%3C%3C%2CP-R" TargetMode="External"/><Relationship Id="rId267" Type="http://schemas.openxmlformats.org/officeDocument/2006/relationships/hyperlink" Target="https://www.facebook.com/groups/1633137806963991/user/100083581227906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88" Type="http://schemas.openxmlformats.org/officeDocument/2006/relationships/hyperlink" Target="https://www.facebook.com/groups/1633137806963991/user/100082250259914/?__cft__%5b0%5d=AZXNr_Qtce8XciOLnM1OGxBzMV7S2N2P5BNPq73Gk7ynFJyENXtM-PH9WHAZE01yHvRG9Kai_toAdwteNqTw3_5i9gdCdzE94GHx8hAh2B23DcqTZ9yCpH4X2N6Gt1LucBMy0clxlIuDx1LRK5FVlusfR5y5CJ-kSYsg2qxuu0pyBnhUtXusTt4_4TTjUbukt-o&amp;__tn__=%3C%3C%2CP-R" TargetMode="External"/><Relationship Id="rId411" Type="http://schemas.openxmlformats.org/officeDocument/2006/relationships/hyperlink" Target="https://www.facebook.com/G%C6%B0%C6%A1ng-k%C3%ADnh-S%C3%A0i-G%C3%B2n-101559984656107/?__cft__%5b0%5d=AZUh-MAW3zaVs7sE84W8Aj-G3VKXLCet2CKkpTURDkX9FC6qvElUBH5xrGEaaZ-RyjtJyNqNDxM8XrMm-PHFS4cr7LzLQ4k5lKYW7FlIuX-lL50MAZRzHU9Qgd_ra-azjAj2RLZHnWtGI9ZrYmX4VW8gtbbk5-ZkWvNrXJJnqxDqSFuz_XAx1s9AGQOi1T9BzKrF_Y1o2b3-yypw1MLhgvoH&amp;__tn__=-UC%2CP-y-R" TargetMode="External"/><Relationship Id="rId106" Type="http://schemas.openxmlformats.org/officeDocument/2006/relationships/hyperlink" Target="https://www.facebook.com/groups/1923418977905123/user/100015174340951/?__cft__%5b0%5d=AZVVBO-YU_FMyM3-ZWh-N9Rcl6oZSQ2lZtmU2JofBdppkXSyESLct60DW2AHS26KJ4Ak67uLDYs20uJ6oQz44w7AdkYLsTWZX9uVQRbbiKyiSCPDOkoLc3DNvcot48sWZ3HCLWiVrjbisKzqcG-A5p0K_6h-zf6jj0gUCYS_fWlT7DLh3wJzjLZRNQ8hDj1lmbQ&amp;__tn__=%3C%3C%2CP-R" TargetMode="External"/><Relationship Id="rId127" Type="http://schemas.openxmlformats.org/officeDocument/2006/relationships/hyperlink" Target="https://www.facebook.com/groups/210268242815832/user/100010129599888/?__cft__%5b0%5d=AZXghsXFpP4W2baXbvNKe3pZHedt0LlLk0rba8__Qj05M4Jzg7mFprSLNl04bU0V7GdyZSAMdr-zFPL6FiIq84rUNfFpLcOERfr_-g-65j7cXTA9KKcsfhv7rSPHIEbZYt7OPyfUjUswlpDkWegGFcBDB8E0Xe2iC_fvuZlHENO8eAbWzojtvnlyy4E37WduD8Gqg-W5xor8J7_qgX5nAv0v&amp;__tn__=-UC%2CP-R" TargetMode="External"/><Relationship Id="rId313" Type="http://schemas.openxmlformats.org/officeDocument/2006/relationships/hyperlink" Target="https://www.facebook.com/groups/455263095011119/user/100084230130929/?__cft__%5b0%5d=AZVJSJ8Qc6mafi_I0BRL5Jk-FD7vqIaZiOBtW3kMDVWx1oeQbSCOjrYvL-mPXmDvazi6x7OqR2JRArszFauUD9U65hXGAkZvbQvKq3wsZ0xD2QzRaInanvTOSvLocVJiLwB-rqYX7ro1TZ0VIXbITjnpo9txiCkVp2sLmWVhk8ux43pT3Yti_0fbdc4cOABJWOVDv7EJHCXcWiVS0CxXd7cH&amp;__tn__=%3C%3C%2CP-R" TargetMode="External"/><Relationship Id="rId10" Type="http://schemas.openxmlformats.org/officeDocument/2006/relationships/hyperlink" Target="https://www.facebook.com/groups/938326083308685/user/100082036145373/?__cft__%5b0%5d=AZUqk96E0M2mlJpRwgyK59-allXsr2WiCdX9Pv1KNsG7rWwA4iYmUH-zzqoV6gygadJkd6a0NpUF_KSGVvfJ5Hym-Rjnru4JApNOdOpUsNOc_Sa6uyozDyMbpcKqrM4ORcC79-N97Fn-5OGI335BKvSo38MFyckxbEXY3U0Wsy7GfzJ5wjPZz9i6WxKX1k1GR9Qqi0XtyQYWtUye8sDlEKPf&amp;__tn__=%3C%3C%2CP-R" TargetMode="External"/><Relationship Id="rId31" Type="http://schemas.openxmlformats.org/officeDocument/2006/relationships/hyperlink" Target="https://www.facebook.com/stories/103467735413781/UzpfSVNDOjYwMDM4NzUxNDg3OTQ2Ng==/?view_single=true&amp;__cft__%5b0%5d=AZV6SMxDtCyR_cXKFKEbkBmsGv7pa27maiMNWqawEUVElWv_R4yc0BH_ciKIh6FQSDTessbfiqKB273WUhDERQvzFtI9yz9hvzYPznMQrKm-7j4Rnrm9CNzyTWxgZUqmqWkvSzYXkcHxYEsrAuBC8bCfToyD1JvGoKgv_1wAc74PRjFZ4CTI6eVQ-cQdHomqR58&amp;__tn__=%3C%3C%2CP-R" TargetMode="External"/><Relationship Id="rId52" Type="http://schemas.openxmlformats.org/officeDocument/2006/relationships/hyperlink" Target="https://www.facebook.com/groups/240041479742329/user/100013343045108/?__cft__%5b0%5d=AZXGq_3K6CbuZ7FYcNA1X_35yAuKJnfbRkz0_YcR7cG1FiBMfgLujfrlR5pNPdRm-Pre57aQoFAFKAuYL3yKSRQV079IvpbqnZ-qqzqPVF4IAopIH5FhBG7oTO29FjJsHr5IpqQrxaORDXHfXwi3_WuS9mVytT6xtwo0n1Zspn5bT-LONi4paxyTcef2p7AKXh1YndOMCIp3pOeZ-KCfcwZ3&amp;__tn__=%3C%3C%2CP-R" TargetMode="External"/><Relationship Id="rId73" Type="http://schemas.openxmlformats.org/officeDocument/2006/relationships/hyperlink" Target="https://www.facebook.com/groups/745565302242917/user/100066991902882/?__cft__%5b0%5d=AZWMF1l-4WwFe2AO2FGoVr6s8UzUvn4oH5HgMpuWdca5zniZzf4jHGabjtzo-2-7e7ZJICgMbi6jMqSTgNb81JG2BUi6ESDCDl4oaY8BUfKCuy364yIMGXbCknWz9GueiLjkLRBrBmFrh3Jir4WMUGY0xw23cNAYy4p9j6SBLfcf73igXBjje4UWzjXCoItQIho&amp;__tn__=-UC%2CP-R" TargetMode="External"/><Relationship Id="rId94" Type="http://schemas.openxmlformats.org/officeDocument/2006/relationships/hyperlink" Target="https://www.facebook.com/groups/689001425305616/user/100084102942402/?__cft__%5b0%5d=AZVxto3EUJIfHw6wGSaDThDnQ5_JXomkL_fSCWPzkD9yqyB1zf43TxtM5VuKhDbhWrB9dGT18rlXK4bQslPRq80U9aKu2XN2812NdoEEvNJJW2PDbkZLvKK5EN7shJUqkjOFD3vWCYj6LEkSYMKFURhztTX8SRyQ85_F9GH44AFJHqy9KLfPUURfvmI4rC66UkTHn0a_SlRA8yD_bBbw350V&amp;__tn__=%3C%3C%2CP-R" TargetMode="External"/><Relationship Id="rId148" Type="http://schemas.openxmlformats.org/officeDocument/2006/relationships/hyperlink" Target="https://www.facebook.com/groups/708451542574805/user/100058262860761/?__cft__%5b0%5d=AZVJFAkb1nm-cq7EYWaMip3Inmf5ASfP43x7HYioiBxB3XAp7ndKH7CzRl_aF09v-NU7Bm6vTQT47zhmRjZavXZetw6jutUmpULj1Mq1HEGzWolj8U6LRTMjXWc8zFPcmZYnUySufYjvIViiJsavskIJudekl6hDWJwf6w4M_jd_lt8-ui7bHTyTMPqpDKHctHC2-SXOlYMrgQ2r55gqr50A&amp;__tn__=-UC%2CP-R" TargetMode="External"/><Relationship Id="rId169" Type="http://schemas.openxmlformats.org/officeDocument/2006/relationships/hyperlink" Target="https://www.facebook.com/groups/318241648833248/user/100036357251628/?__cft__%5b0%5d=AZVqYsO1Mmw6V3thWwzXoEv0UZBxBNxtHlzG3WIA8q62SIPgcX1N7mHBhI2hLNtPKIUa7fSLO0spbPGB200Pm1Bn2oN9RX5aY01Sf-P7q33pE6qKD3HtzN2ICvA5w2AzXt0UGq0o-6dfEUFjcsEIGzRszYgHuN9HP11qiOOp-PjHyMPL5yZk0UkJsyP8410GkUg&amp;__tn__=-UC%2CP-R" TargetMode="External"/><Relationship Id="rId334" Type="http://schemas.openxmlformats.org/officeDocument/2006/relationships/hyperlink" Target="https://www.facebook.com/groups/2327822357512849/user/100034275195844/?__cft__%5b0%5d=AZWPS912hAN3LHlAbC5xIdRkFoKjNzqLVGFMNEt5FzhnHDcHSP5libUNEH9lT4Id9LeojPYm7vnTOQpRbvvffDGqalQdTHcet0fImxQ_34rcxaRQ3dZHoYsRdwz2bnsH_JsZEhyoRi2gnmxxg1iPu--y1ZBDK7TwhifO7jwbbfY_EPjaHLpbG-ycpHlAzo5kGi8&amp;__tn__=%3C%3C%2CP-R" TargetMode="External"/><Relationship Id="rId355" Type="http://schemas.openxmlformats.org/officeDocument/2006/relationships/hyperlink" Target="https://www.facebook.com/groups/147545036317288/user/100006987047706/?__cft__%5b0%5d=AZVFfPM8IXXfxp5HF1cK82DMrZ_oeydtuX-1XTb0QkoF5vOPLtpiSlgGaJc_F4itIN_ffmFvaYtZOTBMDoY05k3B54_7J_mM5jRYNPQerOp71Osi9csYVAJVrlzpyx1oNoxeynY522IVQvUosGwiNPHAG0k3N_8mMv3I5q7AUc7AK5rvUxA86T_z223IhID4rHc&amp;__tn__=%3C%3C%2CP-R" TargetMode="External"/><Relationship Id="rId376" Type="http://schemas.openxmlformats.org/officeDocument/2006/relationships/hyperlink" Target="https://www.facebook.com/groups/1494186997511708/user/100016532792738/?__cft__%5b0%5d=AZXSiExDY_6EZcrZ3T3Luqv0jK4YEDPtv08uOz8EUeKQEjA3mJ0_IQ3GJPO40bKjP9qL4SOhRVoaQZRIoRXCiQMchS1CrP-Mb08hz-ERDQcpvGwDb_m0Zm3ynNvZZRX3fHVCSvcRIC6TxM-SIY9XDKP5pfMo0NrjnXo3_YOWlyhzk7qrTrAwbUGb6wNMxN1Giqc&amp;__tn__=R%5d-R" TargetMode="External"/><Relationship Id="rId397" Type="http://schemas.openxmlformats.org/officeDocument/2006/relationships/hyperlink" Target="https://www.facebook.com/groups/1650646655233655/user/100022067379278/?__cft__%5b0%5d=AZX9tX7nTAHFaVuBi60FUFqoaYzD2UsvRMDFVVq3M5JY02vUoR2K55s2y6mR4_PkgqwQLL3Dz26OMiYpVxJ_HXuc_-1Duafg_6684yMhQnaMn-5d5k4J_URef86BLGAKv0l5xuAWZPmDSvBGSHL7203oxO3ef3OfKwT5snnfC-WGEfDWjzL0xh2br9E8bZvV4HeZ0dseFnpoPjynkq0Pz1ew&amp;__tn__=%3C%3C%2CP-R" TargetMode="External"/><Relationship Id="rId4" Type="http://schemas.openxmlformats.org/officeDocument/2006/relationships/hyperlink" Target="https://www.facebook.com/groups/938326083308685/user/100033732168261/?__cft__%5b0%5d=AZVPfO7I5h_6VtVUhSRyzWOp33cwMZUnAYYQCYWyAtscvlSV2avP20o2d7i8q2YuDbGmTSfVIqKNCamrALDpEwq5fOD-kldihXl9J6caZqv0ABAMd3xJ_rHp61PAFW6QhtkBbvTSxTNAJHm5IsJL8ScKz1LrlJxxxtABGX7jQNabs6JZCdpl6l4HOoVrYegHO7lwGGruaSiuHbNIZQgxtYmo&amp;__tn__=-UC%2CP-R" TargetMode="External"/><Relationship Id="rId180" Type="http://schemas.openxmlformats.org/officeDocument/2006/relationships/hyperlink" Target="https://www.facebook.com/groups/712322076179398/user/100035570705001/?__cft__%5b0%5d=AZUyc9K0AMMz_8bi5lGNh-ZI_uIFhKp9uClzub2rRe9uXON2NQO_joVCLZI_4wYvcwyjAW-A0xiTTvNYOZ8_2ZoX9YH5gWdEP8Si6wdPUzKHPAjdN0wutnc6IbMNgPKEabYrllr00nBAr9X2s9OMGGbb7K7VmSM99HVxos1t2KaAW1VQiOwLmsoTf8_8ECf-4sX21Ozpk1IZbi6RMHdcnQRE&amp;__tn__=-%5dC%2CP-y-R" TargetMode="External"/><Relationship Id="rId215" Type="http://schemas.openxmlformats.org/officeDocument/2006/relationships/hyperlink" Target="https://www.facebook.com/groups/243019236804260/user/100008345327137/?__cft__%5b0%5d=AZW6x8dts0GonqY1F-6-HrZL81t7isk3oNlss_-1Hs8676vkqnxo6hQ8tX-p8O0LONLZgEWTgPxjeYADCUWGfgP8ISSQG189-Z9ZNPNAGUnGfWyQNdlLWVv8wQWEW8-dmmvXEAFm0wkWIg6XwaencCGcPS3mBe8AA28WVlc_BFgLrBMuUweQ6fedfjXFRGGqJt7Dclm31_CqDaRFUEIlcReT&amp;__tn__=%3C%3C%2CP-R" TargetMode="External"/><Relationship Id="rId236" Type="http://schemas.openxmlformats.org/officeDocument/2006/relationships/hyperlink" Target="https://www.facebook.com/stories/105788088728593/UzpfSVNDOjMwNTQ1MzgyMjQ4MDY3Njc=/?view_single=true&amp;__cft__%5b0%5d=AZV99Yj5xiPWoPdioSTONP5VqL0BLYgiz4YYTVdZA8TfIL6MTJMfClbPpQ-3cOuCch6KQFgn7bZHk-Nx_an3PFEmrOYmPmuNutLKRCrq-xj1oE4qycNu2Z4vcKMdiawaDrOPyZuVXKNJWGD1Dlka8Q1ooDAQI1OqWnVAFRhyT1BCWCGyAA59FATRJaxWqwzacM8&amp;__tn__=%3C%3C%2CP-R" TargetMode="External"/><Relationship Id="rId257" Type="http://schemas.openxmlformats.org/officeDocument/2006/relationships/hyperlink" Target="https://www.facebook.com/groups/1633137806963991/user/100005267823944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78" Type="http://schemas.openxmlformats.org/officeDocument/2006/relationships/hyperlink" Target="https://www.facebook.com/stories/114465926838147/UzpfSVNDOjU0NjIxNjQ1NzA1MTIxMDM=/?view_single=true&amp;__cft__%5b0%5d=AZUog6LdByjtOuLyL89duaa9-Dk2Z9a6qEPzWS2FF83ee8LiW-bLi-oYDHJMnf0xlobe89Y8uO4VtNfB8I7nGvvhpIUhZMQo9zZrvXidoZKHuQ94wpg_rN7C-B0EUMT9k7esUOSNVTFDso3-4WnNqnfuWeuZkqgGfaY0QgQhyNlKHWIAmpfdHh5bqrt1_cwONdc&amp;__tn__=%3C%3C%2CP-R" TargetMode="External"/><Relationship Id="rId401" Type="http://schemas.openxmlformats.org/officeDocument/2006/relationships/hyperlink" Target="https://www.facebook.com/groups/1650646655233655/user/100048958987504/?__cft__%5b0%5d=AZUX-4kIg56bUp1IVVaNNXRIuv6GAsxMH_ELdFoty2OF2R5GZWKgcL2mJjRmt4hAASOWCR-XNj-bRuWA3H9Sx2Z3RBK_glH3BSrmuz9u6Tttg9HmLslMvBVq_QoWosUuUIbmsF0ZUThBwEtIFWJWzGHe9LeBMqhBn8qciRV3pQYoERE6zShnPalPKVZ421FgY3gq29ZCFFTDo9eZMT_C24dq&amp;__tn__=%3C%3C%2CP-R" TargetMode="External"/><Relationship Id="rId422" Type="http://schemas.openxmlformats.org/officeDocument/2006/relationships/hyperlink" Target="https://www.facebook.com/groups/1475336222774704/user/100030460548536/?__cft__%5b0%5d=AZU872z33xWfAvNtxKO0Ok49BH7S9afUYl5zVnRl3gkyPAY0Ws_TYEQLSGGdcweVS6EnTSsk8-I2fYKkNGk_DjUq3BB4_gI1gngOQPAoZs2cbcevH4ErsFtOLbkFIDJR1VJy2RkmyRRb-_FZM4oNGcTFDWD7h4DXdo-fgTaOuHyJsx39TC4ahXnM59ucd0Eqrhg&amp;__tn__=%3C%3C%2CP-R" TargetMode="External"/><Relationship Id="rId303" Type="http://schemas.openxmlformats.org/officeDocument/2006/relationships/hyperlink" Target="https://www.facebook.com/groups/673317253282018/user/100006418666930/?__cft__%5b0%5d=AZUzd2lQgc-2x80vYEbyIt2X4-yGZEZVC5JOLrZhGk5tjjbwQu7eIFvAqosASW4ejrJQ4vmBVaTHmOFbJPJdk4YcD52aAuwf7UYuUYkt2HPWaJ0XacLFvE2hrXWOERG4FY5vH_boH5YydpEPHXAsqnzlZboYXIDgfSPnkFfPCpKEwudcjSJZ65nTbVVnLcpmcf50cBsdg_9hyQqPIdYuTPOm&amp;__tn__=%3C%3C%2CP-R" TargetMode="External"/><Relationship Id="rId42" Type="http://schemas.openxmlformats.org/officeDocument/2006/relationships/hyperlink" Target="https://www.facebook.com/groups/656972208441769/user/100022484615272/?__cft__%5b0%5d=AZWUYIitOmxmi053zCBqDXOUFDQJ_iFhMJsvyKC4YhwjNASwxkhwEK2z0h043RhrkEia2Jr9VAl2FjSvLJF0gSzQornI-wx7-62OE0y9Z9sufKotAcUpgeWRrwAdEdzgV1-PEs6yjO61TTflsu6tiBsQd5kIBwFiyrvpdaF4FlYXqG0OOcBlbV_8CNCrYh-sRYs&amp;__tn__=%3C%3C%2CP-R" TargetMode="External"/><Relationship Id="rId84" Type="http://schemas.openxmlformats.org/officeDocument/2006/relationships/hyperlink" Target="https://www.facebook.com/groups/745565302242917/user/100038164035310/?__cft__%5b0%5d=AZWS9dDPMutY2qEyqQrpmD6pjAvxLSISzjoC2MNqicArWf6BXbm7_NpK3zLa_0cymFAk-vv4OypLejI9mk_gp8LfV2fucMVP8UV1hvTjqOGEhtpg2Uk5c2FvaZhixzagbaB5HBbQvXsAP15zLKVQ2L0V-Hl9bFFIIHyzlmJiTtInum2oKch50o3gnC1jMpbDR8251ii81AqhhFkvy0-UwmwD&amp;__tn__=%3C%3C%2CP-R" TargetMode="External"/><Relationship Id="rId138" Type="http://schemas.openxmlformats.org/officeDocument/2006/relationships/hyperlink" Target="https://www.facebook.com/groups/210268242815832/user/100003250639831/?__cft__%5b0%5d=AZV7FSQnNRiCwX51fyRDxXwrPlNMnNDJ7We8bfvzIo2iujq8SUIDq8iTHnPGLMis-Hh5qCyS4QPddFVcolUTv8LMZIeRp_HGeBBHLnWwAUpP5mxYQ0PoGHZmwMjCbDwJ1KaS8s_Qo4Fu6ldX9ICFT8vETSckiI9V3zMuKGpVOeBQ6NHjDc8OZuQ3O46K6o5IWF8VTWLHxfY3_BJn-32ZO1V7&amp;__tn__=%3C%3C%2CP-R" TargetMode="External"/><Relationship Id="rId345" Type="http://schemas.openxmlformats.org/officeDocument/2006/relationships/hyperlink" Target="https://www.facebook.com/groups/349370362622935/user/100009480552767/?__cft__%5b0%5d=AZWB70pCj2LSssIwRMXPyVEfvBS6kSQxW91r8ABlCQBYVlPsyBaD3D8uAHc-AA1DHsoNRS8-oafVF0WD4PihSh30FsMLZs5EWRDwmHeK2sEShrHet32axsADZOY4OAqWjPljDNGVeOarVRocIBzeEW-D0WzKd1WH34FIswXi8KtTHto3eb5-Q9L6p_hF5aoxfA0&amp;__tn__=%3C%3C%2CP-R" TargetMode="External"/><Relationship Id="rId387" Type="http://schemas.openxmlformats.org/officeDocument/2006/relationships/hyperlink" Target="https://www.facebook.com/groups/1761490117472118/user/100005995573748/?__cft__%5b0%5d=AZXU_l9glL1xBHK4ox97SHpFq1aMmYMvsEBdrSsw2PqB_cbGy-2ZDjYLe9qwB6ubsFCHNv1nrYxZz1Y5JiZ4lQTAF1ebmGt4kpN5lu0d7qEwPXeX7E9P9MVo4o3uku3x4dhvlKa9nE6Gak_mG9OzbQsb_eeOzkN6GgjjE_DM5xxMG--olGY3wZMH67aJ-cyGFvU&amp;__tn__=R%5d-R" TargetMode="External"/><Relationship Id="rId191" Type="http://schemas.openxmlformats.org/officeDocument/2006/relationships/hyperlink" Target="https://www.facebook.com/groups/1881213448816879/user/100008875390640/?__cft__%5b0%5d=AZXB0oHvSnxbpm77a2VwoDjsk6p60mNCrrTmvwFKO8HOn-GbTwDfhbBkDrrws_1ZCJIIWhZJR684uT8BqyuGmMlOyd3VoworbJLy-Ci-SwCMaG1MOYMYQmC5lgWtoG2UxYhQRFAFXIKYdba2Fy0f-GUPVSrVhjlv6DdRWyq3VokIU_pKvi0VsuC9Pb6szynqenk&amp;__tn__=R%5d-R" TargetMode="External"/><Relationship Id="rId205" Type="http://schemas.openxmlformats.org/officeDocument/2006/relationships/hyperlink" Target="https://www.facebook.com/groups/243019236804260/user/100081070910092/?__cft__%5b0%5d=AZXew10AM0jdY2YsRGGHAvxVkBvcyNYgVlkMkDQ8xqqu26t89ndK7WKKIUT6aTNfrYGwIPok3vb-jngd-fVMG7kg2lv9nR8qrwFYgTbVDYlMVhJ98JoYcQ4iCKOPf3Duknx-HjGlw8oSit5E0mjiwUFW_Oxyf_3TUjzUowcnNOVi0m1xZ64BzJVlDD8Yv08DXkQ&amp;__tn__=%3C%3C%2CP-R" TargetMode="External"/><Relationship Id="rId247" Type="http://schemas.openxmlformats.org/officeDocument/2006/relationships/hyperlink" Target="https://www.facebook.com/groups/265494573896953/user/100067401541956/?__cft__%5b0%5d=AZUaVpZGaQDVNXpTd4Agks2rMbgUzsAg3nRk62mRyRLfvFfo_sf26kdy81oAvW70aszSSJAjE3RT4Dt1uByLd_Kfng2Yg9h6xfDG85aElTyjq_4bIr6ITowcBF9H5g7aF1NPAB_2JfmUTQ5RgTkCD3yFz-90shyCwMUWZBMb43vyASpHufDqk5qA_VLte0DPTBw&amp;__tn__=-UC%2CP-R" TargetMode="External"/><Relationship Id="rId412" Type="http://schemas.openxmlformats.org/officeDocument/2006/relationships/hyperlink" Target="https://www.facebook.com/tranhsonhai/?__cft__%5b0%5d=AZVgSkytmGO_RfLWpU1CkABMw2jrbzv15_dAMEMJ1jvyG5Im_WwfB8UfGWj8hSnALMXlejfui0ICczvqNb3whz18bA7cayZkWHJlMxAaHw11iX8DLIFCvUe-gNsDoVxSy_i-H8DhRMCG22pu2EBbNnM6DXUjD86amEZTmjIERSx6Qfc-A6azNrv0sHv5yNtr4aa9H9lNU72EO7plj9Qatdj3&amp;__tn__=-UC%2CP-y-R" TargetMode="External"/><Relationship Id="rId107" Type="http://schemas.openxmlformats.org/officeDocument/2006/relationships/hyperlink" Target="https://www.facebook.com/groups/1923418977905123/user/100080772814292/?__cft__%5b0%5d=AZWEzULGV7Kyi9GEQr22okfeCKaSA3dhkO3F2oUilBxFQawaA-uPZiJoxQ3gImX0nYBo3oo13K3GURxO8nE37llT_C1ynutwiIZFy-3rMuTTA3srjY2jHLJY3_FIzAk9K9t8eDX75lYOWm3zPNzxOhi_EBnQkOfxyaC5H-037aoAhdPc2cRGuiD90SZ6Pk0-c61Ot5NhkdQxFTb-yJ0aA3ro&amp;__tn__=%3C%3C%2CP-R" TargetMode="External"/><Relationship Id="rId289" Type="http://schemas.openxmlformats.org/officeDocument/2006/relationships/hyperlink" Target="https://www.facebook.com/groups/1633137806963991/user/100055542135034/?__cft__%5b0%5d=AZWHVNtm1CSkthQzp1WIKjP22jEAkZMAExwKxUQVSHWeotmT6AzOvXo0hYXEYLsin9sOGaagw753t-RSQmi7yLnCAQNnNQeMVCrMOO5l7fsN9kQd99kxzm9SNEa0nPhXYvdnwIV47Ux8FtE_VCmTfnrtIdg2cXMLnR_KDHlZKP8rxwA47cCg9vaCTuTt55_M8xY&amp;__tn__=%3C%3C%2CP-R" TargetMode="External"/><Relationship Id="rId11" Type="http://schemas.openxmlformats.org/officeDocument/2006/relationships/hyperlink" Target="https://www.facebook.com/groups/938326083308685/user/100071299057830/?__cft__%5b0%5d=AZUd-qsIAwYsA1qITQ0XanwWqgqv95SVFDqwqjKaT88j34ACcSRPve0m7TbBbFd2G8ZELj-_lgFTkb82uUPMLBiIF4SsHAKZEvu2k_p2l0bNIQjE5VQQksxkMgIrEtSP7AvWjNXdFcVEUnynd_o7v1rz802wE40Vl5ian1unmM1J6yUJvF_XIYXmToH5lsAz-qTx-TaPlYwoIT6Vh0HZDrAN&amp;__tn__=%3C%3C%2CP-R" TargetMode="External"/><Relationship Id="rId53" Type="http://schemas.openxmlformats.org/officeDocument/2006/relationships/hyperlink" Target="https://www.facebook.com/groups/240041479742329/user/100024883152330/?__cft__%5b0%5d=AZW9LvoXprwtxDlRYKbd-mEu08gd0GOT_1pEV4CNf2c9wdTZcaFM-sM3VTGpDp-ofd_r8c-H93jrS3hTy8LBcdhcu3oumk6VSWYtWhZYeE_RNokDbCqt0YxsnWaFQvLVse18yT-uwUdNB9Td_0oVelEtt28i45jGn1GiO0DaS4G1zBjZrVasfem6oaPjSf08xh0--EoxT_r-qGWce5gkyzue&amp;__tn__=-UC%2CP-R" TargetMode="External"/><Relationship Id="rId149" Type="http://schemas.openxmlformats.org/officeDocument/2006/relationships/hyperlink" Target="https://www.facebook.com/groups/708451542574805/user/100029008834604/?__cft__%5b0%5d=AZWdvfmShBX9LpyqyJWjWIU-08mOY3byHTR9zN7NCwb5cJK6vlc48G-22Bcvm8CVDAzjaBMTD5-P8W3askEUlxcDZrDLU3gcl5m7zeBHAwudwt-r7-FEiefCxQLJKBe9i1qLCMUe4_xvZu1-Z0P8yv2V0jZGT0U2dgsrmLaMJfWKyA1EcLs3pxDnVxpUMK5AVCplGrKezisGBk-aNV8s9J35&amp;__tn__=%3C%3C%2CP-R" TargetMode="External"/><Relationship Id="rId314" Type="http://schemas.openxmlformats.org/officeDocument/2006/relationships/hyperlink" Target="https://www.facebook.com/groups/455263095011119/user/100083117200338/?__cft__%5b0%5d=AZXQ0J-Ph7P_9Joj2HGA0hiADZdDOXxaachLTKEPojAtOsoBDHOoziNPjcu5ywsUCN_bIs7vS78vmxXFtb9MLjvAP9_9CgbQD35arSOYaDEj4qtaWf1k60MxakLs3APYwEvpB8yFsdBIIpeFAOPqnsoRvycMIdkiM2SarsxKDhZolP7x3buoA6_ouaezdFD2wfC2b6PNS0L0YIaycjQWy6d_&amp;__tn__=%3C%3C%2CP-R" TargetMode="External"/><Relationship Id="rId356" Type="http://schemas.openxmlformats.org/officeDocument/2006/relationships/hyperlink" Target="https://www.facebook.com/groups/147545036317288/user/100064912524544/?__cft__%5b0%5d=AZW7ANVTEcoEgAkzXXqpCH1eMg2PPtDAaeUdRqaQU7pme-qD8n-3q2KZVzwCwy-nLygiwkXvmp7_3unFHM699g-olH7BuKvV_ETIdO6oI8P1Ep1eOsyXCBfC8Pg8837mJjuj0tOCccVYeqc6NiOIDMkNED6TMfVQZ4oQMQExbdbxq5ZGzOmmFbUfF8XQuV77H-c&amp;__tn__=%3C%3C%2CP-R" TargetMode="External"/><Relationship Id="rId398" Type="http://schemas.openxmlformats.org/officeDocument/2006/relationships/hyperlink" Target="https://www.facebook.com/groups/1650646655233655/user/100031690590309/?__cft__%5b0%5d=AZW7QigQPMiLFUVYq4M-MIOMGYOIbcGvh23HCVRB6hHtii3kgg6MFGFieY-1U7pbck_5rvKh1CP5PZacYE8ytRFgeE0DHjj4F374OgVVP0jfvNkzv2z2yqzwbwttx_o4o4wzgu8YsQwJTBNnertGXVCCr2VkGqGAmNOu5q-SYUVpMqXmcBRxES4dXuMVBtWpJKa5GCSBuaN3xcAv750wx0V3&amp;__tn__=%3C%3C%2CP-R" TargetMode="External"/><Relationship Id="rId95" Type="http://schemas.openxmlformats.org/officeDocument/2006/relationships/hyperlink" Target="https://www.facebook.com/groups/689001425305616/user/100003794464632/?__cft__%5b0%5d=AZWvpMW5DAFONBmCtQswTCiNZcjO2FZj_2bq9GGfwagua3RzjB5V1n4HR3b61BxHfGku6hwcAtrLtCDT-D66ghI_k4fNp5Y_3X9mDVA9jpLlKnUMtKWer1Cpu7vh61gN2z3sBxAL89L9nqACJYghL6bjyz4u66MqlRF_O2inhbdUpVoK4DgLlMTsr4dJSSVIOExsXb3zW-0Yu4wOdadLCGtl&amp;__tn__=%3C%3C%2CP-R" TargetMode="External"/><Relationship Id="rId160" Type="http://schemas.openxmlformats.org/officeDocument/2006/relationships/hyperlink" Target="https://www.facebook.com/groups/1814594112093960/user/100043456550246/?__cft__%5b0%5d=AZWs-NJiuG4zl9-SPKnwyPbmOG_gea8JT_RPJE7VI0kOjzpLg3iazW2PPYXhyK9EUEUdFHjTxzZW7mSSIeWewvdBHcxzDsPm7x55d_gWJhFnPaE9uRwUtXMJhy6a7NkNcB-8KrF_cGMeSelD9d_SHXrPsBdKruJi2ak3evcpsydbc0m-PKue4Ns7p-4Nu64Yjesl850Vv0yxkSjU2r-XJdS4&amp;__tn__=%3C%3C%2CP-R" TargetMode="External"/><Relationship Id="rId216" Type="http://schemas.openxmlformats.org/officeDocument/2006/relationships/hyperlink" Target="https://www.facebook.com/groups/243019236804260/user/100030919476763/?__cft__%5b0%5d=AZVqYsf7xmPz8xibfJZLrpFgzg-I6dR2o4WLMkrxaKlaKCA7LFhLZAofJtF1RKB2gxnRmhwqUv6JdYeBSEtYVVXchiSceNc6guX2CDQLIZTzTLpYahptlF7_TnjB7KjWC9xhfhP33qMJutSNs8bgl3AG5e438RwOEDy6T_fM16kh0YVMh3STcNb24u2vViwb8nwTgCVJnHTO-qMfA51v_sJk&amp;__tn__=%3C%3C%2CP-R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facebook.com/groups/1633137806963991/user/100006667753892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2" Type="http://schemas.openxmlformats.org/officeDocument/2006/relationships/hyperlink" Target="https://www.facebook.com/stories/114045026415617/UzpfSVNDOjE0MTc0NzI2NDUzOTg0MjU=/?view_single=true&amp;__cft__%5b0%5d=AZW9BSIMSXOLOuUAsv_oUPJ2QvzGL-vOS0dWfcVUFTrSV0EqByXj_Y60_kVYuofE9pbLiaJSqm92QYcvkrLxjbt2XlLYUXORAHKPbKR42Yu1IMtO2NQp4m_EJ3YrPfDarzD2GNXtj7OMS9yV6yVf9LyNXYpYl_t0Fm50B2Z_l4Vr8z-aLjl2sz-LkaeWF7J5q4I&amp;__tn__=%3C%3C%2CP-R" TargetMode="External"/><Relationship Id="rId64" Type="http://schemas.openxmlformats.org/officeDocument/2006/relationships/hyperlink" Target="https://www.facebook.com/groups/283445675940361/user/100081805524227/?__cft__%5b0%5d=AZVS6DkycVM5qdmwEPcaA0Y2HgYcDL6K-0MiHv2Wia4_RYtos4qCAhMyzuBpNAKkOHu9MolxfBqMUaILU19p9cHaPsrBSMWjZxeHnuShb8yWmeNPpCEyVjrHBvk1ohnLtt2dG0rBVkKvRxMOa15MiQqWEUwOCedistSJG3ezUuEnxtaBol5HmdDrbrnWyHTqUP0&amp;__tn__=%3C%3C%2CP-R" TargetMode="External"/><Relationship Id="rId118" Type="http://schemas.openxmlformats.org/officeDocument/2006/relationships/hyperlink" Target="https://www.facebook.com/groups/1923418977905123/user/100055915246394/?__cft__%5b0%5d=AZVA2lxBcWEyFhJgmcV78CQlpms7SzDyIXVqZEOx5Fh7QHkYiO9WGBqOH0_qYb7AnhnRf_yrXWYpG4YdAmXQiISrfJneybTC81gy8UQdNwCyaQIq1PstV5YgPYkxh3ZlhyzG8URL_1KZyWQZXa3_HeIWx6my6mP7396gMnnF1lOAq7ms9-cE042pOaHmWRWu08Q&amp;__tn__=%3C%3C%2CP-R" TargetMode="External"/><Relationship Id="rId325" Type="http://schemas.openxmlformats.org/officeDocument/2006/relationships/hyperlink" Target="https://www.facebook.com/groups/288387435046877/user/100002604704398/?__cft__%5b0%5d=AZUj2C10IIwnzYsb9twJ5l2wr4DiMgDCsFOLANZwkyBahkFDYzcMPFMHCWF2QuGS034L-12pr6Kc2NQsawGfv7nPxX-thMqOk0ctCtFiMyuver40cEwxLLK7YGKfZKqzNZk6Mm0KQdtG_IIZaHrR3GxZZdQ87Ahe1oTUkgVyMQs5p4gRC7lIWPKQW4Lnw9Ajo3M&amp;__tn__=R%5d-R" TargetMode="External"/><Relationship Id="rId367" Type="http://schemas.openxmlformats.org/officeDocument/2006/relationships/hyperlink" Target="https://www.facebook.com/groups/1503436519924672/user/100000027135207/?__cft__%5b0%5d=AZWkw-hVYzYZ4id28zpLzu4L9ITrJXkUilIfgnGDNT7FjUbiQf7becZyoeHd9Vv9GoEu7KGGI-VPhdYPu4OOR-Gn0_lgDV2S_7DR5FD5BxoJUL5lw7R3DJ2wuW2-J5P70mITKduNkcbLN6uADwUH5O8lFl1VI5Km4J3g5NnzQDmyG_8UwL9y9Q8ynK61MNizgkZKRI5XqH5dz8GOrDy3F6jH&amp;__tn__=%3C%3C%2CP-R" TargetMode="External"/><Relationship Id="rId171" Type="http://schemas.openxmlformats.org/officeDocument/2006/relationships/hyperlink" Target="https://www.facebook.com/groups/712322076179398/user/100054940840404/?__cft__%5b0%5d=AZXn7pE7exSH8O4HAlkYFlEqOy1E0ekBUIND7WZj0QZs6a2qrqWOli0y40T-wZdPrSlesmEJA0JA1PSmUzW_FywotLMYrHh8kAar-PRwYttKHCC8_Z1mVH-yWikvCUpzjZxPhmxrkuR66f2PyZkCNXy5aR6V155Ez5JO0hJwVlNZXflSpfApURqD7z26huYnjXs&amp;__tn__=-UC%2CP-R" TargetMode="External"/><Relationship Id="rId227" Type="http://schemas.openxmlformats.org/officeDocument/2006/relationships/hyperlink" Target="https://www.facebook.com/groups/329923255478689/user/100032569063898/?__cft__%5b0%5d=AZUaayM5LjLi6uHGp_K2QAjaFVB6VkaDfbzjBbzpv7p7Odb9ucsjcKLbcGjtP5Fz9ebXR1fz49hk6-dUlNraQj4TG_Cw_I04Tfw6e2L4rH3Oa51pHsX0QTq7KIA7ubOkzrghaT--MtyUqH8fFGDGEWsAGfqgtklv68d0C7iVOKl2T24U5EZ56dAXg70zVBHY51lyKejczmgMEaT9WJ3LrSY5&amp;__tn__=%3C%3C%2CP-R" TargetMode="External"/><Relationship Id="rId269" Type="http://schemas.openxmlformats.org/officeDocument/2006/relationships/hyperlink" Target="https://www.facebook.com/groups/1633137806963991/user/100057873441411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33" Type="http://schemas.openxmlformats.org/officeDocument/2006/relationships/hyperlink" Target="https://www.facebook.com/groups/480716109535984/user/100004343766650/?__cft__%5b0%5d=AZUQ77NZ8NrM_gh42IXICkf3LPdXp3qaJwoq84peB2kBVXU-ltRF6EOEzlHGZgtE88Hh1kFLwuOO0UbLtDlmOHm6_IvX3LkxYpVzcGBrywbjI_jN-qnmZiU3Whcq085yinhaecKEYHHH4m_QFD_UKd1HuLKXVp7fcb7yfr5VN1llPUpUAxchL_ZdvSfpFRUYr10&amp;__tn__=%3C%3C%2CP-R" TargetMode="External"/><Relationship Id="rId129" Type="http://schemas.openxmlformats.org/officeDocument/2006/relationships/hyperlink" Target="https://www.facebook.com/groups/210268242815832/user/100023734006748/?__cft__%5b0%5d=AZUdkI6T4v_uaQyqZ6TzHp2lYZFkupgZN1j6vYnpAsqYaKveY0G83m1IvMo298bADB-mgY-ePLyeq83cvo1P8nEI_EIjJ2VdI8KdcgYcKNq8RRfp4LeqpKa7_DgoYlf1ysUY3G5Zy9JERniuOSguUYJ_vUROf0fcC9Phf1egOMhGvWIZj1iwEeVKZWbkiAJSI2vykanOPH30pfI8H0XEYvq3&amp;__tn__=-UC%2CP-R" TargetMode="External"/><Relationship Id="rId280" Type="http://schemas.openxmlformats.org/officeDocument/2006/relationships/hyperlink" Target="https://www.facebook.com/groups/1633137806963991/user/100004275452620/?__cft__%5b0%5d=AZUECZD9fNRhBhAdP6dzQzJapkLT0uZgyOugJlkqvrzX76crvMYXDOZ0eFWEPTsVhJ7Xv8yuB5wT0iAfjTFj_ScCBuH4TRQQsNuWDjUi5jUgDCVcIU504hisr5wtNuhODNZ03nyTEy9kTjv-VLO-TzcZ-f1ZzlOm4epMLb4wGk9MHbSf9XhytqQMVgDfNoHWG0E&amp;__tn__=%3C%3C%2CP-R" TargetMode="External"/><Relationship Id="rId336" Type="http://schemas.openxmlformats.org/officeDocument/2006/relationships/hyperlink" Target="https://www.facebook.com/groups/2327822357512849/user/100070098530781/?__cft__%5b0%5d=AZU6CHYGBNWJpdEp8fHtNYWBQAXmHIvbo9MYRy5CAAhruCmFrFygVKs8_zy1KriBAL4MwTtqvymsgcsET73JUjzFvTqOH1OSkjMbuXefTnz8j_SggrbqJK9KXcFdSQ4s4b5EFimcqQ6PDiKKJjatESX2TOGwPAo6vSAbwRdpcd_zd7ASaszEQhW23WR14qWWfro&amp;__tn__=-UC%2CP-R" TargetMode="External"/><Relationship Id="rId75" Type="http://schemas.openxmlformats.org/officeDocument/2006/relationships/hyperlink" Target="https://www.facebook.com/groups/745565302242917/user/100006615999048/?__cft__%5b0%5d=AZW8QWus8haHjv6Ih-ApwOs_jSdUhcDHHnCl6QGi6CyVdah7n61tonS1jHGzeiQBxwFTA7utcf_9xDXMLR0xhB9XWifNMWvjfpMIHVOPnEYVWi3sWNt3lkx7Xa8NEANxDOXl4lhM54Qgt4g8uFUMFgWpGfEexmh2pCpDEnjFoBRrWjdTeh7bX43mPo3JmNB4gow&amp;__tn__=%3C%3C%2CP-R" TargetMode="External"/><Relationship Id="rId140" Type="http://schemas.openxmlformats.org/officeDocument/2006/relationships/hyperlink" Target="https://www.facebook.com/groups/210268242815832/user/100071957280264/?__cft__%5b0%5d=AZXb2S3nDwQfnSK_iN_5o7aogfy73TwmqXbdGLWoKLRWRcU2aS0ztdAmkTHQXm2p4aPG-NX4fMRRamtriqDkG7YTdFADVnGS4gWyr3Gn_lOqf4Dp4eveAp8mWF-nmR6LXzFjvcLt0WECBxz7NTbNnBVU1h0whgM2_EPkYrPTyq8z0b-uPAzQHTsZ2tLuqokedrELk66A3vGDDZGk47SovByG&amp;__tn__=%3C%3C%2CP-R" TargetMode="External"/><Relationship Id="rId182" Type="http://schemas.openxmlformats.org/officeDocument/2006/relationships/hyperlink" Target="https://www.facebook.com/groups/712322076179398/user/100013313192254/?__cft__%5b0%5d=AZWU67IVyOC5kOm3J04XRwEJkDEdVqtcULwPyX94Bo-y_Rv38ttBMcJgKdd08H9-FUmz1rs_c0TfNIm9risf4B-8dcadZNO51wydPLpoAch6sNKc2vBJuQ02nt2HeW7-spZoKaxOb927qGuMNQT01dDdDnnhePbL46PR4CaWtLsdsujj2e1Uiskokxb-Os8cl3mkwURfqHqeiiMN7up8GKgg&amp;__tn__=%3C%3C%2CP-R" TargetMode="External"/><Relationship Id="rId378" Type="http://schemas.openxmlformats.org/officeDocument/2006/relationships/hyperlink" Target="https://www.facebook.com/groups/1494186997511708/user/100001563545100/?__cft__%5b0%5d=AZXgCBGXzoj1FkS9oEBDfpac2dZnjstLYUrsXc7jR4akOpD-l4ALclXbixsLTdqIxombNDLI_CsoiskcZ-eCfIWBCTYHJSQuSmhZ-CMfF4faKR1Vp44-OGSpBkdCMtInkKE_gZG0frsszKmbJxxmhQ_YuP7m9CJ-l1nN9FhJFJOgCapqm6CpMpWB4DRrTHh7E2k&amp;__tn__=R%5d-R" TargetMode="External"/><Relationship Id="rId403" Type="http://schemas.openxmlformats.org/officeDocument/2006/relationships/hyperlink" Target="https://www.facebook.com/groups/1650646655233655/user/100045971929626/?__cft__%5b0%5d=AZWCwEovIX5Usr9Lb5mDk_TX6FVdRFQdspaZxDvjU7yy_OmAXB4yJgWoSH9Sbn_FtpujPiC5iGFeLOKO-UCgmOoK-omu33gepl4VLhaet7_kXjgrj8ur8uHKwXBCjGKMkocftgmj2WiKnDsH9rak9OhV2ViIpiVqJFOwVAlql-Q6Cwc3qgdFGXbKN-2YndDw6TE09jqUXV0yuovFIFstRQRx&amp;__tn__=%3C%3C%2CP-R" TargetMode="External"/><Relationship Id="rId6" Type="http://schemas.openxmlformats.org/officeDocument/2006/relationships/hyperlink" Target="https://www.facebook.com/groups/938326083308685/user/100043203249522/?__cft__%5b0%5d=AZUmKKXbbptWNLfJFsbpKVyV2FhS_UihL6wT4AfEbz0n_nC8GIPautrrHnqWhHiJExjKF7UmCK6i-sUROLitDgSLp-y8HY98QdS52efJVICGGWF73jdHB4cV79_vAryvEy_GttOhBzBCmzf_-5D9Lkww15l3PVATvJvOZYki1fSss8SkIl6KMkEMKUpGcpun_QZ72oego1PkX7TWlq_T2Jgb&amp;__tn__=-UC%2CP-R" TargetMode="External"/><Relationship Id="rId238" Type="http://schemas.openxmlformats.org/officeDocument/2006/relationships/hyperlink" Target="https://www.facebook.com/groups/265494573896953/user/100010535260380/?__cft__%5b0%5d=AZVDrOYf4_jCHT_tKdo23CbdZwYEJNpGchQNeFF7MD2_oJ6_u4HXxvCll1A1HJz6pxnvnlhmmqqOB3NK6l7xoo1Lq_HimlTj3AkyeT7rMUiPhIYSLGzV0vYqVASsXCAUJVIPr1cwfmV7eAaNVapGfQLKgeqSUvSigTUBsJMYsVUc42PruPoXz-3CErrGQHc2hME&amp;__tn__=-UC%2CP-R" TargetMode="External"/><Relationship Id="rId291" Type="http://schemas.openxmlformats.org/officeDocument/2006/relationships/hyperlink" Target="https://www.facebook.com/groups/1633137806963991/user/100045197533688/?__cft__%5b0%5d=AZXFo9ZpCqUWEDg0GheF80T_lyFe70aJrIguqeaVSERKKfrWmBiceE6oQW_ioFYo8E-8Z4Deq5RjO57l231zuiWgHm0NWoMmhXG6eZYu0X3CUM-9LMwXDEja86xMuNfJIUcd1ZAS80bj6RraPjkyNBEsz0QGQX5x7lc3VkugYY9noGEmEQp3fJmpUxdQDR_PXX0&amp;__tn__=%3C%3C%2CP-R" TargetMode="External"/><Relationship Id="rId305" Type="http://schemas.openxmlformats.org/officeDocument/2006/relationships/hyperlink" Target="https://www.facebook.com/groups/673317253282018/user/100003870652550/?__cft__%5b0%5d=AZXyWFnL9nWjjs7RSIxQgswkYGkkx3Fea5QOuQ6yUGDTwhK18I47bWTvg__tiTY62QpoQLVXcRo1ZXn4nC4sOWfP3XuRf3xbPF4KDKkRPStbx7ey3X0zn0jdZ50kcYTTZapRt7zKUgArWcTZglHDTSKq7fF4_ag3YoMKp8Ifl7ceiVLm-qqiFccTsao47FWyoR4&amp;__tn__=R%5d-R" TargetMode="External"/><Relationship Id="rId347" Type="http://schemas.openxmlformats.org/officeDocument/2006/relationships/hyperlink" Target="https://www.facebook.com/stories/104506575159096/UzpfSVNDOjgyOTU2Mjk0MTUxMTk3OQ==/?view_single=true&amp;__cft__%5b0%5d=AZWEFurpuhy2UEQAu2tknpjuCnArz_541btq1TtvH55aBu3PvWl8CWf8QoGraVos4MlV2GrrBVveVqc21-z9I4CIq9mR_uU8eZRtA2vvlfWmMdDkfW7eZPUOYojfuVIWMolPQwGGnZ9hmYf3Sq8ozfS20xxJX7se8fGSocWt4I_wKcsuTNEYczVYbKWlI_SWlQQ&amp;__tn__=%3C%3C%2CP-R" TargetMode="External"/><Relationship Id="rId44" Type="http://schemas.openxmlformats.org/officeDocument/2006/relationships/hyperlink" Target="https://www.facebook.com/groups/656972208441769/user/100029471210103/?__cft__%5b0%5d=AZVlJ6OIFZ0h_jHGNk6igRBnNN63aM3hfXffUzqHH9wP7sOPlvYHqjntVaEokAOgyUNbaDmlB6L9WpcAMETr7wup4XIuXm9BSLMkCutjnUT9hOb2J4yTTtrQVavc_5wX-_2JNExg9AJ4weXyvoDJdriZ831uVOinCazop6bpApfeYd1s36rv3ctgjz8PK1VZf6U&amp;__tn__=%3C%3C%2CP-R" TargetMode="External"/><Relationship Id="rId86" Type="http://schemas.openxmlformats.org/officeDocument/2006/relationships/hyperlink" Target="https://www.facebook.com/groups/689001425305616/user/100022819835517/?__cft__%5b0%5d=AZVBUDw5DeX0e_URyIc0BX0i9Mc6iuDoxAekaUcZVtAMWeYMFgfEMhK32qgLxWuYkZi8Wnrri0qHDCkuklHpvozYODc9HksLPeA4JJOCIQY1HNv3WPWDc0jT3eYsTBOH7UJ-3JTWx8kX4Gfdsii25KhM_9vynIJBFKyewU45s5gHY0v0EywRjhZ4qa92JW6jXHEMj8ZHDc9w5n7HhF_WXM-U&amp;__tn__=%3C%3C%2CP-R" TargetMode="External"/><Relationship Id="rId151" Type="http://schemas.openxmlformats.org/officeDocument/2006/relationships/hyperlink" Target="https://www.facebook.com/groups/708451542574805/user/100036818190179/?__cft__%5b0%5d=AZVYXCf4ygqy7iY2CEuZEDlR3D8yoJQyIUyISYgeC1lO6bPuapIEkktQVBzfIJZE6fS3WfGzweOZpSf4de4jynEKL3uJSZsBkpf3SFcBDF0WKeaZW71nRFaZn6N02zL-81yIf0VoSmi2RRq7jm_q_-tTzGHyIfkfB3FmOPr4LSL4XhNVVdHJNNKjfnsVkzMnkifinFbMZr1cE2GxSPlwP5An&amp;__tn__=-UC%2CP-R" TargetMode="External"/><Relationship Id="rId389" Type="http://schemas.openxmlformats.org/officeDocument/2006/relationships/hyperlink" Target="https://www.facebook.com/groups/387000825964269/user/100030928352304/?__cft__%5b0%5d=AZU_9f0-o0W8tEdGPe2ZRrc4eilImZod8CXkzGYuyNp3V7vrx8gylblnXFiVzSZ8vojINDNW3nkxAeXaKwdKeStwylR70cD8XUgA1_2jLo7seilE4KMvBLer_208funwlEtOENrQ5Kxtmq3YBV8c9yHtcUh5_ITP8ymkbZVeuiogOOh8BmYk_8M95sjUt0QPxSI&amp;__tn__=-UC%2CP-R" TargetMode="External"/><Relationship Id="rId193" Type="http://schemas.openxmlformats.org/officeDocument/2006/relationships/hyperlink" Target="https://www.facebook.com/groups/697575210604992/user/100045821424376/?__cft__%5b0%5d=AZWWEWSqUoJ5YOiybwk_Dwn4TUonwe-uU5d25Ii9lPwM6ce2zOi6rUWpmvDevFaV_NBcVNBQnaNQQRkvxVKtrFE1u6FzbmvpduQ5Dx0h-md3h0sAOEosaEJcMAtImbNuSHEjgTR4srmG5L8wPzUx2WAMJeIZDn99ckzFILitINIjH-GkZfiJwiaupxzcru7MucQ&amp;__tn__=%3C%3C%2CP-R" TargetMode="External"/><Relationship Id="rId207" Type="http://schemas.openxmlformats.org/officeDocument/2006/relationships/hyperlink" Target="https://www.facebook.com/groups/243019236804260/user/100025394286923/?__cft__%5b0%5d=AZUp0BsqkGUCb3Vf07m9spKeBBoZ5B58FmdjarXQyTpx3DoSBRPsJIJROycI0GxRRwGJvmWhLgSVT5rkjFtCthmkkPRGhqsrLMv3tN9_IU-FbZFPcymZxI33jLkhh--YgtoH-1HWneBtQJGnEeV05GJiwK9iA-jBYsX8IPZK3BKUNDz32IbMYuFPQKrLjFQICz4&amp;__tn__=R%5d-R" TargetMode="External"/><Relationship Id="rId249" Type="http://schemas.openxmlformats.org/officeDocument/2006/relationships/hyperlink" Target="https://www.facebook.com/groups/991965337904655/user/100053827508092/?__cft__%5b0%5d=AZV8OEQdqQsUyfcMSAYwYnvhMqBvVXRZ8onr1aQx5e2PQ1Efss037fwb0NAAOen_8IS48HyzUdDbBo0sNpx_lx5gsTo-SoUmCHELXO5jDXRB93x3jcudE8mAIja8VzuDPRRmFpmCGWC8OBn82nlLXh8lF8Sba-LZvNfnU65pEsodcMQ9vUvoOfp1qple5ynDEJ0&amp;__tn__=%3C%3C%2CP-R" TargetMode="External"/><Relationship Id="rId414" Type="http://schemas.openxmlformats.org/officeDocument/2006/relationships/hyperlink" Target="https://www.facebook.com/groups/1475336222774704/user/100047530514038/?__cft__%5b0%5d=AZVCWo8OY9f5PxBHdiP_c8W-VtXuqWhluV5DkYxSzzm0mzzcYhfVBEMhBu7BMgfwN6bSbAUWkEzupwVtdvvQN_zfz4_y1CIQ10_rRlr4twluXCF8GDwPv53kUNbVgUPnPK7bRoMw2VTN_rQTD2587rxA_4mr0MeWMn5uairM12PPvSQhRPOqAuS2hMKPZVhWVQ8&amp;__tn__=%3C%3C%2CP-R" TargetMode="External"/><Relationship Id="rId13" Type="http://schemas.openxmlformats.org/officeDocument/2006/relationships/hyperlink" Target="https://www.facebook.com/groups/938326083308685/user/100067485560678/?__cft__%5b0%5d=AZViOlTCmXBiVjEyXGus_zkyG8p2Aw5fE3ZCQrtPlStJuJ2Ym_u_I_JUGt4arVnpPC_MP11VfGF8pH0l8YB6nEABQ4V4VcCg3QzVcMnIWWmdeFaNZYqUfxQUaP0UZjePGvUJDgYekvcYtxdZGe-dhJO_8jBlib2vC1kyvl1jK6InQ9Ej888kdh-JPt1K5RqbLu9hs_urAyh5rsRdwHaDayxO&amp;__tn__=%3C%3C%2CP-R" TargetMode="External"/><Relationship Id="rId109" Type="http://schemas.openxmlformats.org/officeDocument/2006/relationships/hyperlink" Target="https://www.facebook.com/groups/1923418977905123/user/100083141545404/?__cft__%5b0%5d=AZUR5WbGjE97waA-F3NAyD4f0D9N2sPbm2xXBVRlAxLqyv8IiNDWiMqoMnxw9hMNs9O8tmXPuZUbjaV0eik-EGNFZSGIRElE3dB4ujVfFrNnBYXQaoabj37iBZ8r1byrd96ZNUI5G_JcCPW9V2PG38pZLi7f9FsMfYLt4tYOiI15CWi4DHp5ZDxo4oGOmTPVTcSdbCGnBQR1zOIc9mo46Gq1&amp;__tn__=%3C%3C%2CP-R" TargetMode="External"/><Relationship Id="rId260" Type="http://schemas.openxmlformats.org/officeDocument/2006/relationships/hyperlink" Target="https://www.facebook.com/groups/1633137806963991/user/100001312027930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316" Type="http://schemas.openxmlformats.org/officeDocument/2006/relationships/hyperlink" Target="https://www.facebook.com/groups/455263095011119/user/100000147434689/?__cft__%5b0%5d=AZX2qYJkH1s5_KIMPCQCETEYDGhtdSx9rxiOqrgHQTiqKd4OWOzL0VdPhM50wR2NVM_QUAa8Qp4Kblr2vgviRpeUFJidgvpkNsLyDTIZ0B6aiiG-b3w2WiwEZsLCrLUS0VxGhVAKwlOrWw1aTlrTyHuCgEV7Mk9LBJZBg8rwZzNSMhM6ocYRd1dbmBxB0bCoXKzzhIBbLBqLCVJ9mrmjrWn2&amp;__tn__=%3C%3C%2CP-R" TargetMode="External"/><Relationship Id="rId55" Type="http://schemas.openxmlformats.org/officeDocument/2006/relationships/hyperlink" Target="https://www.facebook.com/groups/240041479742329/user/100028306091865/?__cft__%5b0%5d=AZVRgB2DsV8L39vUhPUsUgu5dJf1yApfEKjVTKlrdB7MYi2zAe90SavI5SZMquYfVExijgXHK1vcAvqzdrB23qT8TTO1U9d3ZHYUu6lBOolfyvVPdBAZP5p6PuNTck38BurstW7wlqlJxtG3BaEm3N-QZqzx5elXpE8swPuIKaTbLR9oApM6bFnIo3nSvbuaCZ438rKhz4x5K1thNkROCHz1&amp;__tn__=%3C%3C%2CP-R" TargetMode="External"/><Relationship Id="rId97" Type="http://schemas.openxmlformats.org/officeDocument/2006/relationships/hyperlink" Target="https://www.facebook.com/groups/689001425305616/user/100084102942402/?__cft__%5b0%5d=AZU1rvR5cygKSC2sKQpyIeFuTSVrUCzf9ePzwHQNuvAeh_MyYaQNbAXMKObtmjV2nIr_J0XYe03uc6SPv_J_SO3G3aJni7r5wRgTuNVPKGuegW9UnGT1z6_WIB_KpaeNtfQHeeXTXw6Rvy_ywz3WcEJIm68ptXM5Dv07NrZ7GSfSscqz6k9EJxgbykR6_BXp3TgEnFiyI-JRroQ16ND6fnq9&amp;__tn__=%3C%3C%2CP-R" TargetMode="External"/><Relationship Id="rId120" Type="http://schemas.openxmlformats.org/officeDocument/2006/relationships/hyperlink" Target="https://www.facebook.com/anh.nguyenlam.186?__cft__%5b0%5d=AZUNUhV9mBaWOW95F-V3PBkSMlwKWVmo5w3yYVMJUhP9VQ4DC4EPEIAfJvJFJnFeaSbBwaBKYnC7DhBOjuv4-BKCiWs_e8eRF5REeGgV_vm-YSDADon6sAk8uP6psrcP-fvh2WKZBmgz7BIpxb8BWwv3L4ur8-pfTClN0_U2ScLxPFVtymZFsdd1wGc7NsLwY7qGvKoz8zT3L2muPAuw78LM&amp;__tn__=-UC%2CP-y-R" TargetMode="External"/><Relationship Id="rId358" Type="http://schemas.openxmlformats.org/officeDocument/2006/relationships/hyperlink" Target="https://www.facebook.com/groups/147545036317288/user/100068752140938/?__cft__%5b0%5d=AZU6WblohYdM4ML1xjAIy293wcIU7fSa9-I9VfMRy4UnS1kx6vC1or2Mx5hTWyIPeglzHzyzsTABTYoP3S6BVavv5hdEkfSE_pMcF22jNEiZPAXOsGLyEIipifhlY1smp0ASe2_c6xVqJ5YV67IoQP3gaFPUaQ1WNg9o5qIjcRhM0EfhkqFlNoErHb38Es3IS14&amp;__tn__=%3C%3C%2CP-R" TargetMode="External"/><Relationship Id="rId162" Type="http://schemas.openxmlformats.org/officeDocument/2006/relationships/hyperlink" Target="https://www.facebook.com/Mua-B%C3%A1n-Xe-N%C3%A2ng-B%C3%A3i-Nh%E1%BA%ADt-Gi%C3%A1-r%E1%BA%BB-102707155866905/?__cft__%5b0%5d=AZUy4t392oRmUGEk3guRVEiODlEqfi3aN67xrK6GMo6pZmeH7IDqSKr2MjpcGEtVhHwrAPn_AMBVte-HIlWnLdEhiFzWRnYcQIrLzWrXIRr2HdDMKX1r443ihWohtmHVO7aB2H6I-jLLnXA5YqSVW0SUBElUpGZpKxejXDe92Odr3o62l57-b-sEFNHOlGlNRL55pFCRPT_WFz03OfLAF4mB&amp;__tn__=-UC%2CP-y-R" TargetMode="External"/><Relationship Id="rId218" Type="http://schemas.openxmlformats.org/officeDocument/2006/relationships/hyperlink" Target="https://www.facebook.com/stories/1397845113602295/UzpfSVNDOjM1Njk1NDg5ODMyNzIwNjY=/?view_single=true&amp;__cft__%5b0%5d=AZXuvpYeZ9I9P7qzwXHA01tO68l-rZxr7gzahwHtKD_mK1x1nmPfSt6PAQFAZWMRCkMZXuJ9z2tw_s2XbOwpgPDVCC2UTjMSuRR79L5OA89l9-lGUFenntHfBrMNL2zfdIvNS6TuWnYFmzz57iRCxMo96wWXenZLxAKip6aKFG6qr2OfPtxWN5uGMry7HOQTPaI&amp;__tn__=%3C%3C%2CP-R" TargetMode="External"/><Relationship Id="rId271" Type="http://schemas.openxmlformats.org/officeDocument/2006/relationships/hyperlink" Target="https://www.facebook.com/groups/1633137806963991/user/100013824190814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24" Type="http://schemas.openxmlformats.org/officeDocument/2006/relationships/hyperlink" Target="https://www.facebook.com/profile.php?id=100041507796915&amp;__cft__%5b0%5d=AZUXhmso5wEPMQbe8SF8Sm3if57PaQILC-e-rh3sLKBNhICKZCdgogs0ZkcwBlkL6uCRWTlvcwEIPQZX2bZdkw5DHskQdf2ANuE86XshvkiVHuiNdb_dPS-KT9EgGs1XJElTY3HAhp5iyKIrQEPQ42gf-TXwB4fuus5pIY9zJ-IHxdJMXwXuRddWmhqyGNujZ7bcfgj5z9V7EAQUmFZ55TP-&amp;__tn__=-UC%2CP-y-R" TargetMode="External"/><Relationship Id="rId66" Type="http://schemas.openxmlformats.org/officeDocument/2006/relationships/hyperlink" Target="https://www.facebook.com/groups/283445675940361/user/100015899820637/?__cft__%5b0%5d=AZXf6pKupNjK3TwoMvFsssBt3-5AGlnfcndOqRKWGbYhZp63321HTt0QlLE-aF6keAZZ97ZM1ySPDswgX4EfNTV6kUOuJ2qgmPlub1aQS_V-TADJQcN_B46sxsVpGpNH7rhV7m9MsB7nfRz57r8yErnbmB3_VG3LG9b6o-7N-42TRioFTjckVPy62upTHyox2i47vPxxyPFstIudZgUsxksg&amp;__tn__=%3C%3C%2CP-R" TargetMode="External"/><Relationship Id="rId131" Type="http://schemas.openxmlformats.org/officeDocument/2006/relationships/hyperlink" Target="https://www.facebook.com/groups/210268242815832/user/100084172959093/?__cft__%5b0%5d=AZWHlubxj8PYTLP5UXgfa56q2H9DZ3gNVu5Y__VcnBhTNqRB7Ur6OdB21Hsz2sLWz9TlIrZYOHIaXsZ0c8o7JvFCOiTvywmoLBOk6bmQYAtmwFBMdNKkEdGoseWpVbh--Vlz6jwqq-bHhDQPnmEx7czaPRIEPveo5a8d_-4RrXiNGDbX5HMawC0rieEA4Tv-YNh_7Sld7F0MAsq7DwtpKYzP&amp;__tn__=%3C%3C%2CP-R" TargetMode="External"/><Relationship Id="rId327" Type="http://schemas.openxmlformats.org/officeDocument/2006/relationships/hyperlink" Target="https://www.facebook.com/groups/288387435046877/user/100037152766613/?__cft__%5b0%5d=AZV7IW3wGaaSyZfhONwRF6ul3-YJgOQcJ8nqV39RYYHn-TYpDa2DCC0ZcGBTLHzu3dzzmJ1OPobKo3ILCUJmJRiBIVo4gPs0ouP6_or-rB7cZ0OCTAN9zwf_LTSJtiMFA_h6gsOx42HU7Ew4c4NmPSkNyFybT7yz66vptPIYfBAWu4_lJ8NqRleW8ZFJ23s5xgw&amp;__tn__=%3C%3C%2CP-R" TargetMode="External"/><Relationship Id="rId369" Type="http://schemas.openxmlformats.org/officeDocument/2006/relationships/hyperlink" Target="https://www.facebook.com/groups/1503436519924672/user/100050663522815/?__cft__%5b0%5d=AZXJ0PqPKKbyeeWrOxqFAIzHCOv41o1RoqSolGuCyi5Lw8pwgV8RrGC5o3HCX6bVeF-Q6BMIkQ4CQiB59Zxy80av1Pu1bzeI7at8kJ-457DpCRG4-PuFcQe4-mjkCyirRt4J0APr6X0-c9e_tWl24thLFHQOW1YLH086SVSIDPDWNd_w7ja5Z35HApLrmkxevqG1tgrf2eKfEeOE_BHdxth7&amp;__tn__=-UC%2CP-R" TargetMode="External"/><Relationship Id="rId173" Type="http://schemas.openxmlformats.org/officeDocument/2006/relationships/hyperlink" Target="https://www.facebook.com/groups/318241648833248/user/100008109272954/?__cft__%5b0%5d=AZXW9OQBst0clY_wLKm8G2t1RGUup43n9CThcuv-K0WHvVxHqrM2w466i5bbnl6dbfbNdYoe7_RDxo1q5aEoCBS_NW0bfubMIqG7iiPwPkdK-0DwX-lnZFrPnmmRYSZHUs5_AaDvRwTilkGkjHl9y4et4hCPQJNCMnsHLXH_KhSXo4UrUtIX10kfM2_JW9Z_1CU&amp;__tn__=%3C%3C%2CP-R" TargetMode="External"/><Relationship Id="rId229" Type="http://schemas.openxmlformats.org/officeDocument/2006/relationships/hyperlink" Target="https://www.facebook.com/stories/1297749573670601/UzpfSVNDOjQyMDU0ODU0OTg3Njg0NQ==/?view_single=true&amp;__cft__%5b0%5d=AZUmAiC2jE6cxKUqTG15tG5Eb8WDHYmvJ1uq3cCqYl5RwaHXdB4ks8ksxSvB6-JJc4CUpTC2f2apB_E1b_yTZtxEGZ1yjdr04ccticFbdgbjkaH-3QDVF95jaIK1SNya1K4CwI0FE97u2IbtUVZg65RJ5bkW9mVnGGfOTQUNOccFDV55Xfvt1EESrhYsZ6miyQo&amp;__tn__=%3C%3C%2CP-R" TargetMode="External"/><Relationship Id="rId380" Type="http://schemas.openxmlformats.org/officeDocument/2006/relationships/hyperlink" Target="https://www.facebook.com/groups/3743396455885503/user/100083943296249/?__cft__%5b0%5d=AZW1DH5eGGMmUKLI_TOW96k8rp65wN_FWOabmPVKii60O28sBFYuG7umsPA6X91saO8Ivqx5UW1mnwGy_t-t9249-fK4qLVlf0bWqWBrAND0EDNxK_y9-PisoQfK914-_2WO1YkyVbTNMA3sHpHhaFX9P_dO1_ol8EW9yf5ZxTMHtYgb23C8O028kUL6ijWV12U&amp;__tn__=R%5d-R" TargetMode="External"/><Relationship Id="rId240" Type="http://schemas.openxmlformats.org/officeDocument/2006/relationships/hyperlink" Target="https://www.facebook.com/groups/265494573896953/user/100076988577945/?__cft__%5b0%5d=AZXbC7gZiCq1hjubu9FUrbAkcLh6os9qQp-P2hTEyK9J7QM2RwhjUhELhRD87CF8NBsZbipiiZfJopSFQh5Ata582fE3i84vfBALdeXhtqgdHBgVgYPsT7RhK29NSgz9iNli7VUI9qrGWVbMdbCIlTjCXBJVotwgmGRZV6QHenMiP5XuTfjxzxQsL9rfBAZVOUg&amp;__tn__=-UC%2CP-R" TargetMode="External"/><Relationship Id="rId35" Type="http://schemas.openxmlformats.org/officeDocument/2006/relationships/hyperlink" Target="https://www.facebook.com/groups/2557017094584075/user/100040811648088/?__cft__%5b0%5d=AZVXCiTXZJCNz_5wPZBbcXheYOMSqTcyGnBX69Q0YQ5efiaCx6yLa0GZ6AcQhuj9uyUPxsfsHHSVAFA1bDdxthmn5FBXlRfWB62jP2e5BTuWve5z4T2Mnm_icfcV2gNczPKynwwUKzH9SyhfeqjEzFGCM0Q5UPMKuiZIX0PL5Z-Qw7RHNnozDQNOEGD9wgpu2v0&amp;__tn__=%3C%3C%2CP-R" TargetMode="External"/><Relationship Id="rId77" Type="http://schemas.openxmlformats.org/officeDocument/2006/relationships/hyperlink" Target="https://www.facebook.com/groups/745565302242917/user/100013732089462/?__cft__%5b0%5d=AZW6qlaiHJxuicyP-PT1RFnQy0dZRklq1VMtYlvLwjmQ_Gg8Adsb0IFF93hAMr6zW_rLD0vgJox9EZXU-sywSUV4ZWZoCbTPDkOewtrK4kgaarExQgonqGd-fVbSLU1vfXPXrsKEMQzKsflZa8tcjYidFGAlcN4qegXdAKY-1BC6AHkqwHcI6lDfLIiLNQWzo14&amp;__tn__=%3C%3C%2CP-R" TargetMode="External"/><Relationship Id="rId100" Type="http://schemas.openxmlformats.org/officeDocument/2006/relationships/hyperlink" Target="https://www.facebook.com/groups/495159317241193/user/100006412989151/?__cft__%5b0%5d=AZWlJWUT0sxm-iyHJ5mjswCtzFqRgpf74875XRiraIpDwjSWBVRd2aBJwQc0eUoQMcL6__pl2o4QZUOLuweRRvYhEN2lOZWamhFJZgSRboUZbIG47lzipadx5yad12idZNXxBckDTjJSHmuL5Rq7dCD_lfgV1s99vuc4QAfuOB44NhoAOhtb7mV9XTIqEpIw1zM&amp;__tn__=%3C%3C%2CP-R" TargetMode="External"/><Relationship Id="rId282" Type="http://schemas.openxmlformats.org/officeDocument/2006/relationships/hyperlink" Target="https://www.facebook.com/groups/1633137806963991/user/100031571375259/?__cft__%5b0%5d=AZXOFD91IMTsRj-zgXSRItjdncr6u0r0Vz49t7M_jfCmiNwXte3bjNZwySbJbuyi2wa8EwuWSZQ_zo5Myt7YYnrYGfg1r6JTv9wh4fQ2gb-JiBBoHqA2i_nPA5ujNy_npdcIybqVF6YSp7YgusJ_IIkANUGhfdPogHko-9arFMXEU2_OVZmHKgfqnCvs_mjxFyA&amp;__tn__=%3C%3C%2CP-R" TargetMode="External"/><Relationship Id="rId338" Type="http://schemas.openxmlformats.org/officeDocument/2006/relationships/hyperlink" Target="https://www.facebook.com/groups/2327822357512849/user/100004592828798/?__cft__%5b0%5d=AZWrj9lyhWJ8_a9Q6dVZHHg3s-UKyIoFiT_jTvGum_tJBTAVMQ4plTFIvMXMmM7HuInT4zb2RqNu5FTo320RV96p2P0yCdDMUNbw91oNT1SCfZI1l9tqIbFv0ae6JATQfn8yfYzi-gOjRka9i0e4j-sCDApfYfdMz0DBI_nTqcffc20C3--fsWKYkARep1VPTIY&amp;__tn__=%3C%3C%2CP-R" TargetMode="External"/><Relationship Id="rId8" Type="http://schemas.openxmlformats.org/officeDocument/2006/relationships/hyperlink" Target="https://www.facebook.com/groups/938326083308685/user/100036249615239/?__cft__%5b0%5d=AZWhtNaNcR7LtICPxb7--BRqDgr5MUoJt19_mf-DET6pvAC9mjKVenyqLQEDDVBUdeEXuEZcvhaXfZTu6jJgbMtq-q8RuJfGIDXHqvhb4YAECP6rxFCs5FD8CeGz5UzKvEd0MJhskbP_48GvXGNF6X3u8Wwf37RrVnL89QQlgiLPB_LHhjFOHY3FWC9Uwp_5wg0cElqx05UMcMeuRACfTpkk&amp;__tn__=%3C%3C%2CP-R" TargetMode="External"/><Relationship Id="rId142" Type="http://schemas.openxmlformats.org/officeDocument/2006/relationships/hyperlink" Target="https://www.facebook.com/groups/210268242815832/user/100080618919310/?__cft__%5b0%5d=AZUXYMqGr7bcvBCDDcsgG-r3FwLw65dYniBUnXJvNztGcpOHvBoCqva2Mq9xxcEU_GrYghEBcJlTFYHG7kqs6Nw8DdoCe15P3slfc-mu9w12cYWd2bHZQH8Pn-F-OQdYwKElihtjhGXDj22nTJIlyqD_H1Xid9STrvIc8DCNMlVhxU1mluMR3wvGazcIv4uBsCTjUJ442pd5fSfi3GLdYOqK&amp;__tn__=%3C%3C%2CP-R" TargetMode="External"/><Relationship Id="rId184" Type="http://schemas.openxmlformats.org/officeDocument/2006/relationships/hyperlink" Target="https://www.facebook.com/groups/144007409581774/user/100057264005355/?__cft__%5b0%5d=AZV1pnECxLlRCBHIa3f0vuUJfnW3CatYM5pn0dg3FWXvffo9ET__bqNQk8Dmq8fXRFnE4Xo5AH-3LsC1raWjkt3gNDg_qq4N43pnfEDUj6nwerS0UtMP7QL_rvlk5kYfxnCLs1ltUCnAPzrzMppLJKZeF520Im5h_7zY887RWb0ZMLODa4Ubl-HY053PLK0jt7cJ4FKZZUAuDtG2PNKvXYpX&amp;__tn__=%3C%3C%2CP-R" TargetMode="External"/><Relationship Id="rId391" Type="http://schemas.openxmlformats.org/officeDocument/2006/relationships/hyperlink" Target="https://www.facebook.com/groups/464622558515895/user/100065377742370/?__cft__%5b0%5d=AZXrKTVePWP00IdOJfs4tTl4nceo6m0VOQh9cV-G2apzUID12Fyfxfr2Lsnp6I9gImfP5kjF2ZtlXYL32VrrBl-PLnwh4V2ltGQjTXMLKw1CmXkvGvDRk0OxAIkz4_MD9li31T_ySHMt85yUz1QOtj7M92KP8M5ejrd2i7004kfjJgwkzzSz0975qfasYub5-0I&amp;__tn__=%3C%3C%2CP-R" TargetMode="External"/><Relationship Id="rId405" Type="http://schemas.openxmlformats.org/officeDocument/2006/relationships/hyperlink" Target="https://www.facebook.com/groups/1567844593468730/user/100032411033047/?__cft__%5b0%5d=AZX5y9qnxEUiigdwZ-PyGnRY5L_gkWqw7sOq0Elq2OKlJM7LnbSbx1rVrZTs0GbSOGdxCrsvii7jAwZhLXXdcfhmJVDyt5ZajiPInRTvvmVauWzaCxeYRo1VaIpZwyu2SJm-_5l9J0GyZySqXexO75CJ38SdZTaCl2jpD5aoP8a2zLkeN47__TbznpverYnVwrgo6NegHlRRj6XUWtVbGY1D&amp;__tn__=%3C%3C%2CP-R" TargetMode="External"/><Relationship Id="rId251" Type="http://schemas.openxmlformats.org/officeDocument/2006/relationships/hyperlink" Target="https://www.facebook.com/groups/991965337904655/user/100016987330253/?__cft__%5b0%5d=AZXlwV6KtBtx7FKO1K17b247mXTrWCz4wBWdi-BPOtek4PzFDuZtfaYv9_pwQEfFp5Dm_aEn66Ln6EKvcGAfVtve1Za_4MwGBBtxK9zjNLUPQFuEGPDlcSLmKL_jEKP5dssRUrlmadKH7C4E5xAvO4icUJpYB_WlFRzXU6OC3symYZ4aA1wyMdDVoGeYcacz8GE&amp;__tn__=%3C%3C%2CP-R" TargetMode="External"/><Relationship Id="rId46" Type="http://schemas.openxmlformats.org/officeDocument/2006/relationships/hyperlink" Target="https://www.facebook.com/stories/1159338127537691/UzpfSVNDOjc1NzY2NjYxODY4NTUxMA==/?view_single=true&amp;__cft__%5b0%5d=AZWnqQ5fZ08d6Y2Tos18-b7-nIVBzxaA-pZvDmTLwzdLCtHc5F2cScD_LaK9IOzz6tjpcX_gX4Ks7wCUo7dsYuxxTG2a1BdRbkJOSrP16IroQyKJztRCxR0l8jkX8xgW8_3VshMMsVIHOTt4Gv2fYj0iLFGD2a8cnOTUbMTmzFRG6O0HpdfxicXVr4iWbCXPkYgOOTNPlK6nhd0JFdOaLbUU&amp;__tn__=%3C%3C%2CP-R" TargetMode="External"/><Relationship Id="rId293" Type="http://schemas.openxmlformats.org/officeDocument/2006/relationships/hyperlink" Target="https://www.facebook.com/groups/1633137806963991/user/100077715837838/?__cft__%5b0%5d=AZXeYMjxdS8hOMSfiMT-pSLy5GlJH4SXgLElYx72F-Gy3CSS-bqGQ5EsaXAPjc0OzFCaupa3O338r-7e1g1_tqf0fvntl-4TZwEvT2OBpOungcwa-8Vgh7fFjNVpZtjSzgo3oR31m29TeT-kxSofisCOpGk7UgKFTIbVYwQne6LE5mFj7fv1Kkxs_11nQrjXuLU&amp;__tn__=%3C%3C%2CP-R" TargetMode="External"/><Relationship Id="rId307" Type="http://schemas.openxmlformats.org/officeDocument/2006/relationships/hyperlink" Target="https://www.facebook.com/groups/3695981283854273/user/100005158114505/?__cft__%5b0%5d=AZWw-Rkay_VDnkDb-dnvwtelzESIlhzDT5S4yjvOcNhb48RRG5np2dhLi2oJaYBLP0ECPEgGfeIZWmxvkthvOW2tz8lU_Ng1zdllfe6j1ss8Lrd5pxkE7OddFzCf4cmBl4YAeNSJK7CwqRyycbW_lvniDZuuDDpFf_-Bq9U_L_2hDui0wn-5uWluTGunERhPmnPuQtNMVgorlZVQdYE7EZ7t&amp;__tn__=%3C%3C%2CP-R" TargetMode="External"/><Relationship Id="rId349" Type="http://schemas.openxmlformats.org/officeDocument/2006/relationships/hyperlink" Target="https://www.facebook.com/groups/349370362622935/user/100011527178247/?__cft__%5b0%5d=AZWAwiMW2bKPn9GIjLHYDDhYI8L0ey0sT7b_8c-1REuxEsRhIS5CtGoE-NbNAlseiCMFeYLhyIWeOAFcRy1zOgAooSjzzyxKT405g15aDCzw50kHPy0HY9bmdyX5vb6PgkJWKa39-_gbOtb-IosULUdS4vtczObwXbKg21fgPn__PeR6nFfguEGM24b7g9ZZJ4A&amp;__tn__=R%5d-R" TargetMode="External"/><Relationship Id="rId88" Type="http://schemas.openxmlformats.org/officeDocument/2006/relationships/hyperlink" Target="https://www.facebook.com/groups/689001425305616/user/100080118425612/?__cft__%5b0%5d=AZVv054OBDCuDEhuwzFWvvUBxcwUkLcRssTPmvTBAoWkstH_DRQKGfjz3MMxyZGBAgkBkJN0GM0QXwbvdMt1iJF0xbQAmh3iFp6_YtbQMxi_kf1Z8a16M4HYUjyMeXuyU03O1ryjPY70K-fdH1yAjKUHYTV0tA5c-bz2gvLrNBmj3TiFP1pSiOQGodnjIzgzKn8HdvNiaw6o7ql8b04SffZT&amp;__tn__=%3C%3C%2CP-R" TargetMode="External"/><Relationship Id="rId111" Type="http://schemas.openxmlformats.org/officeDocument/2006/relationships/hyperlink" Target="https://www.facebook.com/groups/1923418977905123/user/100060992810116/?__cft__%5b0%5d=AZVS7pK5iys-FqUwTh56tqzkOWnbvq4mRAKJvHyAgXv8m7ydQvITbufKJzNrTPKWZ241vEIkAwLZTmYcobcrhrBzkl8JVW41Q8jy5ri8wVBu7xTIRqptWfqT0LeQ47ifTonC7Zja80k_nJhXcWUrsL6N4CAnP1OWJnnRwfd6ySgkiOXCL8NTh7Zin7d-fpBU4DU&amp;__tn__=%3C%3C%2CP-R" TargetMode="External"/><Relationship Id="rId153" Type="http://schemas.openxmlformats.org/officeDocument/2006/relationships/hyperlink" Target="https://www.facebook.com/groups/708451542574805/user/100007165486556/?__cft__%5b0%5d=AZX3J1U2-EjomtGmT1IFgc8jHp8MhUe_-OQ4mcjyr05u8dx2YAyeP6dFGcGpF8Nrid9ubpK-eq_Ar3L6qJyYQSrmAkq90rC957fkfS61Pqpe6u8tcRVw5zqe91hS22f8-i9aMTTdwXmTPfEeLDurUmcJKuNgAXZW_rcyM7x5r-rxyFHZI4z_Wqx6Qv4KuAhXFUEqCh_bywwddOzYN1FzGvSd&amp;__tn__=%3C%3C%2CP-R" TargetMode="External"/><Relationship Id="rId195" Type="http://schemas.openxmlformats.org/officeDocument/2006/relationships/hyperlink" Target="https://www.facebook.com/groups/762550777744626/user/100053351192545/?__cft__%5b0%5d=AZVCHWsLi61cLvHsoAuY1SMqoWOYiwO3mC-G-d-9HHoJ5xnlOREevjvR515ub8nUESgoJBYP4YmSsTZuHFqcyCZQg5Rzcz8M7arPrgjNuGT1h_kH5HzJEvKCH6Ze5wky9_4Mv59sl7ttFl1oi-_lS5J5pEc3l-lAcvZV8DBUaiM9ybQawqQtKGEop_imtA4rFgI&amp;__tn__=-UC%2CP-R" TargetMode="External"/><Relationship Id="rId209" Type="http://schemas.openxmlformats.org/officeDocument/2006/relationships/hyperlink" Target="https://www.facebook.com/groups/243019236804260/user/100057800350324/?__cft__%5b0%5d=AZUqLaKY-nQedBhpDlLkVHKimWdbaRBhWyF30F6HEMuNxIMx6hfz7xyzPdAr-P-SRo37fOVUUkiHuyqB4Vr958Kg8jn03j7Fr6bYRsjDdGUWe04kXCcuQRuyzE8gYMJ2eX5cRlPpixISyl2OSidKOKOUtkHvoPLC-PRjCA4PcgPeFUMWb18mVpd0odMJi7ml2gU&amp;__tn__=R%5d-R" TargetMode="External"/><Relationship Id="rId360" Type="http://schemas.openxmlformats.org/officeDocument/2006/relationships/hyperlink" Target="https://www.facebook.com/groups/147545036317288/user/100023248248075/?__cft__%5b0%5d=AZWV-yzBI4ZwLUby4kgsOcHZTTVUb3FaojYf5Bbvl89dCGfF7tRxGF1SwLya8ZCALA5eGkoVDlX6SgbtVB-cbwB5sj8THmhRPUBrAHWdTk1OH6E0fdQAV43nkSvzhyqxW7WysSoBRIh1HZOUBLksuQFwMuBXcmbisEDdOpgidM_CcBjqmNRtIh7G_gu0hP_8rL8&amp;__tn__=%3C%3C%2CP-R" TargetMode="External"/><Relationship Id="rId416" Type="http://schemas.openxmlformats.org/officeDocument/2006/relationships/hyperlink" Target="https://www.facebook.com/groups/1475336222774704/user/100059782521524/?__cft__%5b0%5d=AZVCWo8OY9f5PxBHdiP_c8W-VtXuqWhluV5DkYxSzzm0mzzcYhfVBEMhBu7BMgfwN6bSbAUWkEzupwVtdvvQN_zfz4_y1CIQ10_rRlr4twluXCF8GDwPv53kUNbVgUPnPK7bRoMw2VTN_rQTD2587rxA_4mr0MeWMn5uairM12PPvSQhRPOqAuS2hMKPZVhWVQ8&amp;__tn__=R%5d-R" TargetMode="External"/><Relationship Id="rId220" Type="http://schemas.openxmlformats.org/officeDocument/2006/relationships/hyperlink" Target="https://www.facebook.com/groups/1632660756980624/user/100009520733305/?__cft__%5b0%5d=AZUiBuPSxjIOoVvzuwmwog8SdeMRb9umglZvzQVleaJgke4MaafXhO-zPVGSOJWY5Ph56Ve21sA1TAdlkbyd0jFQyDf-sC3XbuTngcpsqqL0JnWrvXA6ad0AMaU-2v3FYUmuCbPn_qpPk6N8zZ3SGKQiT4kMNFwKqoNLFptXKNPhCIJ_sghVukeiD-rP6eJa1K0&amp;__tn__=%3C%3C%2CP-R" TargetMode="External"/><Relationship Id="rId15" Type="http://schemas.openxmlformats.org/officeDocument/2006/relationships/hyperlink" Target="https://www.facebook.com/stories/1610266882364352/UzpfSVNDOjc1MTg5NzI2Mjc1MTQwMA==/?view_single=true&amp;__cft__%5b0%5d=AZUm0_TOKrLTi4kpSp8epvygtreta9QDHP9cqfum1lbtFYs5aRBEjkrnHWyUUielnjLEQdzSqUU-dnU1PKjTB6xBas1gWJ1iJ153EdBNq2I4kNvEHa_Q77uK6oJBR2NnzUiHFay5DF_eccxHieiQUvqVnaj_ALVnvj7P1G3Bow2fVgsAvxBuyvJMfBCeJ9QjhOj6r2B8Z6X5fKfFwPsAhx1a&amp;__tn__=%3C%3C%2CP-R" TargetMode="External"/><Relationship Id="rId57" Type="http://schemas.openxmlformats.org/officeDocument/2006/relationships/hyperlink" Target="https://www.facebook.com/groups/240041479742329/user/100037909958590/?__cft__%5b0%5d=AZWPHIIYLEg9JlAaw-k6s1yZ_tiZPGPVXJmvlMHVpinQUWItWd-R5wAJseBLSE0tS6K69QK81PE8zJfg51-gIISaKNaTW6d1GYDnHhoXmnLlUQq4Z1-yX2c0ErgUfNzqzbWVVJzBlOl6RCTJ97dzRCcXVGJyrqlSvwYeBzkp17frofZL8sjfXTwUDtMYzJDzbvcxxw0beHIKmqdDdY1GS8r5&amp;__tn__=%3C%3C%2CP-R" TargetMode="External"/><Relationship Id="rId262" Type="http://schemas.openxmlformats.org/officeDocument/2006/relationships/hyperlink" Target="https://www.facebook.com/groups/1633137806963991/user/100039227710109/?__cft__%5b0%5d=AZW3rN2AaGS55rRGbkAmCkNb3vA-LNGmbBh2_D1ISdMwDYc_NQXTskfURMQhQaFN2Mrn1keOdad8lXIC8SF3CypP4-2Le32KITwZBguSfPvLMzso3HVsrdbx3lvw5cCh3YZrv0aDGPZ0yBtGjSA-Na4h0W01ZDP1kz0LjlURXwM_XjyI7bi4WKhk3YDgza1kZgO5eUVs0S_vMguIoluC6_RB&amp;__tn__=R%5d-R" TargetMode="External"/><Relationship Id="rId318" Type="http://schemas.openxmlformats.org/officeDocument/2006/relationships/hyperlink" Target="https://www.facebook.com/groups/455263095011119/user/100010044885678/?__cft__%5b0%5d=AZUFo4cRSq2kCnh_asba0z7mlduYvGjZgqrnnfvrdpm7uYvc6vInnWYwDmsuOKaoMyBfr8_S8Dm-NPSy7b2RnNCEih_0Pi7AdMYmOXchNT02y_E4Mmp83lDAfC_rvX4ilD1DQeN8KPT67iMlNUNwWJBT6-CE3nIx_epHCjKteSMRYishnhKrJe37eyFi_a75c-SiQYR_QOldckzDixnJoIBB&amp;__tn__=-UC%2CP-R" TargetMode="External"/><Relationship Id="rId99" Type="http://schemas.openxmlformats.org/officeDocument/2006/relationships/hyperlink" Target="https://www.facebook.com/groups/689001425305616/user/100000754329961/?__cft__%5b0%5d=AZUNzEsjP9pFdx4bFlLvTHNC27vzNmafHvkg8eZQNIFmG_YGg6YDtkq2khtL6ZC7MmX8t-zf8zBpx5h4xqjQMz3fqDOq9CYDR3U-BfgoNe67E8chNQQkCLOV-NKJRlLL7Xww-s8Gmmcb3GXT6rtTVqFDo0sQR4SydygolDGyA1gVSMvDuEgr3c4ef1nl3psHwQF5twYnQ6LOT8-tWhvE2WDQ&amp;__tn__=-UC%2CP-R" TargetMode="External"/><Relationship Id="rId122" Type="http://schemas.openxmlformats.org/officeDocument/2006/relationships/hyperlink" Target="https://www.facebook.com/profile.php?id=100025359210191&amp;__cft__%5b0%5d=AZUWrR_yRWOT2lyogEOeFDcJ6_8e51vtkGaA1VkotBtZn86l23VahG1hCTcz3ye2YLEiKFz5cSrxFk9JbKej5R49Z8scUl_Oc-2qJfBCfWP1F2ZxkTjJRqRvqBpdYGYIpsmE6rmCf5X2U_CoyVT0kt2FLb8QPPHz3fo_eaNLwbJfMN2RtVoMnlLqWzvc0L-P87oqCGwYOKjNPf1hxGpsm8a3&amp;__tn__=-UC%2CP-y-R" TargetMode="External"/><Relationship Id="rId164" Type="http://schemas.openxmlformats.org/officeDocument/2006/relationships/hyperlink" Target="https://www.facebook.com/groups/1814594112093960/user/100004593635409/?__cft__%5b0%5d=AZXQX51N2oOSCXP8rh6Lzj4GGzd8qlA_4Q0uyY9TTVZXXSPzdFa9B9wuvZlzfeyMQvw31BKJs1I2782vLG4MEmnJKkkl3YK4EcU9gvo8JLphb-oztem4YW8h4vDNNKe_L8fwJF1IObq4TLHfstEr7KPKVF2uSLChXM24R2VbPUyc3y5oK1w5eJDhT-O4fo91aio&amp;__tn__=%3C%3C%2CP-R" TargetMode="External"/><Relationship Id="rId371" Type="http://schemas.openxmlformats.org/officeDocument/2006/relationships/hyperlink" Target="https://www.facebook.com/groups/1503436519924672/user/100004878218946/?__cft__%5b0%5d=AZVOASJduRvUo5U01Oy10BwgzhCaMh5nooOdMIqMCD5B1fmmGG9AbkhUUoIU7kPGPFoN33Fgq7GMZbaywt5OtQXkOTnCot7M3Ptr1tlYp_MBxjtcA_V2BCyVI-83cDPfqeRitV8YMF8cTeerGE767ZdGEqgVc2FNIM373FmwQMlHwiAiKSk2Iu9xORWVpVv5gNcHiWWAocYvkbAteL56Dt7W&amp;__tn__=%3C%3C%2CP-R" TargetMode="External"/><Relationship Id="rId26" Type="http://schemas.openxmlformats.org/officeDocument/2006/relationships/hyperlink" Target="https://www.facebook.com/stories/104131974320004/UzpfSVNDOjQ0OTUxNDEyMzcwMTU5Mg==/?view_single=true&amp;__cft__%5b0%5d=AZXHio5zlJSaV9lU3tvm3Pv9G4anyEZMFcUYEuyZCngeFsjPYUczSn8G4UMOcsIq265kIMam8MBrSQyxA4q20oD56uLbNWJ7MKqPDMZk8O4xCezW7tg-DGncTyIlyp_W6X6ysYbNu_Cu14aL20iZhA3a5-zYLTib1oFBjtRtcoo0_Z34ug1rrYVTjvDPXSF9iY4&amp;__tn__=%3C%3C%2CP-R" TargetMode="External"/><Relationship Id="rId231" Type="http://schemas.openxmlformats.org/officeDocument/2006/relationships/hyperlink" Target="https://www.facebook.com/groups/356730888321572/user/100001821330767/?__cft__%5b0%5d=AZXNJnGkWHMOaK8vvQZ2kw-mkCuuqHDuP9Twe_S20UuP0Aq5b4l-9KzzVAwI0zUMmtriRTnQHcUYnqDvwDrmbKO-VwZb7r8Y0pP5cnlOTQmgcgeJc_kzcdbSB4c_tL5Y4upDqA3NOsOIq0AL9Og2XiypUhgf22f3nFXMq6jTmvermg0QpQvuL4czfE4UJAzIajS-69puteRa_HTf8pEiWxSeX4RUbNS7S8NGy82B9V0_ZQ&amp;__tn__=-UC%2CP-y-R" TargetMode="External"/><Relationship Id="rId273" Type="http://schemas.openxmlformats.org/officeDocument/2006/relationships/hyperlink" Target="https://www.facebook.com/groups/1633137806963991/user/100022459327224/?__cft__%5b0%5d=AZUGIGEBagR0AllcIhVJjCukKVbHXOUuB0J5zuPmqJssC5B7CdHQjPNPQXQoPdEuIzK__hrVCCvfcznAXrV0sH63UX1EiUA9SH3doKQNSAjagDsjoSHcxYuKOMu3qBsJ0gSh8OW_OOReuM5jIojhqTRMb4qW5QK2qLRrU8NX5pIEW4q6vvJ6buCHGI2E9g4-Ti0&amp;__tn__=R%5d-R" TargetMode="External"/><Relationship Id="rId329" Type="http://schemas.openxmlformats.org/officeDocument/2006/relationships/hyperlink" Target="https://www.facebook.com/groups/308289929345665/user/100051044674737/?__cft__%5b0%5d=AZXiG8mfZwy1dsJt7JzX-CyNAjB9otrpcX-6s9J7xTWQd7Fsj90lF6mOY7LLN7A9rF8nP6IUakejkvkGXXeuyYnDPsh7K71QBXGSwtQwYvTFLs68uHLVI8s5Aj7BHMVWueg80jdHmnr8qTvIStTfBxYRq6GtvI5tFYPp1i2C6nxCU3SuV5am2eQuQxeZ6nhwDho&amp;__tn__=%3C%3C%2CP-R" TargetMode="External"/><Relationship Id="rId68" Type="http://schemas.openxmlformats.org/officeDocument/2006/relationships/hyperlink" Target="https://www.facebook.com/phot.bom.1?__cft__%5b0%5d=AZVcbkFxyyDFFp6zUVxOxM7TCwm0lP4kphTI5kidQXUnxx6DOwh0n58oCNnUBZ4v_Gd2RUikpGjGm51i6b4ceWXTs76p6MJiV6d3oxn6IeNbzc_drR9EE5pPMreTfUjdcKqgyGwu59baet9n_u_CEr0Cp4IrX9yUFugrAMXRVPEYloBTQ7zgfhGuee5cdW1ANi9vgoxIwVT2i7IjmUqoekKo&amp;__tn__=-UC%2CP-y-R" TargetMode="External"/><Relationship Id="rId133" Type="http://schemas.openxmlformats.org/officeDocument/2006/relationships/hyperlink" Target="https://www.facebook.com/groups/210268242815832/user/100014451197135/?__cft__%5b0%5d=AZXZY8N8sob53obEen3cGwpzVz_yR2ekgRv44YXrKGpWHQoOh42KRIzZMvslS3zxEBm4cFln7DuKnSXNRD5j3czfkVBhUwhVYDZSPJiKs5MoPEW_sOm15q4y8hHPDyqaxN8dyeEff0OMRTPoLWkEWWjW8tSEJdxQFKR-I-Wvnx62tXkNqJehJ0WJWlq0DRliwTFM-_xb2azwgrFoylh7WPx9&amp;__tn__=-UC%2CP-R" TargetMode="External"/><Relationship Id="rId175" Type="http://schemas.openxmlformats.org/officeDocument/2006/relationships/hyperlink" Target="https://www.facebook.com/groups/318241648833248/user/100083308983971/?__cft__%5b0%5d=AZXHnBmJbrODv6klUDCCrqxLY_VbbKIw2zIqnUg_MBRM5FiBEJ5jdLvf0tG3PfWQ2RtlfPX1U3NEnJ6CDmzkagMpgr77MqCgbmgrz5F_1nUtGJARpOxPeHtVnskFCERxafGalSeZ7JclxV_8I9qmz14VVPut4ym_efIfaz6qUZr6gMBgKOoRrIl_lLII8u-Eecg&amp;__tn__=%3C%3C%2CP-R" TargetMode="External"/><Relationship Id="rId340" Type="http://schemas.openxmlformats.org/officeDocument/2006/relationships/hyperlink" Target="https://www.facebook.com/groups/2327822357512849/user/100007090568505/?__cft__%5b0%5d=AZVmHMauqW6fxdfelcRQBXqWRo5eDgRfCrLc6UoBUfdUrcfBIWyUJvnNPYC_puhrzubefMjK0UKC8JX_GDzHvPFw3Q3iXQd7FX-kgH8qVgMrJZf7Aa354cEP3Cq9xpoCx8rmYoKU5oT-wJp46AJ6DJnaVwEo76J8nzJyHWj8AZRqbAachUH_VhAjH8FjhCMF-Gg&amp;__tn__=%3C%3C%2CP-R" TargetMode="External"/><Relationship Id="rId200" Type="http://schemas.openxmlformats.org/officeDocument/2006/relationships/hyperlink" Target="https://www.facebook.com/groups/243019236804260/user/100026966972378/?__cft__%5b0%5d=AZV8a_Ksz60XPCkyN8Y7eDth4Lj1v94qReXFWgIfde2zu_vppUySsXK65E-LsedQurkiSe5cvxPpces745qavJleB9fFoRI1FiZCYo8rwRaVmPwIxVn7cVbDjqXCOWWESyQZdFSK6Zeguh5SxfkCDJOyfq6Wp3huUGzd9CJSPSykktGMKm-Qrhjcq9GlhlfiD9s&amp;__tn__=%3C%3C%2CP-R" TargetMode="External"/><Relationship Id="rId382" Type="http://schemas.openxmlformats.org/officeDocument/2006/relationships/hyperlink" Target="https://www.facebook.com/groups/1761490117472118/user/100002320166247/?__cft__%5b0%5d=AZWCWgQGyTRcbobjD_w4HGPKfQYDgHe0eiSY9FFuEllTMd8H2zU_DMyoHvDz0VCmL1sN8vWXAp8q6wO5ejG72xaQjhL3NxFi1RUzVItRBhPWnr2TxGfNlUrLS_Z_uh_9kvfYvZDhklu1C5_rT6urhVO8Du_3KVxwyzmJWmJ_vCasTpwJ_NLJlXWz8kyNZZE4EGU&amp;__tn__=R%5d-R" TargetMode="External"/><Relationship Id="rId242" Type="http://schemas.openxmlformats.org/officeDocument/2006/relationships/hyperlink" Target="https://www.facebook.com/groups/265494573896953/user/100004583170549/?__cft__%5b0%5d=AZVQys-km8ixvHl-RZo16OTNKVklmhEXGBN1yAQ2p-7avuEpIJNVB6YzZvyi1ehEQfzdxvlDKUZJ5Thqmj3M9DxLRAEJ3kXsiYZ6z7Mp9fLK-r3NkYMndVWJCEh35EzGWLHpdIeVQTdJrFGE4L9ck5Y3Z_GPKMvPN0C6Ynl_fA2ES7Nj2hMKG3Y7MUCjLupVOX0&amp;__tn__=%3C%3C%2CP-R" TargetMode="External"/><Relationship Id="rId284" Type="http://schemas.openxmlformats.org/officeDocument/2006/relationships/hyperlink" Target="https://www.facebook.com/groups/1633137806963991/user/100005389933689/?__cft__%5b0%5d=AZVihnvQ0rTLjg5hRQlFa-SdgKKAba87cR9Sg3vwvDnNI60YxgwxXVuIXUi2URlw9XwUPIpDAdKdj99tj9ZjJF_IiPhXQB4aHvvAW19DU5AEcZPL-gkeGFvs8qAvwfaD_Diqkkd5UFCr7G35O494smRY69rocJ6mrEYpex6-0VYjzCV2brrtCRCubO88BSSH2tA&amp;__tn__=%3C%3C%2CP-R" TargetMode="External"/><Relationship Id="rId37" Type="http://schemas.openxmlformats.org/officeDocument/2006/relationships/hyperlink" Target="https://www.facebook.com/groups/2557017094584075/user/100003814238423/?__cft__%5b0%5d=AZUjN0CBdjyB_h88KgEoPi2YJno1z5JZIG4kj6pQ6N-PALkp25ciMQapB9-ZFSZ8a8UkwqiGmG-VjrSNjluzhhOw1DLCCaL__Y5FHHTDPvy_6Zzo-xPzXeaBgjs0xy4mWk9QXcwdRl028IuCX3xi9jtcYjNj9zmE_87AtOdNy9eYIHtfcVuRps0BRnLuNceQ8Eg&amp;__tn__=%3C%3C%2CP-R" TargetMode="External"/><Relationship Id="rId79" Type="http://schemas.openxmlformats.org/officeDocument/2006/relationships/hyperlink" Target="https://www.facebook.com/groups/745565302242917/user/100008213532200/?__cft__%5b0%5d=AZWowJPtRr-CiPtEn6aE8Msrp17Eumt2vKtKT-XzD92MyRByyiSKTLCx2AtL_85hQwEnNMaKhkjgUZlAu7vlQQBGuneUzjcY9Nsubca_lWui3faCzHuJv5axbIgaZfjbilaMFh0kqR9pe_KyrMEDirzw8H-_zysAqDDea5NT2-19U6YTymAqYnHxsvOFjC4mxmLTtQDB2Ust5kBmYW9g4h8u9f0ih7Q4_-Hro3L7CpXzLQ&amp;__tn__=%3C%3C%2CP-y-R" TargetMode="External"/><Relationship Id="rId102" Type="http://schemas.openxmlformats.org/officeDocument/2006/relationships/hyperlink" Target="https://www.facebook.com/groups/495159317241193/user/100070360237619/?__cft__%5b0%5d=AZWuHxBpsED_7vTTIZOVJ3ome6Vq_3HEJ7K2kPuC5tTRUcj7RIfSjt6kedleRxYdfsHSpnQ-7mpguJGsjHJRSqkqQ8OPZjFDui4Sav3OyYgYOVViTw3g931KcBS7zicB4TjRgvoaJbOKGT3YejbDn1S81XiMM_Pgdn1NSzYOLYAF-xKZ221GozeLcV21KO_73TE&amp;__tn__=%3C%3C%2CP-R" TargetMode="External"/><Relationship Id="rId144" Type="http://schemas.openxmlformats.org/officeDocument/2006/relationships/hyperlink" Target="https://www.facebook.com/groups/210268242815832/user/100033846371351/?__cft__%5b0%5d=AZVRvbjX-Be9l5naSZYJqoKAambFHXb9QswGaR6JJSRSHI7qPVeaK6jy7-AC7C6swam5KRZh7L1GaWlG0RO5G3Phzyy-1uWDsEhkFGTtTMTsa1yRjBew18TSH2Q3Z4WvfoA9_THGp-dMsDhEq-6E9ayEyxkGmrM165lpbMu5TRXUHk3Lm_2XbOs4tiQXODtHLdR_cBNCiL0Crdwxl0vB_PBv&amp;__tn__=-UC%2CP-R" TargetMode="External"/><Relationship Id="rId90" Type="http://schemas.openxmlformats.org/officeDocument/2006/relationships/hyperlink" Target="https://www.facebook.com/groups/689001425305616/user/100028475448428/?__cft__%5b0%5d=AZXsSI45XuzHG8fhASse6U4tKPXc4Y6B63VS8eNreLV0pmx645m7t2b97fqumJFbvwgoBxVLOUOruAw38PDk6UMr-dUd9xfGUe2zA_YhtIuaD4u8hObbu7jXmT1U_uWpMdaousDozzdoR-yGGvbLe11vzWeBWElcGdbXa2m1GZiyOEoIIKoiv15Y4GEZELi6bgv0XgAH5GlUm7RE02vLcX2x&amp;__tn__=%3C%3C%2CP-R" TargetMode="External"/><Relationship Id="rId186" Type="http://schemas.openxmlformats.org/officeDocument/2006/relationships/hyperlink" Target="https://www.facebook.com/groups/1881213448816879/user/100024923751832/?__cft__%5b0%5d=AZWRpEcRQfC_VZJLVQOSUpqDd2cgMSsPSmRmTw5x-GxBbH_f3OaVPsDe_CaX284SVhbuA47kon_5RDo67SM1YD5yCBYqPGEKW0bK0lA-xFCpGSjqCEXmWI633H_tTEPimUfIJg6gBPwkhleCmdZ20Rjjfd_Zfau59PDV5AlOEB6tS1NXRv-ZFj-3VLQazAZ2sJs&amp;__tn__=R%5d-R" TargetMode="External"/><Relationship Id="rId351" Type="http://schemas.openxmlformats.org/officeDocument/2006/relationships/hyperlink" Target="https://www.facebook.com/groups/349370362622935/user/100010540719074/?__cft__%5b0%5d=AZVq2Y104eR6OabYNd4kbqoHOiAWAzzWof8AuluWy-JuCXcgHjVsVbtWmzHfl0RE_dY5tEb2byZE-3eettnKmzB2aFifkjupwGon_KP3mK_Eae5anll4ukCqBKia9bVKt24z_hQW5ZvT93sBv-Oh6cjAEhji03Ojc8vmrKWF2n1WPYjRty949T3YGF890-sfih0&amp;__tn__=%3C%3C%2CP-R" TargetMode="External"/><Relationship Id="rId393" Type="http://schemas.openxmlformats.org/officeDocument/2006/relationships/hyperlink" Target="https://www.facebook.com/groups/464622558515895/user/100065377742370/?__cft__%5b0%5d=AZVg8M5yUhXm2825h30AeSiC9fwUh1S6ZxvK7qCHA3uHXMkC76mzPu8ufG3uyXNif607x6jLkf6G9vzgsVGElDriyBqCiw0PWrwOeUaDlIu_KmyALkjnQP-h4EfBDL8FwO3onroohgjJp3uoiIOKgtZDwppNKXadIG8xgEhf4PNqC9kWj0RxE_DE742l9oZixTI&amp;__tn__=%3C%3C%2CP-R" TargetMode="External"/><Relationship Id="rId407" Type="http://schemas.openxmlformats.org/officeDocument/2006/relationships/hyperlink" Target="https://www.facebook.com/groups/1567844593468730/user/100003459114391/?__cft__%5b0%5d=AZWafLKkmcf_32MW_st9Cx7Qc7tBrudhs1dcz4Nr3Pk_d1iZweySz1u7NFQHZlOrq5SMZARgpr7m3YPHH6sX600eJYpcpWkh2HvwqM4idSu4BeYDSzsU3PE_CtPMTirZCLYJ9mMwx6C-HRzkFdKbjiVQvYWn_4jN-tHpkIdRtMaeyZTe73Kk3lwVkC5UMqceIOWnISYn6VGjJNkDdTfy4WXW&amp;__tn__=%3C%3C%2CP-R" TargetMode="External"/><Relationship Id="rId211" Type="http://schemas.openxmlformats.org/officeDocument/2006/relationships/hyperlink" Target="https://www.facebook.com/groups/1154566394574653/user/100006066580731/?__cft__%5b0%5d=AZWWFBUxU5Y25udLzUapRNJnB-8htnLNPE0oSFy2cidlUp_lKw0AcCUpSM-lFs0P6mjFPbOrsp1lLJqyFHlVlVq-jnwtLN9M58272v7cKoWdrLlPg_bj3h3YmeaxlG1DUauB_fie-DFyB_JJ9ff1mzvTFPEj6ZoSOytYW_ci-nEj9fxf6R6dQrlKJ39MJsBVn5mfXGDnVwU5jeuFoHLYtLSi&amp;__tn__=%3C%3C%2CP-R" TargetMode="External"/><Relationship Id="rId253" Type="http://schemas.openxmlformats.org/officeDocument/2006/relationships/hyperlink" Target="https://www.facebook.com/groups/991965337904655/user/100003850959701/?__cft__%5b0%5d=AZV9fxJh4ecxnjYTNCFAqfhTPSP7wGGl17CGDgSj-q2y4ina415ShrTWmRNuRSNG9MMaPtaI3sXLlqFLvHJ0vrHGIa1fnSWIHzBM0KqoQf4eeYXQI2AnjiLB6zJYpwjKWEnQELiEoov7yJ_RcdYhV7I5S5nWfoLjreyAvym2yO-KSIyaayzThZb1aNUnXMwhbfQ&amp;__tn__=%3C%3C%2CP-R" TargetMode="External"/><Relationship Id="rId295" Type="http://schemas.openxmlformats.org/officeDocument/2006/relationships/hyperlink" Target="https://www.facebook.com/groups/1633137806963991/user/100083675512082/?__cft__%5b0%5d=AZWc1IhyIAUtFiqrAOm8glUNzXlRhGCcLq5jWJpqJbHkoNwTuvYdBFXfl8q48wx11eVvemoWudGPRrw5v18DpDRTCJI8FiyH9cN_Hwr17SmXsP5tqFDgoAJt_aGlwIJqvDbq_CKahcX6aXWSHZslZJ2HLM_frkXCbKgruUjJ93czl2cM7999LErkpFB0HV47ZZ8&amp;__tn__=%3C%3C%2CP-R" TargetMode="External"/><Relationship Id="rId309" Type="http://schemas.openxmlformats.org/officeDocument/2006/relationships/hyperlink" Target="https://www.facebook.com/groups/455263095011119/user/100015583024034/?__cft__%5b0%5d=AZWTFpGOt6r1uNCARlk5UvmXQI897vZGfxcSAgmYJsqdZHiGikFAVDrnEmbm19PZOoEhGozWOo_pku2ru_SjhqdJb1WFQA94CcdHWUw66hhDhVeiL8FY3pZ5kIXM9MXCZvVIbGvedF8y1ju9nWUzJSL6hkYCOfYWsHN79059GIvuwyuWLMb-pckNbHyiuhYoJoWfvSRuGGa8VJSq5U81C1FB&amp;__tn__=%3C%3C%2CP-R" TargetMode="External"/><Relationship Id="rId48" Type="http://schemas.openxmlformats.org/officeDocument/2006/relationships/hyperlink" Target="https://www.facebook.com/groups/240041479742329/user/100009209850137/?__cft__%5b0%5d=AZVBZELHN-qH31vGcCp9Rp8-w4QZ-45BIHsGDcreB6LN0USZk9Ds0f2NQPYPxU-SCu80iPOMfJnNFM8xCJ1-69XNHyotBURz51DY_oxv-YyeJCPNNeGDBjUqjotnXE6otdvsel0mUJhlqIoUd4AqWylxxoXJYPQzL-6gfqXmpNvT2xRhxU_pqzpbHRf0LgV4bnXlEZ-WhioJn1ClwFAktH0r&amp;__tn__=%3C%3C%2CP-R" TargetMode="External"/><Relationship Id="rId113" Type="http://schemas.openxmlformats.org/officeDocument/2006/relationships/hyperlink" Target="https://www.facebook.com/groups/1923418977905123/user/100050572012374/?__cft__%5b0%5d=AZUD0bKFnmMCqB8SVo-D6nJexX3amPRDTjD4CPVFPUIIGJ-T5xexFWB0av-x2wnY-j2bKHkcaqF98YXsNDWwxMaukqDQS8sxwRMa5GYZC5jShC5RUxdUl8G5pEMe0V54o0h1NfnSDPh7qOKgGKnRgRpjXRzYW36vCH14hlk0V6C0fZA4SSuZ1J30DAYhJqrQhLI&amp;__tn__=%3C%3C%2CP-R" TargetMode="External"/><Relationship Id="rId320" Type="http://schemas.openxmlformats.org/officeDocument/2006/relationships/hyperlink" Target="https://www.facebook.com/groups/455263095011119/user/100022314497449/?__cft__%5b0%5d=AZUF39J6GKuQhLs1YjtoVU5C53uDOA3uK7wuFguFSXh_1rgMNb0-u-FFwv-Y_iKVbTO_EnNlT7T8QlRbYWC1Nc2-YUnBszskU4s9NW9U1Rrbe4Pf6DATX8SGRiE7X4cs5kLxbQaQQ1uXwJuUBarRVNRsoAWEH3_sq3Uhsvja8hRGsGtNvjuImiBdpbgf98J5u5qI5K6XuQvjZi6wfwkrsmLz&amp;__tn__=%3C%3C%2CP-R" TargetMode="External"/><Relationship Id="rId155" Type="http://schemas.openxmlformats.org/officeDocument/2006/relationships/hyperlink" Target="https://www.facebook.com/stories/408029610032019/UzpfSVNDOjEwNTA4OTAwMjg4OTk3Mjc=/?view_single=true&amp;__cft__%5b0%5d=AZU8G-IqipKlV18Ky_E4PmW_yd9Tk4COUE_uvYw-XV8Vr7-3M4uiIK7_D9ydyNkI6JYEcQzKYV4Ngb-B9kvTOJq8p4xophF0hJLjvp7eIaFrIeJ4jmzYbCE43yEYPeuif22Zf_eAhjRMECJ7cGGFZb0Avm-BHwiKj8IIvzZ5Vb7_PypVTvNNp9aiWgOIwL95Bt3hqiU1xxb_MVg9zJbo1cZb&amp;__tn__=%3C%3C%2CP-R" TargetMode="External"/><Relationship Id="rId197" Type="http://schemas.openxmlformats.org/officeDocument/2006/relationships/hyperlink" Target="https://www.facebook.com/groups/762550777744626/user/100013351026727/?__cft__%5b0%5d=AZUC9hK8pSa9UrTlMEHZ5PIFdt84RWIhZt4w6rPr-daRfGjgYtYauZ9V9dr02Na2Ir120mCUKC6b-IOmFeZcZkAhRSSEWd4HoDWHD9NgTgxmFE2MFsSGI9nIentmNXH2g_-z5P5MNaZOsBJgkDn3lU26LN_n1vHhFk4PHvl8135JGkOYs6DJpUFS5ynXs-QZGVI&amp;__tn__=%3C%3C%2CP-R" TargetMode="External"/><Relationship Id="rId362" Type="http://schemas.openxmlformats.org/officeDocument/2006/relationships/hyperlink" Target="https://www.facebook.com/groups/147545036317288/user/100041051853383/?__cft__%5b0%5d=AZWq5GteOkG8PKealTPw-r8Pi7Zw9GVHjAp_Ms0sc-XM19ZFYxwjleSL2XlkAnC5pz4tCSfqbt5S9yCENZGjrJtN_QRxpGiRYix9TBEc_P7Zobl6o0ASZ391jtZZNikJbY-j7qICSpTIN9m0VScbnGcA0Lp_PYIOCLaDFG_xR7By1FtxKVwg2bKc7TXtZ2jo8AM&amp;__tn__=-UC%2CP-R" TargetMode="External"/><Relationship Id="rId418" Type="http://schemas.openxmlformats.org/officeDocument/2006/relationships/hyperlink" Target="https://www.facebook.com/groups/1475336222774704/user/100073019494306/?__cft__%5b0%5d=AZVP2X-4MfI6kCmU4kuCtBrblwSLWrpaOMSxWKeMy0OnB0H6-GKmJu8LzlcwrfmO26me7Ce7GM_6LvIDZt1FWOxEK6jTOtAwrelXBLkRFhbyLWvPT32r2rbfMnphAQz0s7OfbsK0MqhjCeBQeLM6CFH7ZInZCfyc6NulCwVbiStLj70myFFsijz1UxXf8GJ-SK8&amp;__tn__=%3C%3C%2CP-R" TargetMode="External"/><Relationship Id="rId222" Type="http://schemas.openxmlformats.org/officeDocument/2006/relationships/hyperlink" Target="https://www.facebook.com/groups/750286825662889/user/100080961223195/?__cft__%5b0%5d=AZVFhx9QI3EWMZ9G_WZU_Qe9OdaMturWlJV93CI2Qx78FkcFCCcbyccby8SLKG_GK9ghF3q4tS6B1-o49Qdbo-yA_GtB2jLETDwlPZ-ApIN8sBXrnlieYXHXfmntFIEFjJVppugCDUTDrtsAETPzxw8GmH8jxDkSyUIG6wq0kTK0LSnSjfoCkLrLpKG38htE00Bcdneny6kEOIkXCwuQgHTZ&amp;__tn__=%3C%3C%2CP-R" TargetMode="External"/><Relationship Id="rId264" Type="http://schemas.openxmlformats.org/officeDocument/2006/relationships/hyperlink" Target="https://www.facebook.com/groups/1633137806963991/user/100009335224052/?__cft__%5b0%5d=AZW3rN2AaGS55rRGbkAmCkNb3vA-LNGmbBh2_D1ISdMwDYc_NQXTskfURMQhQaFN2Mrn1keOdad8lXIC8SF3CypP4-2Le32KITwZBguSfPvLMzso3HVsrdbx3lvw5cCh3YZrv0aDGPZ0yBtGjSA-Na4h0W01ZDP1kz0LjlURXwM_XjyI7bi4WKhk3YDgza1kZgO5eUVs0S_vMguIoluC6_RB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0"/>
  <sheetViews>
    <sheetView tabSelected="1" topLeftCell="A420" workbookViewId="0">
      <selection activeCell="F4" sqref="F4"/>
    </sheetView>
  </sheetViews>
  <sheetFormatPr defaultRowHeight="13.8" x14ac:dyDescent="0.25"/>
  <cols>
    <col min="1" max="1" width="35.59765625" customWidth="1"/>
    <col min="2" max="2" width="65.5" customWidth="1"/>
    <col min="3" max="3" width="44" customWidth="1"/>
    <col min="4" max="4" width="18.0976562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8" thickBot="1" x14ac:dyDescent="0.35">
      <c r="A2" s="3">
        <v>984714632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84" thickBot="1" x14ac:dyDescent="0.35">
      <c r="A3" s="7">
        <v>363017022</v>
      </c>
      <c r="B3" s="8" t="s">
        <v>9</v>
      </c>
      <c r="C3" s="9" t="s">
        <v>6</v>
      </c>
      <c r="D3" s="10" t="s">
        <v>7</v>
      </c>
      <c r="E3" s="9" t="s">
        <v>8</v>
      </c>
    </row>
    <row r="4" spans="1:5" ht="84" thickBot="1" x14ac:dyDescent="0.35">
      <c r="A4" s="7">
        <v>366996398</v>
      </c>
      <c r="B4" s="8" t="s">
        <v>10</v>
      </c>
      <c r="C4" s="9" t="s">
        <v>6</v>
      </c>
      <c r="D4" s="10" t="s">
        <v>7</v>
      </c>
      <c r="E4" s="9" t="s">
        <v>8</v>
      </c>
    </row>
    <row r="5" spans="1:5" ht="84" thickBot="1" x14ac:dyDescent="0.35">
      <c r="A5" s="7">
        <v>373890618</v>
      </c>
      <c r="B5" s="8" t="s">
        <v>11</v>
      </c>
      <c r="C5" s="9" t="s">
        <v>12</v>
      </c>
      <c r="D5" s="10" t="s">
        <v>7</v>
      </c>
      <c r="E5" s="9" t="s">
        <v>8</v>
      </c>
    </row>
    <row r="6" spans="1:5" ht="97.8" thickBot="1" x14ac:dyDescent="0.35">
      <c r="A6" s="7">
        <v>768555789</v>
      </c>
      <c r="B6" s="8" t="s">
        <v>13</v>
      </c>
      <c r="C6" s="9" t="s">
        <v>6</v>
      </c>
      <c r="D6" s="10" t="s">
        <v>7</v>
      </c>
      <c r="E6" s="9" t="s">
        <v>8</v>
      </c>
    </row>
    <row r="7" spans="1:5" ht="84" thickBot="1" x14ac:dyDescent="0.35">
      <c r="A7" s="7">
        <v>365898888</v>
      </c>
      <c r="B7" s="8" t="s">
        <v>14</v>
      </c>
      <c r="C7" s="9" t="s">
        <v>6</v>
      </c>
      <c r="D7" s="10" t="s">
        <v>7</v>
      </c>
      <c r="E7" s="9" t="s">
        <v>8</v>
      </c>
    </row>
    <row r="8" spans="1:5" ht="97.8" thickBot="1" x14ac:dyDescent="0.35">
      <c r="A8" s="7">
        <v>967290357</v>
      </c>
      <c r="B8" s="8" t="s">
        <v>15</v>
      </c>
      <c r="C8" s="9" t="s">
        <v>6</v>
      </c>
      <c r="D8" s="10" t="s">
        <v>7</v>
      </c>
      <c r="E8" s="9" t="s">
        <v>8</v>
      </c>
    </row>
    <row r="9" spans="1:5" ht="84" thickBot="1" x14ac:dyDescent="0.35">
      <c r="A9" s="7">
        <v>786494685</v>
      </c>
      <c r="B9" s="8" t="s">
        <v>16</v>
      </c>
      <c r="C9" s="9" t="s">
        <v>6</v>
      </c>
      <c r="D9" s="10" t="s">
        <v>7</v>
      </c>
      <c r="E9" s="9" t="s">
        <v>8</v>
      </c>
    </row>
    <row r="10" spans="1:5" ht="84" thickBot="1" x14ac:dyDescent="0.35">
      <c r="A10" s="7">
        <v>913159406</v>
      </c>
      <c r="B10" s="8" t="s">
        <v>17</v>
      </c>
      <c r="C10" s="9" t="s">
        <v>6</v>
      </c>
      <c r="D10" s="10" t="s">
        <v>7</v>
      </c>
      <c r="E10" s="9" t="s">
        <v>8</v>
      </c>
    </row>
    <row r="11" spans="1:5" ht="97.8" thickBot="1" x14ac:dyDescent="0.35">
      <c r="A11" s="7">
        <v>394516760</v>
      </c>
      <c r="B11" s="8" t="s">
        <v>18</v>
      </c>
      <c r="C11" s="9" t="s">
        <v>6</v>
      </c>
      <c r="D11" s="10" t="s">
        <v>7</v>
      </c>
      <c r="E11" s="9" t="s">
        <v>8</v>
      </c>
    </row>
    <row r="12" spans="1:5" ht="97.8" thickBot="1" x14ac:dyDescent="0.35">
      <c r="A12" s="7">
        <v>388667710</v>
      </c>
      <c r="B12" s="8" t="s">
        <v>19</v>
      </c>
      <c r="C12" s="9" t="s">
        <v>6</v>
      </c>
      <c r="D12" s="10" t="s">
        <v>7</v>
      </c>
      <c r="E12" s="9" t="s">
        <v>8</v>
      </c>
    </row>
    <row r="13" spans="1:5" ht="84" thickBot="1" x14ac:dyDescent="0.35">
      <c r="A13" s="7">
        <v>344222600</v>
      </c>
      <c r="B13" s="8" t="s">
        <v>20</v>
      </c>
      <c r="C13" s="9" t="s">
        <v>6</v>
      </c>
      <c r="D13" s="10" t="s">
        <v>7</v>
      </c>
      <c r="E13" s="9" t="s">
        <v>8</v>
      </c>
    </row>
    <row r="14" spans="1:5" ht="84" thickBot="1" x14ac:dyDescent="0.35">
      <c r="A14" s="7">
        <v>943997622</v>
      </c>
      <c r="B14" s="8" t="s">
        <v>21</v>
      </c>
      <c r="C14" s="9" t="s">
        <v>6</v>
      </c>
      <c r="D14" s="10" t="s">
        <v>7</v>
      </c>
      <c r="E14" s="9" t="s">
        <v>8</v>
      </c>
    </row>
    <row r="15" spans="1:5" ht="84" thickBot="1" x14ac:dyDescent="0.35">
      <c r="A15" s="7">
        <v>932934232</v>
      </c>
      <c r="B15" s="8" t="s">
        <v>22</v>
      </c>
      <c r="C15" s="9" t="s">
        <v>6</v>
      </c>
      <c r="D15" s="10" t="s">
        <v>7</v>
      </c>
      <c r="E15" s="9" t="s">
        <v>8</v>
      </c>
    </row>
    <row r="16" spans="1:5" ht="84" thickBot="1" x14ac:dyDescent="0.35">
      <c r="A16" s="7">
        <v>931396093</v>
      </c>
      <c r="B16" s="8" t="s">
        <v>23</v>
      </c>
      <c r="C16" s="9" t="s">
        <v>6</v>
      </c>
      <c r="D16" s="10" t="s">
        <v>7</v>
      </c>
      <c r="E16" s="9" t="s">
        <v>8</v>
      </c>
    </row>
    <row r="17" spans="1:5" ht="84" thickBot="1" x14ac:dyDescent="0.35">
      <c r="A17" s="7">
        <v>353784815</v>
      </c>
      <c r="B17" s="8" t="s">
        <v>24</v>
      </c>
      <c r="C17" s="9" t="s">
        <v>6</v>
      </c>
      <c r="D17" s="10" t="s">
        <v>7</v>
      </c>
      <c r="E17" s="9" t="s">
        <v>8</v>
      </c>
    </row>
    <row r="18" spans="1:5" ht="84" thickBot="1" x14ac:dyDescent="0.35">
      <c r="A18" s="7">
        <v>921050107</v>
      </c>
      <c r="B18" s="8" t="s">
        <v>25</v>
      </c>
      <c r="C18" s="9" t="s">
        <v>6</v>
      </c>
      <c r="D18" s="10" t="s">
        <v>7</v>
      </c>
      <c r="E18" s="9" t="s">
        <v>8</v>
      </c>
    </row>
    <row r="19" spans="1:5" ht="97.8" thickBot="1" x14ac:dyDescent="0.35">
      <c r="A19" s="7">
        <v>964491321</v>
      </c>
      <c r="B19" s="8" t="s">
        <v>26</v>
      </c>
      <c r="C19" s="9" t="s">
        <v>6</v>
      </c>
      <c r="D19" s="10" t="s">
        <v>7</v>
      </c>
      <c r="E19" s="9" t="s">
        <v>8</v>
      </c>
    </row>
    <row r="20" spans="1:5" ht="84" thickBot="1" x14ac:dyDescent="0.35">
      <c r="A20" s="7">
        <v>888851204</v>
      </c>
      <c r="B20" s="8" t="s">
        <v>27</v>
      </c>
      <c r="C20" s="9" t="s">
        <v>6</v>
      </c>
      <c r="D20" s="10" t="s">
        <v>7</v>
      </c>
      <c r="E20" s="9" t="s">
        <v>8</v>
      </c>
    </row>
    <row r="21" spans="1:5" ht="97.8" thickBot="1" x14ac:dyDescent="0.35">
      <c r="A21" s="7">
        <v>902481543</v>
      </c>
      <c r="B21" s="8" t="s">
        <v>28</v>
      </c>
      <c r="C21" s="9" t="s">
        <v>29</v>
      </c>
      <c r="D21" s="10" t="s">
        <v>7</v>
      </c>
      <c r="E21" s="9" t="s">
        <v>8</v>
      </c>
    </row>
    <row r="22" spans="1:5" ht="97.8" thickBot="1" x14ac:dyDescent="0.35">
      <c r="A22" s="7" t="s">
        <v>30</v>
      </c>
      <c r="B22" s="8" t="s">
        <v>31</v>
      </c>
      <c r="C22" s="9" t="s">
        <v>29</v>
      </c>
      <c r="D22" s="10" t="s">
        <v>7</v>
      </c>
      <c r="E22" s="9" t="s">
        <v>8</v>
      </c>
    </row>
    <row r="23" spans="1:5" ht="84" thickBot="1" x14ac:dyDescent="0.35">
      <c r="A23" s="7">
        <v>912431878</v>
      </c>
      <c r="B23" s="8" t="s">
        <v>32</v>
      </c>
      <c r="C23" s="9" t="s">
        <v>29</v>
      </c>
      <c r="D23" s="10" t="s">
        <v>7</v>
      </c>
      <c r="E23" s="9" t="s">
        <v>8</v>
      </c>
    </row>
    <row r="24" spans="1:5" ht="84" thickBot="1" x14ac:dyDescent="0.35">
      <c r="A24" s="7">
        <v>888100000</v>
      </c>
      <c r="B24" s="8" t="s">
        <v>33</v>
      </c>
      <c r="C24" s="9" t="s">
        <v>29</v>
      </c>
      <c r="D24" s="10" t="s">
        <v>7</v>
      </c>
      <c r="E24" s="9" t="s">
        <v>8</v>
      </c>
    </row>
    <row r="25" spans="1:5" ht="97.8" thickBot="1" x14ac:dyDescent="0.35">
      <c r="A25" s="7">
        <v>356720496</v>
      </c>
      <c r="B25" s="8" t="s">
        <v>34</v>
      </c>
      <c r="C25" s="9" t="s">
        <v>29</v>
      </c>
      <c r="D25" s="10" t="s">
        <v>7</v>
      </c>
      <c r="E25" s="9" t="s">
        <v>8</v>
      </c>
    </row>
    <row r="26" spans="1:5" ht="84" thickBot="1" x14ac:dyDescent="0.35">
      <c r="A26" s="7">
        <v>944749696</v>
      </c>
      <c r="B26" s="8" t="s">
        <v>35</v>
      </c>
      <c r="C26" s="9" t="s">
        <v>29</v>
      </c>
      <c r="D26" s="10" t="s">
        <v>7</v>
      </c>
      <c r="E26" s="9" t="s">
        <v>8</v>
      </c>
    </row>
    <row r="27" spans="1:5" ht="84" thickBot="1" x14ac:dyDescent="0.35">
      <c r="A27" s="7">
        <v>822333666</v>
      </c>
      <c r="B27" s="8" t="s">
        <v>36</v>
      </c>
      <c r="C27" s="9" t="s">
        <v>29</v>
      </c>
      <c r="D27" s="10" t="s">
        <v>7</v>
      </c>
      <c r="E27" s="9" t="s">
        <v>8</v>
      </c>
    </row>
    <row r="28" spans="1:5" ht="84" thickBot="1" x14ac:dyDescent="0.35">
      <c r="A28" s="7">
        <v>903479995</v>
      </c>
      <c r="B28" s="8" t="s">
        <v>37</v>
      </c>
      <c r="C28" s="9" t="s">
        <v>29</v>
      </c>
      <c r="D28" s="10" t="s">
        <v>7</v>
      </c>
      <c r="E28" s="9" t="s">
        <v>8</v>
      </c>
    </row>
    <row r="29" spans="1:5" ht="84" thickBot="1" x14ac:dyDescent="0.35">
      <c r="A29" s="7">
        <v>975555913</v>
      </c>
      <c r="B29" s="8" t="s">
        <v>38</v>
      </c>
      <c r="C29" s="9" t="s">
        <v>29</v>
      </c>
      <c r="D29" s="10" t="s">
        <v>7</v>
      </c>
      <c r="E29" s="9" t="s">
        <v>8</v>
      </c>
    </row>
    <row r="30" spans="1:5" ht="84" thickBot="1" x14ac:dyDescent="0.35">
      <c r="A30" s="7">
        <v>971199183</v>
      </c>
      <c r="B30" s="8" t="s">
        <v>39</v>
      </c>
      <c r="C30" s="9" t="s">
        <v>29</v>
      </c>
      <c r="D30" s="10" t="s">
        <v>7</v>
      </c>
      <c r="E30" s="9" t="s">
        <v>8</v>
      </c>
    </row>
    <row r="31" spans="1:5" ht="70.2" thickBot="1" x14ac:dyDescent="0.35">
      <c r="A31" s="7">
        <v>961503298</v>
      </c>
      <c r="B31" s="8" t="s">
        <v>40</v>
      </c>
      <c r="C31" s="9" t="s">
        <v>29</v>
      </c>
      <c r="D31" s="10" t="s">
        <v>7</v>
      </c>
      <c r="E31" s="9" t="s">
        <v>8</v>
      </c>
    </row>
    <row r="32" spans="1:5" ht="84" thickBot="1" x14ac:dyDescent="0.35">
      <c r="A32" s="7">
        <v>877792001</v>
      </c>
      <c r="B32" s="8" t="s">
        <v>41</v>
      </c>
      <c r="C32" s="9" t="s">
        <v>29</v>
      </c>
      <c r="D32" s="10" t="s">
        <v>7</v>
      </c>
      <c r="E32" s="9" t="s">
        <v>8</v>
      </c>
    </row>
    <row r="33" spans="1:5" ht="84" thickBot="1" x14ac:dyDescent="0.35">
      <c r="A33" s="7">
        <v>912445454</v>
      </c>
      <c r="B33" s="8" t="s">
        <v>42</v>
      </c>
      <c r="C33" s="9" t="s">
        <v>29</v>
      </c>
      <c r="D33" s="10" t="s">
        <v>7</v>
      </c>
      <c r="E33" s="9" t="s">
        <v>8</v>
      </c>
    </row>
    <row r="34" spans="1:5" ht="84" thickBot="1" x14ac:dyDescent="0.35">
      <c r="A34" s="7">
        <v>942051681</v>
      </c>
      <c r="B34" s="8" t="s">
        <v>43</v>
      </c>
      <c r="C34" s="9" t="s">
        <v>29</v>
      </c>
      <c r="D34" s="10" t="s">
        <v>7</v>
      </c>
      <c r="E34" s="9" t="s">
        <v>8</v>
      </c>
    </row>
    <row r="35" spans="1:5" ht="84" thickBot="1" x14ac:dyDescent="0.35">
      <c r="A35" s="7">
        <v>339920688</v>
      </c>
      <c r="B35" s="8" t="s">
        <v>44</v>
      </c>
      <c r="C35" s="9" t="s">
        <v>29</v>
      </c>
      <c r="D35" s="10" t="s">
        <v>7</v>
      </c>
      <c r="E35" s="9" t="s">
        <v>8</v>
      </c>
    </row>
    <row r="36" spans="1:5" ht="70.2" thickBot="1" x14ac:dyDescent="0.35">
      <c r="A36" s="7">
        <v>368145083</v>
      </c>
      <c r="B36" s="8" t="s">
        <v>45</v>
      </c>
      <c r="C36" s="9" t="s">
        <v>29</v>
      </c>
      <c r="D36" s="10" t="s">
        <v>7</v>
      </c>
      <c r="E36" s="9" t="s">
        <v>8</v>
      </c>
    </row>
    <row r="37" spans="1:5" ht="97.8" thickBot="1" x14ac:dyDescent="0.35">
      <c r="A37" s="7">
        <v>389796159</v>
      </c>
      <c r="B37" s="8" t="s">
        <v>46</v>
      </c>
      <c r="C37" s="9" t="s">
        <v>29</v>
      </c>
      <c r="D37" s="10" t="s">
        <v>7</v>
      </c>
      <c r="E37" s="9" t="s">
        <v>8</v>
      </c>
    </row>
    <row r="38" spans="1:5" ht="84" thickBot="1" x14ac:dyDescent="0.35">
      <c r="A38" s="7">
        <v>832326699</v>
      </c>
      <c r="B38" s="8" t="s">
        <v>47</v>
      </c>
      <c r="C38" s="9" t="s">
        <v>29</v>
      </c>
      <c r="D38" s="10" t="s">
        <v>7</v>
      </c>
      <c r="E38" s="9" t="s">
        <v>8</v>
      </c>
    </row>
    <row r="39" spans="1:5" ht="84" thickBot="1" x14ac:dyDescent="0.35">
      <c r="A39" s="7">
        <v>984730591</v>
      </c>
      <c r="B39" s="8" t="s">
        <v>48</v>
      </c>
      <c r="C39" s="9" t="s">
        <v>49</v>
      </c>
      <c r="D39" s="10" t="s">
        <v>7</v>
      </c>
      <c r="E39" s="9" t="s">
        <v>8</v>
      </c>
    </row>
    <row r="40" spans="1:5" ht="84" thickBot="1" x14ac:dyDescent="0.35">
      <c r="A40" s="7">
        <v>344561386</v>
      </c>
      <c r="B40" s="8" t="s">
        <v>50</v>
      </c>
      <c r="C40" s="9" t="s">
        <v>51</v>
      </c>
      <c r="D40" s="10" t="s">
        <v>7</v>
      </c>
      <c r="E40" s="9" t="s">
        <v>8</v>
      </c>
    </row>
    <row r="41" spans="1:5" ht="84" thickBot="1" x14ac:dyDescent="0.35">
      <c r="A41" s="7">
        <v>964695794</v>
      </c>
      <c r="B41" s="8" t="s">
        <v>52</v>
      </c>
      <c r="C41" s="9" t="s">
        <v>49</v>
      </c>
      <c r="D41" s="10" t="s">
        <v>7</v>
      </c>
      <c r="E41" s="9" t="s">
        <v>8</v>
      </c>
    </row>
    <row r="42" spans="1:5" ht="84" thickBot="1" x14ac:dyDescent="0.35">
      <c r="A42" s="7">
        <v>773503545</v>
      </c>
      <c r="B42" s="8" t="s">
        <v>53</v>
      </c>
      <c r="C42" s="9" t="s">
        <v>49</v>
      </c>
      <c r="D42" s="10" t="s">
        <v>7</v>
      </c>
      <c r="E42" s="9" t="s">
        <v>8</v>
      </c>
    </row>
    <row r="43" spans="1:5" ht="84" thickBot="1" x14ac:dyDescent="0.35">
      <c r="A43" s="7">
        <v>854698777</v>
      </c>
      <c r="B43" s="8" t="s">
        <v>54</v>
      </c>
      <c r="C43" s="9" t="s">
        <v>55</v>
      </c>
      <c r="D43" s="10" t="s">
        <v>7</v>
      </c>
      <c r="E43" s="9" t="s">
        <v>8</v>
      </c>
    </row>
    <row r="44" spans="1:5" ht="84" thickBot="1" x14ac:dyDescent="0.35">
      <c r="A44" s="7">
        <v>973709848</v>
      </c>
      <c r="B44" s="8" t="s">
        <v>56</v>
      </c>
      <c r="C44" s="9" t="s">
        <v>57</v>
      </c>
      <c r="D44" s="10" t="s">
        <v>7</v>
      </c>
      <c r="E44" s="9" t="s">
        <v>8</v>
      </c>
    </row>
    <row r="45" spans="1:5" ht="84" thickBot="1" x14ac:dyDescent="0.35">
      <c r="A45" s="7">
        <v>989642170</v>
      </c>
      <c r="B45" s="8" t="s">
        <v>58</v>
      </c>
      <c r="C45" s="9" t="s">
        <v>59</v>
      </c>
      <c r="D45" s="10" t="s">
        <v>7</v>
      </c>
      <c r="E45" s="9" t="s">
        <v>8</v>
      </c>
    </row>
    <row r="46" spans="1:5" ht="84" thickBot="1" x14ac:dyDescent="0.35">
      <c r="A46" s="7">
        <v>906917810</v>
      </c>
      <c r="B46" s="8" t="s">
        <v>60</v>
      </c>
      <c r="C46" s="9" t="s">
        <v>59</v>
      </c>
      <c r="D46" s="10" t="s">
        <v>7</v>
      </c>
      <c r="E46" s="9" t="s">
        <v>8</v>
      </c>
    </row>
    <row r="47" spans="1:5" ht="97.8" thickBot="1" x14ac:dyDescent="0.35">
      <c r="A47" s="7">
        <v>987277229</v>
      </c>
      <c r="B47" s="8" t="s">
        <v>61</v>
      </c>
      <c r="C47" s="9" t="s">
        <v>59</v>
      </c>
      <c r="D47" s="10" t="s">
        <v>7</v>
      </c>
      <c r="E47" s="9" t="s">
        <v>8</v>
      </c>
    </row>
    <row r="48" spans="1:5" ht="97.8" thickBot="1" x14ac:dyDescent="0.35">
      <c r="A48" s="7">
        <v>941134468</v>
      </c>
      <c r="B48" s="8" t="s">
        <v>62</v>
      </c>
      <c r="C48" s="9" t="s">
        <v>63</v>
      </c>
      <c r="D48" s="10" t="s">
        <v>7</v>
      </c>
      <c r="E48" s="9" t="s">
        <v>8</v>
      </c>
    </row>
    <row r="49" spans="1:5" ht="97.8" thickBot="1" x14ac:dyDescent="0.35">
      <c r="A49" s="7">
        <v>972879996</v>
      </c>
      <c r="B49" s="8" t="s">
        <v>64</v>
      </c>
      <c r="C49" s="9" t="s">
        <v>65</v>
      </c>
      <c r="D49" s="10" t="s">
        <v>7</v>
      </c>
      <c r="E49" s="9" t="s">
        <v>8</v>
      </c>
    </row>
    <row r="50" spans="1:5" ht="84" thickBot="1" x14ac:dyDescent="0.35">
      <c r="A50" s="7" t="s">
        <v>66</v>
      </c>
      <c r="B50" s="8" t="s">
        <v>67</v>
      </c>
      <c r="C50" s="9" t="s">
        <v>65</v>
      </c>
      <c r="D50" s="10" t="s">
        <v>7</v>
      </c>
      <c r="E50" s="9" t="s">
        <v>8</v>
      </c>
    </row>
    <row r="51" spans="1:5" ht="84" thickBot="1" x14ac:dyDescent="0.35">
      <c r="A51" s="7">
        <v>797945868</v>
      </c>
      <c r="B51" s="8" t="s">
        <v>68</v>
      </c>
      <c r="C51" s="9" t="s">
        <v>69</v>
      </c>
      <c r="D51" s="10" t="s">
        <v>7</v>
      </c>
      <c r="E51" s="9" t="s">
        <v>8</v>
      </c>
    </row>
    <row r="52" spans="1:5" ht="97.8" thickBot="1" x14ac:dyDescent="0.35">
      <c r="A52" s="7">
        <v>972332411</v>
      </c>
      <c r="B52" s="8" t="s">
        <v>70</v>
      </c>
      <c r="C52" s="9" t="s">
        <v>65</v>
      </c>
      <c r="D52" s="10" t="s">
        <v>7</v>
      </c>
      <c r="E52" s="9" t="s">
        <v>8</v>
      </c>
    </row>
    <row r="53" spans="1:5" ht="84" thickBot="1" x14ac:dyDescent="0.35">
      <c r="A53" s="7">
        <v>916685820</v>
      </c>
      <c r="B53" s="8" t="s">
        <v>71</v>
      </c>
      <c r="C53" s="9" t="s">
        <v>65</v>
      </c>
      <c r="D53" s="10" t="s">
        <v>7</v>
      </c>
      <c r="E53" s="9" t="s">
        <v>8</v>
      </c>
    </row>
    <row r="54" spans="1:5" ht="97.8" thickBot="1" x14ac:dyDescent="0.35">
      <c r="A54" s="7">
        <v>919295285</v>
      </c>
      <c r="B54" s="8" t="s">
        <v>72</v>
      </c>
      <c r="C54" s="9" t="s">
        <v>73</v>
      </c>
      <c r="D54" s="10" t="s">
        <v>7</v>
      </c>
      <c r="E54" s="9" t="s">
        <v>8</v>
      </c>
    </row>
    <row r="55" spans="1:5" ht="84" thickBot="1" x14ac:dyDescent="0.35">
      <c r="A55" s="7">
        <v>961733862</v>
      </c>
      <c r="B55" s="8" t="s">
        <v>74</v>
      </c>
      <c r="C55" s="9" t="s">
        <v>75</v>
      </c>
      <c r="D55" s="10" t="s">
        <v>7</v>
      </c>
      <c r="E55" s="9" t="s">
        <v>8</v>
      </c>
    </row>
    <row r="56" spans="1:5" ht="84" thickBot="1" x14ac:dyDescent="0.35">
      <c r="A56" s="7">
        <v>345480831</v>
      </c>
      <c r="B56" s="8" t="s">
        <v>76</v>
      </c>
      <c r="C56" s="9" t="s">
        <v>75</v>
      </c>
      <c r="D56" s="10" t="s">
        <v>7</v>
      </c>
      <c r="E56" s="9" t="s">
        <v>8</v>
      </c>
    </row>
    <row r="57" spans="1:5" ht="97.8" thickBot="1" x14ac:dyDescent="0.35">
      <c r="A57" s="7">
        <v>332525789</v>
      </c>
      <c r="B57" s="8" t="s">
        <v>77</v>
      </c>
      <c r="C57" s="9" t="s">
        <v>75</v>
      </c>
      <c r="D57" s="10" t="s">
        <v>7</v>
      </c>
      <c r="E57" s="9" t="s">
        <v>8</v>
      </c>
    </row>
    <row r="58" spans="1:5" ht="84" thickBot="1" x14ac:dyDescent="0.35">
      <c r="A58" s="7">
        <v>326560944</v>
      </c>
      <c r="B58" s="8" t="s">
        <v>78</v>
      </c>
      <c r="C58" s="9" t="s">
        <v>79</v>
      </c>
      <c r="D58" s="10" t="s">
        <v>7</v>
      </c>
      <c r="E58" s="9" t="s">
        <v>8</v>
      </c>
    </row>
    <row r="59" spans="1:5" ht="70.2" thickBot="1" x14ac:dyDescent="0.35">
      <c r="A59" s="7">
        <v>931379822</v>
      </c>
      <c r="B59" s="8" t="s">
        <v>80</v>
      </c>
      <c r="C59" s="9" t="s">
        <v>75</v>
      </c>
      <c r="D59" s="10" t="s">
        <v>7</v>
      </c>
      <c r="E59" s="9" t="s">
        <v>8</v>
      </c>
    </row>
    <row r="60" spans="1:5" ht="97.8" thickBot="1" x14ac:dyDescent="0.35">
      <c r="A60" s="7" t="s">
        <v>81</v>
      </c>
      <c r="B60" s="8" t="s">
        <v>82</v>
      </c>
      <c r="C60" s="9" t="s">
        <v>75</v>
      </c>
      <c r="D60" s="10" t="s">
        <v>7</v>
      </c>
      <c r="E60" s="9" t="s">
        <v>8</v>
      </c>
    </row>
    <row r="61" spans="1:5" ht="70.2" thickBot="1" x14ac:dyDescent="0.35">
      <c r="A61" s="7" t="s">
        <v>83</v>
      </c>
      <c r="B61" s="8" t="s">
        <v>84</v>
      </c>
      <c r="C61" s="9" t="s">
        <v>75</v>
      </c>
      <c r="D61" s="10" t="s">
        <v>7</v>
      </c>
      <c r="E61" s="9" t="s">
        <v>8</v>
      </c>
    </row>
    <row r="62" spans="1:5" ht="84" thickBot="1" x14ac:dyDescent="0.35">
      <c r="A62" s="7">
        <v>919250591</v>
      </c>
      <c r="B62" s="8" t="s">
        <v>85</v>
      </c>
      <c r="C62" s="9" t="s">
        <v>75</v>
      </c>
      <c r="D62" s="10" t="s">
        <v>7</v>
      </c>
      <c r="E62" s="9" t="s">
        <v>8</v>
      </c>
    </row>
    <row r="63" spans="1:5" ht="84" thickBot="1" x14ac:dyDescent="0.35">
      <c r="A63" s="11">
        <v>971443916</v>
      </c>
      <c r="B63" s="8" t="s">
        <v>86</v>
      </c>
      <c r="C63" s="9" t="s">
        <v>75</v>
      </c>
      <c r="D63" s="10" t="s">
        <v>7</v>
      </c>
      <c r="E63" s="9" t="s">
        <v>8</v>
      </c>
    </row>
    <row r="64" spans="1:5" ht="84" thickBot="1" x14ac:dyDescent="0.35">
      <c r="A64" s="7">
        <v>909082376</v>
      </c>
      <c r="B64" s="8" t="s">
        <v>87</v>
      </c>
      <c r="C64" s="9" t="s">
        <v>75</v>
      </c>
      <c r="D64" s="10" t="s">
        <v>7</v>
      </c>
      <c r="E64" s="9" t="s">
        <v>8</v>
      </c>
    </row>
    <row r="65" spans="1:5" ht="84" thickBot="1" x14ac:dyDescent="0.35">
      <c r="A65" s="7">
        <v>976165093</v>
      </c>
      <c r="B65" s="8" t="s">
        <v>88</v>
      </c>
      <c r="C65" s="9" t="s">
        <v>75</v>
      </c>
      <c r="D65" s="10" t="s">
        <v>7</v>
      </c>
      <c r="E65" s="9" t="s">
        <v>8</v>
      </c>
    </row>
    <row r="66" spans="1:5" ht="84" thickBot="1" x14ac:dyDescent="0.35">
      <c r="A66" s="7">
        <v>902667152</v>
      </c>
      <c r="B66" s="8" t="s">
        <v>89</v>
      </c>
      <c r="C66" s="9" t="s">
        <v>75</v>
      </c>
      <c r="D66" s="10" t="s">
        <v>7</v>
      </c>
      <c r="E66" s="9" t="s">
        <v>8</v>
      </c>
    </row>
    <row r="67" spans="1:5" ht="111.6" thickBot="1" x14ac:dyDescent="0.35">
      <c r="A67" s="7" t="s">
        <v>90</v>
      </c>
      <c r="B67" s="8" t="s">
        <v>91</v>
      </c>
      <c r="C67" s="9" t="s">
        <v>75</v>
      </c>
      <c r="D67" s="10" t="s">
        <v>7</v>
      </c>
      <c r="E67" s="9" t="s">
        <v>8</v>
      </c>
    </row>
    <row r="68" spans="1:5" ht="84" thickBot="1" x14ac:dyDescent="0.35">
      <c r="A68" s="7" t="s">
        <v>92</v>
      </c>
      <c r="B68" s="8" t="s">
        <v>93</v>
      </c>
      <c r="C68" s="9" t="s">
        <v>75</v>
      </c>
      <c r="D68" s="10" t="s">
        <v>7</v>
      </c>
      <c r="E68" s="9" t="s">
        <v>8</v>
      </c>
    </row>
    <row r="69" spans="1:5" ht="70.2" thickBot="1" x14ac:dyDescent="0.35">
      <c r="A69" s="7" t="s">
        <v>94</v>
      </c>
      <c r="B69" s="8" t="s">
        <v>95</v>
      </c>
      <c r="C69" s="9" t="s">
        <v>96</v>
      </c>
      <c r="D69" s="10" t="s">
        <v>7</v>
      </c>
      <c r="E69" s="9" t="s">
        <v>8</v>
      </c>
    </row>
    <row r="70" spans="1:5" ht="84" thickBot="1" x14ac:dyDescent="0.35">
      <c r="A70" s="7">
        <v>981186632</v>
      </c>
      <c r="B70" s="8" t="s">
        <v>97</v>
      </c>
      <c r="C70" s="9" t="s">
        <v>96</v>
      </c>
      <c r="D70" s="10" t="s">
        <v>7</v>
      </c>
      <c r="E70" s="9" t="s">
        <v>8</v>
      </c>
    </row>
    <row r="71" spans="1:5" ht="97.8" thickBot="1" x14ac:dyDescent="0.35">
      <c r="A71" s="11">
        <v>385101015</v>
      </c>
      <c r="B71" s="8" t="s">
        <v>98</v>
      </c>
      <c r="C71" s="9" t="s">
        <v>96</v>
      </c>
      <c r="D71" s="10" t="s">
        <v>7</v>
      </c>
      <c r="E71" s="9" t="s">
        <v>8</v>
      </c>
    </row>
    <row r="72" spans="1:5" ht="84" thickBot="1" x14ac:dyDescent="0.35">
      <c r="A72" s="7">
        <v>936299093</v>
      </c>
      <c r="B72" s="8" t="s">
        <v>99</v>
      </c>
      <c r="C72" s="9" t="s">
        <v>96</v>
      </c>
      <c r="D72" s="10" t="s">
        <v>7</v>
      </c>
      <c r="E72" s="9" t="s">
        <v>8</v>
      </c>
    </row>
    <row r="73" spans="1:5" ht="84" thickBot="1" x14ac:dyDescent="0.35">
      <c r="A73" s="7">
        <v>912910866</v>
      </c>
      <c r="B73" s="8" t="s">
        <v>100</v>
      </c>
      <c r="C73" s="9" t="s">
        <v>96</v>
      </c>
      <c r="D73" s="10" t="s">
        <v>7</v>
      </c>
      <c r="E73" s="9" t="s">
        <v>8</v>
      </c>
    </row>
    <row r="74" spans="1:5" ht="84" thickBot="1" x14ac:dyDescent="0.35">
      <c r="A74" s="7">
        <v>799253868</v>
      </c>
      <c r="B74" s="8" t="s">
        <v>101</v>
      </c>
      <c r="C74" s="9" t="s">
        <v>102</v>
      </c>
      <c r="D74" s="10" t="s">
        <v>7</v>
      </c>
      <c r="E74" s="9" t="s">
        <v>8</v>
      </c>
    </row>
    <row r="75" spans="1:5" ht="84" thickBot="1" x14ac:dyDescent="0.35">
      <c r="A75" s="7" t="s">
        <v>103</v>
      </c>
      <c r="B75" s="8" t="s">
        <v>104</v>
      </c>
      <c r="C75" s="9" t="s">
        <v>105</v>
      </c>
      <c r="D75" s="10" t="s">
        <v>7</v>
      </c>
      <c r="E75" s="9" t="s">
        <v>8</v>
      </c>
    </row>
    <row r="76" spans="1:5" ht="84" thickBot="1" x14ac:dyDescent="0.35">
      <c r="A76" s="7" t="s">
        <v>106</v>
      </c>
      <c r="B76" s="8" t="s">
        <v>107</v>
      </c>
      <c r="C76" s="9" t="s">
        <v>75</v>
      </c>
      <c r="D76" s="10" t="s">
        <v>7</v>
      </c>
      <c r="E76" s="9" t="s">
        <v>8</v>
      </c>
    </row>
    <row r="77" spans="1:5" ht="84" thickBot="1" x14ac:dyDescent="0.35">
      <c r="A77" s="7">
        <v>328404080</v>
      </c>
      <c r="B77" s="8" t="s">
        <v>108</v>
      </c>
      <c r="C77" s="9" t="s">
        <v>75</v>
      </c>
      <c r="D77" s="10" t="s">
        <v>7</v>
      </c>
      <c r="E77" s="9" t="s">
        <v>8</v>
      </c>
    </row>
    <row r="78" spans="1:5" ht="84" thickBot="1" x14ac:dyDescent="0.35">
      <c r="A78" s="7">
        <v>906861079</v>
      </c>
      <c r="B78" s="8" t="s">
        <v>109</v>
      </c>
      <c r="C78" s="9" t="s">
        <v>75</v>
      </c>
      <c r="D78" s="10" t="s">
        <v>7</v>
      </c>
      <c r="E78" s="9" t="s">
        <v>8</v>
      </c>
    </row>
    <row r="79" spans="1:5" ht="84" thickBot="1" x14ac:dyDescent="0.35">
      <c r="A79" s="7">
        <v>912076176</v>
      </c>
      <c r="B79" s="8" t="s">
        <v>110</v>
      </c>
      <c r="C79" s="9" t="s">
        <v>75</v>
      </c>
      <c r="D79" s="10" t="s">
        <v>7</v>
      </c>
      <c r="E79" s="9" t="s">
        <v>8</v>
      </c>
    </row>
    <row r="80" spans="1:5" ht="97.8" thickBot="1" x14ac:dyDescent="0.35">
      <c r="A80" s="7">
        <v>937338353</v>
      </c>
      <c r="B80" s="8" t="s">
        <v>111</v>
      </c>
      <c r="C80" s="9" t="s">
        <v>75</v>
      </c>
      <c r="D80" s="10" t="s">
        <v>7</v>
      </c>
      <c r="E80" s="9" t="s">
        <v>8</v>
      </c>
    </row>
    <row r="81" spans="1:5" ht="84" thickBot="1" x14ac:dyDescent="0.35">
      <c r="A81" s="7">
        <v>979402922</v>
      </c>
      <c r="B81" s="8" t="s">
        <v>112</v>
      </c>
      <c r="C81" s="9" t="s">
        <v>113</v>
      </c>
      <c r="D81" s="10" t="s">
        <v>7</v>
      </c>
      <c r="E81" s="9" t="s">
        <v>8</v>
      </c>
    </row>
    <row r="82" spans="1:5" ht="97.8" thickBot="1" x14ac:dyDescent="0.35">
      <c r="A82" s="7" t="s">
        <v>114</v>
      </c>
      <c r="B82" s="8" t="s">
        <v>115</v>
      </c>
      <c r="C82" s="9" t="s">
        <v>75</v>
      </c>
      <c r="D82" s="10" t="s">
        <v>7</v>
      </c>
      <c r="E82" s="9" t="s">
        <v>8</v>
      </c>
    </row>
    <row r="83" spans="1:5" ht="84" thickBot="1" x14ac:dyDescent="0.35">
      <c r="A83" s="7">
        <v>902949178</v>
      </c>
      <c r="B83" s="8" t="s">
        <v>116</v>
      </c>
      <c r="C83" s="9" t="s">
        <v>75</v>
      </c>
      <c r="D83" s="10" t="s">
        <v>7</v>
      </c>
      <c r="E83" s="9" t="s">
        <v>8</v>
      </c>
    </row>
    <row r="84" spans="1:5" ht="84" thickBot="1" x14ac:dyDescent="0.35">
      <c r="A84" s="7" t="s">
        <v>117</v>
      </c>
      <c r="B84" s="8" t="s">
        <v>118</v>
      </c>
      <c r="C84" s="9" t="s">
        <v>75</v>
      </c>
      <c r="D84" s="10" t="s">
        <v>7</v>
      </c>
      <c r="E84" s="9" t="s">
        <v>8</v>
      </c>
    </row>
    <row r="85" spans="1:5" ht="97.8" thickBot="1" x14ac:dyDescent="0.35">
      <c r="A85" s="7" t="s">
        <v>119</v>
      </c>
      <c r="B85" s="8" t="s">
        <v>120</v>
      </c>
      <c r="C85" s="9" t="s">
        <v>121</v>
      </c>
      <c r="D85" s="10" t="s">
        <v>7</v>
      </c>
      <c r="E85" s="9" t="s">
        <v>8</v>
      </c>
    </row>
    <row r="86" spans="1:5" ht="111.6" thickBot="1" x14ac:dyDescent="0.35">
      <c r="A86" s="7">
        <v>979569161</v>
      </c>
      <c r="B86" s="8" t="s">
        <v>122</v>
      </c>
      <c r="C86" s="9" t="s">
        <v>75</v>
      </c>
      <c r="D86" s="10" t="s">
        <v>7</v>
      </c>
      <c r="E86" s="9" t="s">
        <v>8</v>
      </c>
    </row>
    <row r="87" spans="1:5" ht="84" thickBot="1" x14ac:dyDescent="0.35">
      <c r="A87" s="7">
        <v>967620381</v>
      </c>
      <c r="B87" s="8" t="s">
        <v>123</v>
      </c>
      <c r="C87" s="9" t="s">
        <v>75</v>
      </c>
      <c r="D87" s="10" t="s">
        <v>7</v>
      </c>
      <c r="E87" s="9" t="s">
        <v>8</v>
      </c>
    </row>
    <row r="88" spans="1:5" ht="84" thickBot="1" x14ac:dyDescent="0.35">
      <c r="A88" s="7">
        <v>384040843</v>
      </c>
      <c r="B88" s="8" t="s">
        <v>124</v>
      </c>
      <c r="C88" s="9" t="s">
        <v>121</v>
      </c>
      <c r="D88" s="10" t="s">
        <v>7</v>
      </c>
      <c r="E88" s="9" t="s">
        <v>8</v>
      </c>
    </row>
    <row r="89" spans="1:5" ht="84" thickBot="1" x14ac:dyDescent="0.35">
      <c r="A89" s="7">
        <v>766643892</v>
      </c>
      <c r="B89" s="8" t="s">
        <v>125</v>
      </c>
      <c r="C89" s="9" t="s">
        <v>75</v>
      </c>
      <c r="D89" s="10" t="s">
        <v>7</v>
      </c>
      <c r="E89" s="9" t="s">
        <v>8</v>
      </c>
    </row>
    <row r="90" spans="1:5" ht="84" thickBot="1" x14ac:dyDescent="0.35">
      <c r="A90" s="7" t="s">
        <v>126</v>
      </c>
      <c r="B90" s="8" t="s">
        <v>127</v>
      </c>
      <c r="C90" s="9" t="s">
        <v>75</v>
      </c>
      <c r="D90" s="10" t="s">
        <v>7</v>
      </c>
      <c r="E90" s="9" t="s">
        <v>8</v>
      </c>
    </row>
    <row r="91" spans="1:5" ht="84" thickBot="1" x14ac:dyDescent="0.35">
      <c r="A91" s="7">
        <v>949093558</v>
      </c>
      <c r="B91" s="8" t="s">
        <v>128</v>
      </c>
      <c r="C91" s="9" t="s">
        <v>75</v>
      </c>
      <c r="D91" s="10" t="s">
        <v>7</v>
      </c>
      <c r="E91" s="9" t="s">
        <v>8</v>
      </c>
    </row>
    <row r="92" spans="1:5" ht="84" thickBot="1" x14ac:dyDescent="0.35">
      <c r="A92" s="7" t="s">
        <v>129</v>
      </c>
      <c r="B92" s="8" t="s">
        <v>130</v>
      </c>
      <c r="C92" s="9" t="s">
        <v>75</v>
      </c>
      <c r="D92" s="10" t="s">
        <v>7</v>
      </c>
      <c r="E92" s="9" t="s">
        <v>8</v>
      </c>
    </row>
    <row r="93" spans="1:5" ht="84" thickBot="1" x14ac:dyDescent="0.35">
      <c r="A93" s="7">
        <v>878738333</v>
      </c>
      <c r="B93" s="8" t="s">
        <v>131</v>
      </c>
      <c r="C93" s="9" t="s">
        <v>132</v>
      </c>
      <c r="D93" s="10" t="s">
        <v>7</v>
      </c>
      <c r="E93" s="9" t="s">
        <v>8</v>
      </c>
    </row>
    <row r="94" spans="1:5" ht="84" thickBot="1" x14ac:dyDescent="0.35">
      <c r="A94" s="7">
        <v>707386498</v>
      </c>
      <c r="B94" s="8" t="s">
        <v>133</v>
      </c>
      <c r="C94" s="9" t="s">
        <v>75</v>
      </c>
      <c r="D94" s="10" t="s">
        <v>7</v>
      </c>
      <c r="E94" s="9" t="s">
        <v>8</v>
      </c>
    </row>
    <row r="95" spans="1:5" ht="84" thickBot="1" x14ac:dyDescent="0.35">
      <c r="A95" s="7">
        <v>903724287</v>
      </c>
      <c r="B95" s="8" t="s">
        <v>134</v>
      </c>
      <c r="C95" s="9" t="s">
        <v>75</v>
      </c>
      <c r="D95" s="10" t="s">
        <v>7</v>
      </c>
      <c r="E95" s="9" t="s">
        <v>8</v>
      </c>
    </row>
    <row r="96" spans="1:5" ht="84" thickBot="1" x14ac:dyDescent="0.35">
      <c r="A96" s="7">
        <v>978076460</v>
      </c>
      <c r="B96" s="8" t="s">
        <v>135</v>
      </c>
      <c r="C96" s="9" t="s">
        <v>75</v>
      </c>
      <c r="D96" s="10" t="s">
        <v>7</v>
      </c>
      <c r="E96" s="9" t="s">
        <v>8</v>
      </c>
    </row>
    <row r="97" spans="1:5" ht="84" thickBot="1" x14ac:dyDescent="0.35">
      <c r="A97" s="7">
        <v>335619897</v>
      </c>
      <c r="B97" s="8" t="s">
        <v>136</v>
      </c>
      <c r="C97" s="9" t="s">
        <v>75</v>
      </c>
      <c r="D97" s="10" t="s">
        <v>7</v>
      </c>
      <c r="E97" s="9" t="s">
        <v>8</v>
      </c>
    </row>
    <row r="98" spans="1:5" ht="84" thickBot="1" x14ac:dyDescent="0.35">
      <c r="A98" s="7">
        <v>908603516</v>
      </c>
      <c r="B98" s="8" t="s">
        <v>137</v>
      </c>
      <c r="C98" s="9" t="s">
        <v>75</v>
      </c>
      <c r="D98" s="10" t="s">
        <v>7</v>
      </c>
      <c r="E98" s="9" t="s">
        <v>8</v>
      </c>
    </row>
    <row r="99" spans="1:5" ht="97.8" thickBot="1" x14ac:dyDescent="0.35">
      <c r="A99" s="11">
        <v>909683855</v>
      </c>
      <c r="B99" s="8" t="s">
        <v>138</v>
      </c>
      <c r="C99" s="9" t="s">
        <v>75</v>
      </c>
      <c r="D99" s="10" t="s">
        <v>7</v>
      </c>
      <c r="E99" s="9" t="s">
        <v>8</v>
      </c>
    </row>
    <row r="100" spans="1:5" ht="84" thickBot="1" x14ac:dyDescent="0.35">
      <c r="A100" s="7">
        <v>357669888</v>
      </c>
      <c r="B100" s="8" t="s">
        <v>139</v>
      </c>
      <c r="C100" s="9" t="s">
        <v>75</v>
      </c>
      <c r="D100" s="10" t="s">
        <v>7</v>
      </c>
      <c r="E100" s="9" t="s">
        <v>8</v>
      </c>
    </row>
    <row r="101" spans="1:5" ht="84" thickBot="1" x14ac:dyDescent="0.35">
      <c r="A101" s="7" t="s">
        <v>140</v>
      </c>
      <c r="B101" s="8" t="s">
        <v>141</v>
      </c>
      <c r="C101" s="9" t="s">
        <v>75</v>
      </c>
      <c r="D101" s="10" t="s">
        <v>7</v>
      </c>
      <c r="E101" s="9" t="s">
        <v>8</v>
      </c>
    </row>
    <row r="102" spans="1:5" ht="70.2" thickBot="1" x14ac:dyDescent="0.35">
      <c r="A102" s="7">
        <v>762259333</v>
      </c>
      <c r="B102" s="8" t="s">
        <v>142</v>
      </c>
      <c r="C102" s="9" t="s">
        <v>143</v>
      </c>
      <c r="D102" s="10" t="s">
        <v>7</v>
      </c>
      <c r="E102" s="9" t="s">
        <v>8</v>
      </c>
    </row>
    <row r="103" spans="1:5" ht="84" thickBot="1" x14ac:dyDescent="0.35">
      <c r="A103" s="7">
        <v>964727949</v>
      </c>
      <c r="B103" s="8" t="s">
        <v>144</v>
      </c>
      <c r="C103" s="9" t="s">
        <v>145</v>
      </c>
      <c r="D103" s="10" t="s">
        <v>7</v>
      </c>
      <c r="E103" s="9" t="s">
        <v>8</v>
      </c>
    </row>
    <row r="104" spans="1:5" ht="111.6" thickBot="1" x14ac:dyDescent="0.35">
      <c r="A104" s="7">
        <v>388585822</v>
      </c>
      <c r="B104" s="8" t="s">
        <v>146</v>
      </c>
      <c r="C104" s="9" t="s">
        <v>147</v>
      </c>
      <c r="D104" s="10" t="s">
        <v>7</v>
      </c>
      <c r="E104" s="9" t="s">
        <v>8</v>
      </c>
    </row>
    <row r="105" spans="1:5" ht="84" thickBot="1" x14ac:dyDescent="0.35">
      <c r="A105" s="7">
        <v>985827815</v>
      </c>
      <c r="B105" s="8" t="s">
        <v>148</v>
      </c>
      <c r="C105" s="9" t="s">
        <v>147</v>
      </c>
      <c r="D105" s="10" t="s">
        <v>7</v>
      </c>
      <c r="E105" s="9" t="s">
        <v>8</v>
      </c>
    </row>
    <row r="106" spans="1:5" ht="84" thickBot="1" x14ac:dyDescent="0.35">
      <c r="A106" s="7">
        <v>399505739</v>
      </c>
      <c r="B106" s="8" t="s">
        <v>149</v>
      </c>
      <c r="C106" s="9" t="s">
        <v>147</v>
      </c>
      <c r="D106" s="10" t="s">
        <v>7</v>
      </c>
      <c r="E106" s="9" t="s">
        <v>8</v>
      </c>
    </row>
    <row r="107" spans="1:5" ht="84" thickBot="1" x14ac:dyDescent="0.35">
      <c r="A107" s="7">
        <v>367117669</v>
      </c>
      <c r="B107" s="8" t="s">
        <v>150</v>
      </c>
      <c r="C107" s="9" t="s">
        <v>147</v>
      </c>
      <c r="D107" s="10" t="s">
        <v>7</v>
      </c>
      <c r="E107" s="9" t="s">
        <v>8</v>
      </c>
    </row>
    <row r="108" spans="1:5" ht="84" thickBot="1" x14ac:dyDescent="0.35">
      <c r="A108" s="7" t="s">
        <v>151</v>
      </c>
      <c r="B108" s="8" t="s">
        <v>152</v>
      </c>
      <c r="C108" s="9" t="s">
        <v>147</v>
      </c>
      <c r="D108" s="10" t="s">
        <v>7</v>
      </c>
      <c r="E108" s="9" t="s">
        <v>8</v>
      </c>
    </row>
    <row r="109" spans="1:5" ht="84" thickBot="1" x14ac:dyDescent="0.35">
      <c r="A109" s="7">
        <v>966321433</v>
      </c>
      <c r="B109" s="8" t="s">
        <v>153</v>
      </c>
      <c r="C109" s="9" t="s">
        <v>147</v>
      </c>
      <c r="D109" s="10" t="s">
        <v>7</v>
      </c>
      <c r="E109" s="9" t="s">
        <v>8</v>
      </c>
    </row>
    <row r="110" spans="1:5" ht="97.8" thickBot="1" x14ac:dyDescent="0.35">
      <c r="A110" s="7">
        <v>986345120</v>
      </c>
      <c r="B110" s="8" t="s">
        <v>154</v>
      </c>
      <c r="C110" s="9" t="s">
        <v>147</v>
      </c>
      <c r="D110" s="10" t="s">
        <v>7</v>
      </c>
      <c r="E110" s="9" t="s">
        <v>8</v>
      </c>
    </row>
    <row r="111" spans="1:5" ht="84" thickBot="1" x14ac:dyDescent="0.35">
      <c r="A111" s="7">
        <v>965963699</v>
      </c>
      <c r="B111" s="8" t="s">
        <v>155</v>
      </c>
      <c r="C111" s="9" t="s">
        <v>147</v>
      </c>
      <c r="D111" s="10" t="s">
        <v>7</v>
      </c>
      <c r="E111" s="9" t="s">
        <v>8</v>
      </c>
    </row>
    <row r="112" spans="1:5" ht="84" thickBot="1" x14ac:dyDescent="0.35">
      <c r="A112" s="7">
        <v>909889275</v>
      </c>
      <c r="B112" s="8" t="s">
        <v>156</v>
      </c>
      <c r="C112" s="9" t="s">
        <v>157</v>
      </c>
      <c r="D112" s="10" t="s">
        <v>7</v>
      </c>
      <c r="E112" s="9" t="s">
        <v>8</v>
      </c>
    </row>
    <row r="113" spans="1:5" ht="70.2" thickBot="1" x14ac:dyDescent="0.35">
      <c r="A113" s="7">
        <v>967886711</v>
      </c>
      <c r="B113" s="8" t="s">
        <v>158</v>
      </c>
      <c r="C113" s="9" t="s">
        <v>147</v>
      </c>
      <c r="D113" s="10" t="s">
        <v>7</v>
      </c>
      <c r="E113" s="9" t="s">
        <v>8</v>
      </c>
    </row>
    <row r="114" spans="1:5" ht="84" thickBot="1" x14ac:dyDescent="0.35">
      <c r="A114" s="7">
        <v>372638076</v>
      </c>
      <c r="B114" s="8" t="s">
        <v>159</v>
      </c>
      <c r="C114" s="9" t="s">
        <v>147</v>
      </c>
      <c r="D114" s="10" t="s">
        <v>7</v>
      </c>
      <c r="E114" s="9" t="s">
        <v>8</v>
      </c>
    </row>
    <row r="115" spans="1:5" ht="97.8" thickBot="1" x14ac:dyDescent="0.35">
      <c r="A115" s="7">
        <v>963152019</v>
      </c>
      <c r="B115" s="8" t="s">
        <v>160</v>
      </c>
      <c r="C115" s="9" t="s">
        <v>147</v>
      </c>
      <c r="D115" s="10" t="s">
        <v>7</v>
      </c>
      <c r="E115" s="9" t="s">
        <v>8</v>
      </c>
    </row>
    <row r="116" spans="1:5" ht="70.2" thickBot="1" x14ac:dyDescent="0.35">
      <c r="A116" s="7">
        <v>932381669</v>
      </c>
      <c r="B116" s="8" t="s">
        <v>161</v>
      </c>
      <c r="C116" s="9" t="s">
        <v>147</v>
      </c>
      <c r="D116" s="10" t="s">
        <v>7</v>
      </c>
      <c r="E116" s="9" t="s">
        <v>8</v>
      </c>
    </row>
    <row r="117" spans="1:5" ht="84" thickBot="1" x14ac:dyDescent="0.35">
      <c r="A117" s="7">
        <v>943555216</v>
      </c>
      <c r="B117" s="8" t="s">
        <v>162</v>
      </c>
      <c r="C117" s="9" t="s">
        <v>147</v>
      </c>
      <c r="D117" s="10" t="s">
        <v>7</v>
      </c>
      <c r="E117" s="9" t="s">
        <v>8</v>
      </c>
    </row>
    <row r="118" spans="1:5" ht="84" thickBot="1" x14ac:dyDescent="0.35">
      <c r="A118" s="7">
        <v>973722867</v>
      </c>
      <c r="B118" s="8" t="s">
        <v>163</v>
      </c>
      <c r="C118" s="9" t="s">
        <v>147</v>
      </c>
      <c r="D118" s="10" t="s">
        <v>7</v>
      </c>
      <c r="E118" s="9" t="s">
        <v>8</v>
      </c>
    </row>
    <row r="119" spans="1:5" ht="70.2" thickBot="1" x14ac:dyDescent="0.35">
      <c r="A119" s="7">
        <v>344989117</v>
      </c>
      <c r="B119" s="8" t="s">
        <v>164</v>
      </c>
      <c r="C119" s="9" t="s">
        <v>147</v>
      </c>
      <c r="D119" s="10" t="s">
        <v>7</v>
      </c>
      <c r="E119" s="9" t="s">
        <v>8</v>
      </c>
    </row>
    <row r="120" spans="1:5" ht="70.2" thickBot="1" x14ac:dyDescent="0.35">
      <c r="A120" s="7">
        <v>348739631</v>
      </c>
      <c r="B120" s="8" t="s">
        <v>165</v>
      </c>
      <c r="C120" s="9" t="s">
        <v>147</v>
      </c>
      <c r="D120" s="10" t="s">
        <v>7</v>
      </c>
      <c r="E120" s="9" t="s">
        <v>8</v>
      </c>
    </row>
    <row r="121" spans="1:5" ht="97.8" thickBot="1" x14ac:dyDescent="0.35">
      <c r="A121" s="7">
        <v>345021996</v>
      </c>
      <c r="B121" s="8" t="s">
        <v>166</v>
      </c>
      <c r="C121" s="9" t="s">
        <v>147</v>
      </c>
      <c r="D121" s="10" t="s">
        <v>7</v>
      </c>
      <c r="E121" s="9" t="s">
        <v>8</v>
      </c>
    </row>
    <row r="122" spans="1:5" ht="84" thickBot="1" x14ac:dyDescent="0.35">
      <c r="A122" s="7">
        <v>823434333</v>
      </c>
      <c r="B122" s="8" t="s">
        <v>167</v>
      </c>
      <c r="C122" s="9" t="s">
        <v>168</v>
      </c>
      <c r="D122" s="10" t="s">
        <v>7</v>
      </c>
      <c r="E122" s="9" t="s">
        <v>8</v>
      </c>
    </row>
    <row r="123" spans="1:5" ht="84" thickBot="1" x14ac:dyDescent="0.35">
      <c r="A123" s="7" t="s">
        <v>169</v>
      </c>
      <c r="B123" s="8" t="s">
        <v>170</v>
      </c>
      <c r="C123" s="9" t="s">
        <v>147</v>
      </c>
      <c r="D123" s="10" t="s">
        <v>7</v>
      </c>
      <c r="E123" s="9" t="s">
        <v>8</v>
      </c>
    </row>
    <row r="124" spans="1:5" ht="97.8" thickBot="1" x14ac:dyDescent="0.35">
      <c r="A124" s="7">
        <v>827277586</v>
      </c>
      <c r="B124" s="8" t="s">
        <v>171</v>
      </c>
      <c r="C124" s="9" t="s">
        <v>147</v>
      </c>
      <c r="D124" s="10" t="s">
        <v>7</v>
      </c>
      <c r="E124" s="9" t="s">
        <v>8</v>
      </c>
    </row>
    <row r="125" spans="1:5" ht="84" thickBot="1" x14ac:dyDescent="0.35">
      <c r="A125" s="7">
        <v>342744776</v>
      </c>
      <c r="B125" s="8" t="s">
        <v>172</v>
      </c>
      <c r="C125" s="9" t="s">
        <v>147</v>
      </c>
      <c r="D125" s="10" t="s">
        <v>7</v>
      </c>
      <c r="E125" s="9" t="s">
        <v>8</v>
      </c>
    </row>
    <row r="126" spans="1:5" ht="84" thickBot="1" x14ac:dyDescent="0.35">
      <c r="A126" s="7">
        <v>937583530</v>
      </c>
      <c r="B126" s="8" t="s">
        <v>173</v>
      </c>
      <c r="C126" s="9" t="s">
        <v>147</v>
      </c>
      <c r="D126" s="10" t="s">
        <v>7</v>
      </c>
      <c r="E126" s="9" t="s">
        <v>8</v>
      </c>
    </row>
    <row r="127" spans="1:5" ht="97.8" thickBot="1" x14ac:dyDescent="0.35">
      <c r="A127" s="7" t="s">
        <v>174</v>
      </c>
      <c r="B127" s="8" t="s">
        <v>175</v>
      </c>
      <c r="C127" s="9" t="s">
        <v>147</v>
      </c>
      <c r="D127" s="10" t="s">
        <v>7</v>
      </c>
      <c r="E127" s="9" t="s">
        <v>8</v>
      </c>
    </row>
    <row r="128" spans="1:5" ht="84" thickBot="1" x14ac:dyDescent="0.35">
      <c r="A128" s="7">
        <v>353642735</v>
      </c>
      <c r="B128" s="8" t="s">
        <v>176</v>
      </c>
      <c r="C128" s="9" t="s">
        <v>147</v>
      </c>
      <c r="D128" s="10" t="s">
        <v>7</v>
      </c>
      <c r="E128" s="9" t="s">
        <v>8</v>
      </c>
    </row>
    <row r="129" spans="1:5" ht="97.8" thickBot="1" x14ac:dyDescent="0.35">
      <c r="A129" s="7" t="s">
        <v>177</v>
      </c>
      <c r="B129" s="8" t="s">
        <v>178</v>
      </c>
      <c r="C129" s="9" t="s">
        <v>147</v>
      </c>
      <c r="D129" s="10" t="s">
        <v>7</v>
      </c>
      <c r="E129" s="9" t="s">
        <v>8</v>
      </c>
    </row>
    <row r="130" spans="1:5" ht="84" thickBot="1" x14ac:dyDescent="0.35">
      <c r="A130" s="7">
        <v>979005590</v>
      </c>
      <c r="B130" s="8" t="s">
        <v>179</v>
      </c>
      <c r="C130" s="9" t="s">
        <v>147</v>
      </c>
      <c r="D130" s="10" t="s">
        <v>7</v>
      </c>
      <c r="E130" s="9" t="s">
        <v>8</v>
      </c>
    </row>
    <row r="131" spans="1:5" ht="84" thickBot="1" x14ac:dyDescent="0.35">
      <c r="A131" s="7" t="s">
        <v>180</v>
      </c>
      <c r="B131" s="8" t="s">
        <v>181</v>
      </c>
      <c r="C131" s="9" t="s">
        <v>182</v>
      </c>
      <c r="D131" s="10" t="s">
        <v>7</v>
      </c>
      <c r="E131" s="9" t="s">
        <v>8</v>
      </c>
    </row>
    <row r="132" spans="1:5" ht="84" thickBot="1" x14ac:dyDescent="0.35">
      <c r="A132" s="7">
        <v>983068459</v>
      </c>
      <c r="B132" s="8" t="s">
        <v>183</v>
      </c>
      <c r="C132" s="9" t="s">
        <v>184</v>
      </c>
      <c r="D132" s="10" t="s">
        <v>7</v>
      </c>
      <c r="E132" s="9" t="s">
        <v>8</v>
      </c>
    </row>
    <row r="133" spans="1:5" ht="84" thickBot="1" x14ac:dyDescent="0.35">
      <c r="A133" s="7">
        <v>767945778</v>
      </c>
      <c r="B133" s="8" t="s">
        <v>185</v>
      </c>
      <c r="C133" s="9" t="s">
        <v>186</v>
      </c>
      <c r="D133" s="10" t="s">
        <v>7</v>
      </c>
      <c r="E133" s="9" t="s">
        <v>8</v>
      </c>
    </row>
    <row r="134" spans="1:5" ht="84" thickBot="1" x14ac:dyDescent="0.35">
      <c r="A134" s="7">
        <v>936230322</v>
      </c>
      <c r="B134" s="8" t="s">
        <v>187</v>
      </c>
      <c r="C134" s="9" t="s">
        <v>186</v>
      </c>
      <c r="D134" s="10" t="s">
        <v>7</v>
      </c>
      <c r="E134" s="9" t="s">
        <v>8</v>
      </c>
    </row>
    <row r="135" spans="1:5" ht="84" thickBot="1" x14ac:dyDescent="0.35">
      <c r="A135" s="7">
        <v>974230354</v>
      </c>
      <c r="B135" s="8" t="s">
        <v>188</v>
      </c>
      <c r="C135" s="9" t="s">
        <v>147</v>
      </c>
      <c r="D135" s="10" t="s">
        <v>7</v>
      </c>
      <c r="E135" s="9" t="s">
        <v>8</v>
      </c>
    </row>
    <row r="136" spans="1:5" ht="97.8" thickBot="1" x14ac:dyDescent="0.35">
      <c r="A136" s="7">
        <v>945694556</v>
      </c>
      <c r="B136" s="8" t="s">
        <v>189</v>
      </c>
      <c r="C136" s="9" t="s">
        <v>147</v>
      </c>
      <c r="D136" s="10" t="s">
        <v>7</v>
      </c>
      <c r="E136" s="9" t="s">
        <v>8</v>
      </c>
    </row>
    <row r="137" spans="1:5" ht="84" thickBot="1" x14ac:dyDescent="0.35">
      <c r="A137" s="7">
        <v>984427456</v>
      </c>
      <c r="B137" s="8" t="s">
        <v>190</v>
      </c>
      <c r="C137" s="9" t="s">
        <v>147</v>
      </c>
      <c r="D137" s="10" t="s">
        <v>7</v>
      </c>
      <c r="E137" s="9" t="s">
        <v>8</v>
      </c>
    </row>
    <row r="138" spans="1:5" ht="84" thickBot="1" x14ac:dyDescent="0.35">
      <c r="A138" s="7">
        <v>973992226</v>
      </c>
      <c r="B138" s="8" t="s">
        <v>191</v>
      </c>
      <c r="C138" s="9" t="s">
        <v>147</v>
      </c>
      <c r="D138" s="10" t="s">
        <v>7</v>
      </c>
      <c r="E138" s="9" t="s">
        <v>8</v>
      </c>
    </row>
    <row r="139" spans="1:5" ht="84" thickBot="1" x14ac:dyDescent="0.35">
      <c r="A139" s="7">
        <v>989466386</v>
      </c>
      <c r="B139" s="8" t="s">
        <v>192</v>
      </c>
      <c r="C139" s="9" t="s">
        <v>147</v>
      </c>
      <c r="D139" s="10" t="s">
        <v>7</v>
      </c>
      <c r="E139" s="9" t="s">
        <v>8</v>
      </c>
    </row>
    <row r="140" spans="1:5" ht="84" thickBot="1" x14ac:dyDescent="0.35">
      <c r="A140" s="7">
        <v>899984608</v>
      </c>
      <c r="B140" s="8" t="s">
        <v>193</v>
      </c>
      <c r="C140" s="9" t="s">
        <v>186</v>
      </c>
      <c r="D140" s="10" t="s">
        <v>7</v>
      </c>
      <c r="E140" s="9" t="s">
        <v>8</v>
      </c>
    </row>
    <row r="141" spans="1:5" ht="97.8" thickBot="1" x14ac:dyDescent="0.35">
      <c r="A141" s="7">
        <v>971246595</v>
      </c>
      <c r="B141" s="8" t="s">
        <v>194</v>
      </c>
      <c r="C141" s="9" t="s">
        <v>147</v>
      </c>
      <c r="D141" s="10" t="s">
        <v>7</v>
      </c>
      <c r="E141" s="9" t="s">
        <v>8</v>
      </c>
    </row>
    <row r="142" spans="1:5" ht="84" thickBot="1" x14ac:dyDescent="0.35">
      <c r="A142" s="7">
        <v>363912148</v>
      </c>
      <c r="B142" s="8" t="s">
        <v>195</v>
      </c>
      <c r="C142" s="9" t="s">
        <v>147</v>
      </c>
      <c r="D142" s="10" t="s">
        <v>7</v>
      </c>
      <c r="E142" s="9" t="s">
        <v>8</v>
      </c>
    </row>
    <row r="143" spans="1:5" ht="84" thickBot="1" x14ac:dyDescent="0.35">
      <c r="A143" s="7">
        <v>934145093</v>
      </c>
      <c r="B143" s="8" t="s">
        <v>196</v>
      </c>
      <c r="C143" s="9" t="s">
        <v>186</v>
      </c>
      <c r="D143" s="10" t="s">
        <v>7</v>
      </c>
      <c r="E143" s="9" t="s">
        <v>8</v>
      </c>
    </row>
    <row r="144" spans="1:5" ht="84" thickBot="1" x14ac:dyDescent="0.35">
      <c r="A144" s="7">
        <v>338683838</v>
      </c>
      <c r="B144" s="8" t="s">
        <v>197</v>
      </c>
      <c r="C144" s="9" t="s">
        <v>147</v>
      </c>
      <c r="D144" s="10" t="s">
        <v>7</v>
      </c>
      <c r="E144" s="9" t="s">
        <v>8</v>
      </c>
    </row>
    <row r="145" spans="1:5" ht="97.8" thickBot="1" x14ac:dyDescent="0.35">
      <c r="A145" s="7">
        <v>965349693</v>
      </c>
      <c r="B145" s="8" t="s">
        <v>198</v>
      </c>
      <c r="C145" s="9" t="s">
        <v>147</v>
      </c>
      <c r="D145" s="10" t="s">
        <v>7</v>
      </c>
      <c r="E145" s="9" t="s">
        <v>8</v>
      </c>
    </row>
    <row r="146" spans="1:5" ht="70.2" thickBot="1" x14ac:dyDescent="0.35">
      <c r="A146" s="7">
        <v>348999192</v>
      </c>
      <c r="B146" s="8" t="s">
        <v>199</v>
      </c>
      <c r="C146" s="9" t="s">
        <v>200</v>
      </c>
      <c r="D146" s="10" t="s">
        <v>7</v>
      </c>
      <c r="E146" s="9" t="s">
        <v>201</v>
      </c>
    </row>
    <row r="147" spans="1:5" ht="97.8" thickBot="1" x14ac:dyDescent="0.35">
      <c r="A147" s="7">
        <v>945883180</v>
      </c>
      <c r="B147" s="8" t="s">
        <v>202</v>
      </c>
      <c r="C147" s="9" t="s">
        <v>203</v>
      </c>
      <c r="D147" s="10" t="s">
        <v>7</v>
      </c>
      <c r="E147" s="9" t="s">
        <v>201</v>
      </c>
    </row>
    <row r="148" spans="1:5" ht="97.8" thickBot="1" x14ac:dyDescent="0.35">
      <c r="A148" s="7">
        <v>868233285</v>
      </c>
      <c r="B148" s="8" t="s">
        <v>204</v>
      </c>
      <c r="C148" s="9" t="s">
        <v>203</v>
      </c>
      <c r="D148" s="10" t="s">
        <v>7</v>
      </c>
      <c r="E148" s="9" t="s">
        <v>201</v>
      </c>
    </row>
    <row r="149" spans="1:5" ht="84" thickBot="1" x14ac:dyDescent="0.35">
      <c r="A149" s="7">
        <v>358570155</v>
      </c>
      <c r="B149" s="8" t="s">
        <v>205</v>
      </c>
      <c r="C149" s="9" t="s">
        <v>200</v>
      </c>
      <c r="D149" s="10" t="s">
        <v>7</v>
      </c>
      <c r="E149" s="9" t="s">
        <v>201</v>
      </c>
    </row>
    <row r="150" spans="1:5" ht="97.8" thickBot="1" x14ac:dyDescent="0.35">
      <c r="A150" s="7">
        <v>984108266</v>
      </c>
      <c r="B150" s="8" t="s">
        <v>206</v>
      </c>
      <c r="C150" s="9" t="s">
        <v>207</v>
      </c>
      <c r="D150" s="10" t="s">
        <v>7</v>
      </c>
      <c r="E150" s="9" t="s">
        <v>201</v>
      </c>
    </row>
    <row r="151" spans="1:5" ht="84" thickBot="1" x14ac:dyDescent="0.35">
      <c r="A151" s="7">
        <v>589688668</v>
      </c>
      <c r="B151" s="8" t="s">
        <v>208</v>
      </c>
      <c r="C151" s="9" t="s">
        <v>209</v>
      </c>
      <c r="D151" s="10" t="s">
        <v>7</v>
      </c>
      <c r="E151" s="9" t="s">
        <v>201</v>
      </c>
    </row>
    <row r="152" spans="1:5" ht="84" thickBot="1" x14ac:dyDescent="0.35">
      <c r="A152" s="7">
        <v>961462499</v>
      </c>
      <c r="B152" s="8" t="s">
        <v>210</v>
      </c>
      <c r="C152" s="9" t="s">
        <v>209</v>
      </c>
      <c r="D152" s="10" t="s">
        <v>7</v>
      </c>
      <c r="E152" s="9" t="s">
        <v>201</v>
      </c>
    </row>
    <row r="153" spans="1:5" ht="84" thickBot="1" x14ac:dyDescent="0.35">
      <c r="A153" s="7">
        <v>946558382</v>
      </c>
      <c r="B153" s="8" t="s">
        <v>211</v>
      </c>
      <c r="C153" s="9" t="s">
        <v>200</v>
      </c>
      <c r="D153" s="10" t="s">
        <v>7</v>
      </c>
      <c r="E153" s="9" t="s">
        <v>201</v>
      </c>
    </row>
    <row r="154" spans="1:5" ht="97.8" thickBot="1" x14ac:dyDescent="0.35">
      <c r="A154" s="7">
        <v>965066192</v>
      </c>
      <c r="B154" s="8" t="s">
        <v>212</v>
      </c>
      <c r="C154" s="9" t="s">
        <v>209</v>
      </c>
      <c r="D154" s="10" t="s">
        <v>7</v>
      </c>
      <c r="E154" s="9" t="s">
        <v>201</v>
      </c>
    </row>
    <row r="155" spans="1:5" ht="84" thickBot="1" x14ac:dyDescent="0.35">
      <c r="A155" s="7" t="s">
        <v>213</v>
      </c>
      <c r="B155" s="8" t="s">
        <v>214</v>
      </c>
      <c r="C155" s="9" t="s">
        <v>209</v>
      </c>
      <c r="D155" s="10" t="s">
        <v>7</v>
      </c>
      <c r="E155" s="9" t="s">
        <v>201</v>
      </c>
    </row>
    <row r="156" spans="1:5" ht="111.6" thickBot="1" x14ac:dyDescent="0.35">
      <c r="A156" s="7" t="s">
        <v>215</v>
      </c>
      <c r="B156" s="8" t="s">
        <v>216</v>
      </c>
      <c r="C156" s="9" t="s">
        <v>217</v>
      </c>
      <c r="D156" s="10" t="s">
        <v>7</v>
      </c>
      <c r="E156" s="9" t="s">
        <v>201</v>
      </c>
    </row>
    <row r="157" spans="1:5" ht="97.8" thickBot="1" x14ac:dyDescent="0.35">
      <c r="A157" s="7">
        <v>975330966</v>
      </c>
      <c r="B157" s="8" t="s">
        <v>218</v>
      </c>
      <c r="C157" s="9" t="s">
        <v>209</v>
      </c>
      <c r="D157" s="10" t="s">
        <v>7</v>
      </c>
      <c r="E157" s="9" t="s">
        <v>201</v>
      </c>
    </row>
    <row r="158" spans="1:5" ht="84" thickBot="1" x14ac:dyDescent="0.35">
      <c r="A158" s="7">
        <v>325222258</v>
      </c>
      <c r="B158" s="8" t="s">
        <v>219</v>
      </c>
      <c r="C158" s="9" t="s">
        <v>209</v>
      </c>
      <c r="D158" s="10" t="s">
        <v>7</v>
      </c>
      <c r="E158" s="9" t="s">
        <v>201</v>
      </c>
    </row>
    <row r="159" spans="1:5" ht="70.2" thickBot="1" x14ac:dyDescent="0.35">
      <c r="A159" s="7">
        <v>968287471</v>
      </c>
      <c r="B159" s="8" t="s">
        <v>220</v>
      </c>
      <c r="C159" s="9" t="s">
        <v>221</v>
      </c>
      <c r="D159" s="10" t="s">
        <v>7</v>
      </c>
      <c r="E159" s="9" t="s">
        <v>8</v>
      </c>
    </row>
    <row r="160" spans="1:5" ht="84" thickBot="1" x14ac:dyDescent="0.35">
      <c r="A160" s="7">
        <v>937571768</v>
      </c>
      <c r="B160" s="8" t="s">
        <v>222</v>
      </c>
      <c r="C160" s="9" t="s">
        <v>223</v>
      </c>
      <c r="D160" s="10" t="s">
        <v>7</v>
      </c>
      <c r="E160" s="9" t="s">
        <v>8</v>
      </c>
    </row>
    <row r="161" spans="1:5" ht="84" thickBot="1" x14ac:dyDescent="0.35">
      <c r="A161" s="7">
        <v>934204957</v>
      </c>
      <c r="B161" s="8" t="s">
        <v>224</v>
      </c>
      <c r="C161" s="9" t="s">
        <v>223</v>
      </c>
      <c r="D161" s="10" t="s">
        <v>7</v>
      </c>
      <c r="E161" s="9" t="s">
        <v>8</v>
      </c>
    </row>
    <row r="162" spans="1:5" ht="70.2" thickBot="1" x14ac:dyDescent="0.35">
      <c r="A162" s="7">
        <v>865935005</v>
      </c>
      <c r="B162" s="8" t="s">
        <v>225</v>
      </c>
      <c r="C162" s="9" t="s">
        <v>226</v>
      </c>
      <c r="D162" s="10" t="s">
        <v>7</v>
      </c>
      <c r="E162" s="9" t="s">
        <v>8</v>
      </c>
    </row>
    <row r="163" spans="1:5" ht="97.8" thickBot="1" x14ac:dyDescent="0.35">
      <c r="A163" s="7">
        <v>966560001</v>
      </c>
      <c r="B163" s="8" t="s">
        <v>227</v>
      </c>
      <c r="C163" s="9" t="s">
        <v>228</v>
      </c>
      <c r="D163" s="10" t="s">
        <v>7</v>
      </c>
      <c r="E163" s="9" t="s">
        <v>8</v>
      </c>
    </row>
    <row r="164" spans="1:5" ht="84" thickBot="1" x14ac:dyDescent="0.35">
      <c r="A164" s="7">
        <v>565505663</v>
      </c>
      <c r="B164" s="8" t="s">
        <v>229</v>
      </c>
      <c r="C164" s="9" t="s">
        <v>230</v>
      </c>
      <c r="D164" s="10" t="s">
        <v>7</v>
      </c>
      <c r="E164" s="9" t="s">
        <v>8</v>
      </c>
    </row>
    <row r="165" spans="1:5" ht="70.2" thickBot="1" x14ac:dyDescent="0.35">
      <c r="A165" s="7">
        <v>975946994</v>
      </c>
      <c r="B165" s="8" t="s">
        <v>231</v>
      </c>
      <c r="C165" s="9" t="s">
        <v>223</v>
      </c>
      <c r="D165" s="10" t="s">
        <v>7</v>
      </c>
      <c r="E165" s="9" t="s">
        <v>8</v>
      </c>
    </row>
    <row r="166" spans="1:5" ht="70.2" thickBot="1" x14ac:dyDescent="0.35">
      <c r="A166" s="7">
        <v>388737978</v>
      </c>
      <c r="B166" s="8" t="s">
        <v>232</v>
      </c>
      <c r="C166" s="9" t="s">
        <v>233</v>
      </c>
      <c r="D166" s="10" t="s">
        <v>7</v>
      </c>
      <c r="E166" s="9" t="s">
        <v>8</v>
      </c>
    </row>
    <row r="167" spans="1:5" ht="70.2" thickBot="1" x14ac:dyDescent="0.35">
      <c r="A167" s="7">
        <v>869904689</v>
      </c>
      <c r="B167" s="8" t="s">
        <v>234</v>
      </c>
      <c r="C167" s="9" t="s">
        <v>235</v>
      </c>
      <c r="D167" s="10" t="s">
        <v>7</v>
      </c>
      <c r="E167" s="9" t="s">
        <v>8</v>
      </c>
    </row>
    <row r="168" spans="1:5" ht="84" thickBot="1" x14ac:dyDescent="0.35">
      <c r="A168" s="7">
        <v>372379291</v>
      </c>
      <c r="B168" s="8" t="s">
        <v>236</v>
      </c>
      <c r="C168" s="9" t="s">
        <v>237</v>
      </c>
      <c r="D168" s="10" t="s">
        <v>7</v>
      </c>
      <c r="E168" s="9" t="s">
        <v>8</v>
      </c>
    </row>
    <row r="169" spans="1:5" ht="70.2" thickBot="1" x14ac:dyDescent="0.35">
      <c r="A169" s="7">
        <v>369698764</v>
      </c>
      <c r="B169" s="8" t="s">
        <v>238</v>
      </c>
      <c r="C169" s="9" t="s">
        <v>239</v>
      </c>
      <c r="D169" s="10" t="s">
        <v>7</v>
      </c>
      <c r="E169" s="9" t="s">
        <v>8</v>
      </c>
    </row>
    <row r="170" spans="1:5" ht="84" thickBot="1" x14ac:dyDescent="0.35">
      <c r="A170" s="7">
        <v>932687996</v>
      </c>
      <c r="B170" s="8" t="s">
        <v>240</v>
      </c>
      <c r="C170" s="9" t="s">
        <v>223</v>
      </c>
      <c r="D170" s="10" t="s">
        <v>7</v>
      </c>
      <c r="E170" s="9" t="s">
        <v>8</v>
      </c>
    </row>
    <row r="171" spans="1:5" ht="84" thickBot="1" x14ac:dyDescent="0.35">
      <c r="A171" s="7">
        <v>901355369</v>
      </c>
      <c r="B171" s="8" t="s">
        <v>241</v>
      </c>
      <c r="C171" s="9" t="s">
        <v>223</v>
      </c>
      <c r="D171" s="10" t="s">
        <v>7</v>
      </c>
      <c r="E171" s="9" t="s">
        <v>8</v>
      </c>
    </row>
    <row r="172" spans="1:5" ht="84" thickBot="1" x14ac:dyDescent="0.35">
      <c r="A172" s="7">
        <v>763351257</v>
      </c>
      <c r="B172" s="8" t="s">
        <v>242</v>
      </c>
      <c r="C172" s="9" t="s">
        <v>223</v>
      </c>
      <c r="D172" s="10" t="s">
        <v>7</v>
      </c>
      <c r="E172" s="9" t="s">
        <v>8</v>
      </c>
    </row>
    <row r="173" spans="1:5" ht="84" thickBot="1" x14ac:dyDescent="0.35">
      <c r="A173" s="7">
        <v>865608663</v>
      </c>
      <c r="B173" s="8" t="s">
        <v>243</v>
      </c>
      <c r="C173" s="9" t="s">
        <v>244</v>
      </c>
      <c r="D173" s="10" t="s">
        <v>7</v>
      </c>
      <c r="E173" s="9" t="s">
        <v>8</v>
      </c>
    </row>
    <row r="174" spans="1:5" ht="84" thickBot="1" x14ac:dyDescent="0.35">
      <c r="A174" s="7">
        <v>981628538</v>
      </c>
      <c r="B174" s="8" t="s">
        <v>245</v>
      </c>
      <c r="C174" s="9" t="s">
        <v>246</v>
      </c>
      <c r="D174" s="10" t="s">
        <v>7</v>
      </c>
      <c r="E174" s="9" t="s">
        <v>8</v>
      </c>
    </row>
    <row r="175" spans="1:5" ht="84" thickBot="1" x14ac:dyDescent="0.35">
      <c r="A175" s="7">
        <v>979577294</v>
      </c>
      <c r="B175" s="8" t="s">
        <v>247</v>
      </c>
      <c r="C175" s="9" t="s">
        <v>248</v>
      </c>
      <c r="D175" s="10" t="s">
        <v>7</v>
      </c>
      <c r="E175" s="9" t="s">
        <v>8</v>
      </c>
    </row>
    <row r="176" spans="1:5" ht="70.2" thickBot="1" x14ac:dyDescent="0.35">
      <c r="A176" s="7">
        <v>339952942</v>
      </c>
      <c r="B176" s="8" t="s">
        <v>249</v>
      </c>
      <c r="C176" s="9" t="s">
        <v>250</v>
      </c>
      <c r="D176" s="10" t="s">
        <v>7</v>
      </c>
      <c r="E176" s="9" t="s">
        <v>8</v>
      </c>
    </row>
    <row r="177" spans="1:5" ht="70.2" thickBot="1" x14ac:dyDescent="0.35">
      <c r="A177" s="7">
        <v>396500174</v>
      </c>
      <c r="B177" s="8" t="s">
        <v>251</v>
      </c>
      <c r="C177" s="9" t="s">
        <v>252</v>
      </c>
      <c r="D177" s="10" t="s">
        <v>7</v>
      </c>
      <c r="E177" s="9" t="s">
        <v>8</v>
      </c>
    </row>
    <row r="178" spans="1:5" ht="97.8" thickBot="1" x14ac:dyDescent="0.35">
      <c r="A178" s="7">
        <v>923977235</v>
      </c>
      <c r="B178" s="8" t="s">
        <v>253</v>
      </c>
      <c r="C178" s="9" t="s">
        <v>223</v>
      </c>
      <c r="D178" s="10" t="s">
        <v>7</v>
      </c>
      <c r="E178" s="9" t="s">
        <v>8</v>
      </c>
    </row>
    <row r="179" spans="1:5" ht="84" thickBot="1" x14ac:dyDescent="0.35">
      <c r="A179" s="7">
        <v>369997993</v>
      </c>
      <c r="B179" s="8" t="s">
        <v>254</v>
      </c>
      <c r="C179" s="9" t="s">
        <v>223</v>
      </c>
      <c r="D179" s="10" t="s">
        <v>7</v>
      </c>
      <c r="E179" s="9" t="s">
        <v>8</v>
      </c>
    </row>
    <row r="180" spans="1:5" ht="84" thickBot="1" x14ac:dyDescent="0.35">
      <c r="A180" s="7">
        <v>357512964</v>
      </c>
      <c r="B180" s="8" t="s">
        <v>255</v>
      </c>
      <c r="C180" s="9" t="s">
        <v>256</v>
      </c>
      <c r="D180" s="10" t="s">
        <v>7</v>
      </c>
      <c r="E180" s="9" t="s">
        <v>8</v>
      </c>
    </row>
    <row r="181" spans="1:5" ht="84" thickBot="1" x14ac:dyDescent="0.35">
      <c r="A181" s="7">
        <v>933422910</v>
      </c>
      <c r="B181" s="8" t="s">
        <v>257</v>
      </c>
      <c r="C181" s="9" t="s">
        <v>256</v>
      </c>
      <c r="D181" s="10" t="s">
        <v>7</v>
      </c>
      <c r="E181" s="9" t="s">
        <v>8</v>
      </c>
    </row>
    <row r="182" spans="1:5" ht="97.8" thickBot="1" x14ac:dyDescent="0.35">
      <c r="A182" s="7">
        <v>912344904</v>
      </c>
      <c r="B182" s="8" t="s">
        <v>258</v>
      </c>
      <c r="C182" s="9" t="s">
        <v>259</v>
      </c>
      <c r="D182" s="10" t="s">
        <v>7</v>
      </c>
      <c r="E182" s="9" t="s">
        <v>8</v>
      </c>
    </row>
    <row r="183" spans="1:5" ht="84" thickBot="1" x14ac:dyDescent="0.35">
      <c r="A183" s="7">
        <v>988591235</v>
      </c>
      <c r="B183" s="8" t="s">
        <v>260</v>
      </c>
      <c r="C183" s="9" t="s">
        <v>261</v>
      </c>
      <c r="D183" s="10" t="s">
        <v>7</v>
      </c>
      <c r="E183" s="9" t="s">
        <v>8</v>
      </c>
    </row>
    <row r="184" spans="1:5" ht="84" thickBot="1" x14ac:dyDescent="0.35">
      <c r="A184" s="7">
        <v>389323699</v>
      </c>
      <c r="B184" s="8" t="s">
        <v>262</v>
      </c>
      <c r="C184" s="9" t="s">
        <v>256</v>
      </c>
      <c r="D184" s="10" t="s">
        <v>7</v>
      </c>
      <c r="E184" s="9" t="s">
        <v>8</v>
      </c>
    </row>
    <row r="185" spans="1:5" ht="84" thickBot="1" x14ac:dyDescent="0.35">
      <c r="A185" s="7">
        <v>995914641</v>
      </c>
      <c r="B185" s="8" t="s">
        <v>263</v>
      </c>
      <c r="C185" s="9" t="s">
        <v>256</v>
      </c>
      <c r="D185" s="10" t="s">
        <v>7</v>
      </c>
      <c r="E185" s="9" t="s">
        <v>8</v>
      </c>
    </row>
    <row r="186" spans="1:5" ht="84" thickBot="1" x14ac:dyDescent="0.35">
      <c r="A186" s="7">
        <v>945061420</v>
      </c>
      <c r="B186" s="8" t="s">
        <v>264</v>
      </c>
      <c r="C186" s="9" t="s">
        <v>265</v>
      </c>
      <c r="D186" s="10" t="s">
        <v>7</v>
      </c>
      <c r="E186" s="9" t="s">
        <v>8</v>
      </c>
    </row>
    <row r="187" spans="1:5" ht="84" thickBot="1" x14ac:dyDescent="0.35">
      <c r="A187" s="7">
        <v>915228998</v>
      </c>
      <c r="B187" s="8" t="s">
        <v>266</v>
      </c>
      <c r="C187" s="9" t="s">
        <v>265</v>
      </c>
      <c r="D187" s="10" t="s">
        <v>7</v>
      </c>
      <c r="E187" s="9" t="s">
        <v>8</v>
      </c>
    </row>
    <row r="188" spans="1:5" ht="84" thickBot="1" x14ac:dyDescent="0.35">
      <c r="A188" s="7">
        <v>972454969</v>
      </c>
      <c r="B188" s="8" t="s">
        <v>267</v>
      </c>
      <c r="C188" s="9" t="s">
        <v>265</v>
      </c>
      <c r="D188" s="10" t="s">
        <v>7</v>
      </c>
      <c r="E188" s="9" t="s">
        <v>8</v>
      </c>
    </row>
    <row r="189" spans="1:5" ht="84" thickBot="1" x14ac:dyDescent="0.35">
      <c r="A189" s="7">
        <v>865002123</v>
      </c>
      <c r="B189" s="8" t="s">
        <v>268</v>
      </c>
      <c r="C189" s="9" t="s">
        <v>265</v>
      </c>
      <c r="D189" s="10" t="s">
        <v>7</v>
      </c>
      <c r="E189" s="9" t="s">
        <v>8</v>
      </c>
    </row>
    <row r="190" spans="1:5" ht="84" thickBot="1" x14ac:dyDescent="0.35">
      <c r="A190" s="7">
        <v>936681971</v>
      </c>
      <c r="B190" s="8" t="s">
        <v>269</v>
      </c>
      <c r="C190" s="9" t="s">
        <v>265</v>
      </c>
      <c r="D190" s="10" t="s">
        <v>7</v>
      </c>
      <c r="E190" s="9" t="s">
        <v>8</v>
      </c>
    </row>
    <row r="191" spans="1:5" ht="70.2" thickBot="1" x14ac:dyDescent="0.35">
      <c r="A191" s="7">
        <v>948378797</v>
      </c>
      <c r="B191" s="8" t="s">
        <v>270</v>
      </c>
      <c r="C191" s="9" t="s">
        <v>265</v>
      </c>
      <c r="D191" s="10" t="s">
        <v>7</v>
      </c>
      <c r="E191" s="9" t="s">
        <v>8</v>
      </c>
    </row>
    <row r="192" spans="1:5" ht="70.2" thickBot="1" x14ac:dyDescent="0.35">
      <c r="A192" s="7">
        <v>938022606</v>
      </c>
      <c r="B192" s="8" t="s">
        <v>271</v>
      </c>
      <c r="C192" s="9" t="s">
        <v>265</v>
      </c>
      <c r="D192" s="10" t="s">
        <v>7</v>
      </c>
      <c r="E192" s="9" t="s">
        <v>8</v>
      </c>
    </row>
    <row r="193" spans="1:5" ht="84" thickBot="1" x14ac:dyDescent="0.35">
      <c r="A193" s="7">
        <v>795049968</v>
      </c>
      <c r="B193" s="8" t="s">
        <v>272</v>
      </c>
      <c r="C193" s="9" t="s">
        <v>223</v>
      </c>
      <c r="D193" s="10" t="s">
        <v>7</v>
      </c>
      <c r="E193" s="9" t="s">
        <v>8</v>
      </c>
    </row>
    <row r="194" spans="1:5" ht="84" thickBot="1" x14ac:dyDescent="0.35">
      <c r="A194" s="7">
        <v>815246007</v>
      </c>
      <c r="B194" s="8" t="s">
        <v>273</v>
      </c>
      <c r="C194" s="9" t="s">
        <v>256</v>
      </c>
      <c r="D194" s="10" t="s">
        <v>7</v>
      </c>
      <c r="E194" s="9" t="s">
        <v>8</v>
      </c>
    </row>
    <row r="195" spans="1:5" ht="84" thickBot="1" x14ac:dyDescent="0.35">
      <c r="A195" s="7">
        <v>931498917</v>
      </c>
      <c r="B195" s="8" t="s">
        <v>274</v>
      </c>
      <c r="C195" s="9" t="s">
        <v>265</v>
      </c>
      <c r="D195" s="10" t="s">
        <v>7</v>
      </c>
      <c r="E195" s="9" t="s">
        <v>8</v>
      </c>
    </row>
    <row r="196" spans="1:5" ht="70.2" thickBot="1" x14ac:dyDescent="0.35">
      <c r="A196" s="7">
        <v>397424864</v>
      </c>
      <c r="B196" s="8" t="s">
        <v>275</v>
      </c>
      <c r="C196" s="9" t="s">
        <v>276</v>
      </c>
      <c r="D196" s="10" t="s">
        <v>7</v>
      </c>
      <c r="E196" s="9" t="s">
        <v>8</v>
      </c>
    </row>
    <row r="197" spans="1:5" ht="70.2" thickBot="1" x14ac:dyDescent="0.35">
      <c r="A197" s="7">
        <v>989964469</v>
      </c>
      <c r="B197" s="8" t="s">
        <v>277</v>
      </c>
      <c r="C197" s="9" t="s">
        <v>276</v>
      </c>
      <c r="D197" s="10" t="s">
        <v>7</v>
      </c>
      <c r="E197" s="9" t="s">
        <v>8</v>
      </c>
    </row>
    <row r="198" spans="1:5" ht="84" thickBot="1" x14ac:dyDescent="0.35">
      <c r="A198" s="7">
        <v>345454204</v>
      </c>
      <c r="B198" s="8" t="s">
        <v>278</v>
      </c>
      <c r="C198" s="12" t="s">
        <v>279</v>
      </c>
      <c r="D198" s="10" t="s">
        <v>7</v>
      </c>
      <c r="E198" s="9" t="s">
        <v>8</v>
      </c>
    </row>
    <row r="199" spans="1:5" ht="84" thickBot="1" x14ac:dyDescent="0.35">
      <c r="A199" s="7">
        <v>989835939</v>
      </c>
      <c r="B199" s="8" t="s">
        <v>280</v>
      </c>
      <c r="C199" s="9" t="s">
        <v>276</v>
      </c>
      <c r="D199" s="10" t="s">
        <v>7</v>
      </c>
      <c r="E199" s="9" t="s">
        <v>8</v>
      </c>
    </row>
    <row r="200" spans="1:5" ht="84" thickBot="1" x14ac:dyDescent="0.35">
      <c r="A200" s="7">
        <v>967065956</v>
      </c>
      <c r="B200" s="8" t="s">
        <v>281</v>
      </c>
      <c r="C200" s="9" t="s">
        <v>282</v>
      </c>
      <c r="D200" s="10" t="s">
        <v>7</v>
      </c>
      <c r="E200" s="9" t="s">
        <v>8</v>
      </c>
    </row>
    <row r="201" spans="1:5" ht="84" thickBot="1" x14ac:dyDescent="0.35">
      <c r="A201" s="7">
        <v>797778277</v>
      </c>
      <c r="B201" s="8" t="s">
        <v>283</v>
      </c>
      <c r="C201" s="9" t="s">
        <v>276</v>
      </c>
      <c r="D201" s="10" t="s">
        <v>7</v>
      </c>
      <c r="E201" s="9" t="s">
        <v>8</v>
      </c>
    </row>
    <row r="202" spans="1:5" ht="84" thickBot="1" x14ac:dyDescent="0.35">
      <c r="A202" s="7">
        <v>838733111</v>
      </c>
      <c r="B202" s="8" t="s">
        <v>284</v>
      </c>
      <c r="C202" s="9" t="s">
        <v>276</v>
      </c>
      <c r="D202" s="10" t="s">
        <v>7</v>
      </c>
      <c r="E202" s="9" t="s">
        <v>8</v>
      </c>
    </row>
    <row r="203" spans="1:5" ht="84" thickBot="1" x14ac:dyDescent="0.35">
      <c r="A203" s="7">
        <v>984741414</v>
      </c>
      <c r="B203" s="8" t="s">
        <v>285</v>
      </c>
      <c r="C203" s="9" t="s">
        <v>276</v>
      </c>
      <c r="D203" s="10" t="s">
        <v>7</v>
      </c>
      <c r="E203" s="9" t="s">
        <v>8</v>
      </c>
    </row>
    <row r="204" spans="1:5" ht="84" thickBot="1" x14ac:dyDescent="0.35">
      <c r="A204" s="7">
        <v>858315272</v>
      </c>
      <c r="B204" s="8" t="s">
        <v>286</v>
      </c>
      <c r="C204" s="9" t="s">
        <v>276</v>
      </c>
      <c r="D204" s="10" t="s">
        <v>7</v>
      </c>
      <c r="E204" s="9" t="s">
        <v>8</v>
      </c>
    </row>
    <row r="205" spans="1:5" ht="84" thickBot="1" x14ac:dyDescent="0.35">
      <c r="A205" s="7">
        <v>987838444</v>
      </c>
      <c r="B205" s="8" t="s">
        <v>287</v>
      </c>
      <c r="C205" s="9" t="s">
        <v>276</v>
      </c>
      <c r="D205" s="10" t="s">
        <v>7</v>
      </c>
      <c r="E205" s="9" t="s">
        <v>8</v>
      </c>
    </row>
    <row r="206" spans="1:5" ht="84" thickBot="1" x14ac:dyDescent="0.35">
      <c r="A206" s="7">
        <v>915181166</v>
      </c>
      <c r="B206" s="8" t="s">
        <v>288</v>
      </c>
      <c r="C206" s="9" t="s">
        <v>276</v>
      </c>
      <c r="D206" s="10" t="s">
        <v>7</v>
      </c>
      <c r="E206" s="9" t="s">
        <v>8</v>
      </c>
    </row>
    <row r="207" spans="1:5" ht="84" thickBot="1" x14ac:dyDescent="0.35">
      <c r="A207" s="7">
        <v>988732390</v>
      </c>
      <c r="B207" s="8" t="s">
        <v>289</v>
      </c>
      <c r="C207" s="9" t="s">
        <v>276</v>
      </c>
      <c r="D207" s="10" t="s">
        <v>7</v>
      </c>
      <c r="E207" s="9" t="s">
        <v>8</v>
      </c>
    </row>
    <row r="208" spans="1:5" ht="70.2" thickBot="1" x14ac:dyDescent="0.35">
      <c r="A208" s="7">
        <v>888344089</v>
      </c>
      <c r="B208" s="8" t="s">
        <v>290</v>
      </c>
      <c r="C208" s="9" t="s">
        <v>276</v>
      </c>
      <c r="D208" s="10" t="s">
        <v>7</v>
      </c>
      <c r="E208" s="9" t="s">
        <v>8</v>
      </c>
    </row>
    <row r="209" spans="1:5" ht="84" thickBot="1" x14ac:dyDescent="0.35">
      <c r="A209" s="7">
        <v>988838444</v>
      </c>
      <c r="B209" s="8" t="s">
        <v>291</v>
      </c>
      <c r="C209" s="9" t="s">
        <v>276</v>
      </c>
      <c r="D209" s="10" t="s">
        <v>7</v>
      </c>
      <c r="E209" s="9" t="s">
        <v>8</v>
      </c>
    </row>
    <row r="210" spans="1:5" ht="84" thickBot="1" x14ac:dyDescent="0.35">
      <c r="A210" s="7">
        <v>852215272</v>
      </c>
      <c r="B210" s="8" t="s">
        <v>292</v>
      </c>
      <c r="C210" s="9" t="s">
        <v>276</v>
      </c>
      <c r="D210" s="10" t="s">
        <v>7</v>
      </c>
      <c r="E210" s="9" t="s">
        <v>8</v>
      </c>
    </row>
    <row r="211" spans="1:5" ht="84" thickBot="1" x14ac:dyDescent="0.35">
      <c r="A211" s="7">
        <v>796412579</v>
      </c>
      <c r="B211" s="8" t="s">
        <v>293</v>
      </c>
      <c r="C211" s="9" t="s">
        <v>276</v>
      </c>
      <c r="D211" s="10" t="s">
        <v>7</v>
      </c>
      <c r="E211" s="9" t="s">
        <v>8</v>
      </c>
    </row>
    <row r="212" spans="1:5" ht="97.8" thickBot="1" x14ac:dyDescent="0.35">
      <c r="A212" s="7">
        <v>846656665</v>
      </c>
      <c r="B212" s="8" t="s">
        <v>294</v>
      </c>
      <c r="C212" s="9" t="s">
        <v>276</v>
      </c>
      <c r="D212" s="10" t="s">
        <v>7</v>
      </c>
      <c r="E212" s="9" t="s">
        <v>8</v>
      </c>
    </row>
    <row r="213" spans="1:5" ht="97.8" thickBot="1" x14ac:dyDescent="0.35">
      <c r="A213" s="7">
        <v>989614881</v>
      </c>
      <c r="B213" s="8" t="s">
        <v>295</v>
      </c>
      <c r="C213" s="9" t="s">
        <v>276</v>
      </c>
      <c r="D213" s="10" t="s">
        <v>7</v>
      </c>
      <c r="E213" s="9" t="s">
        <v>8</v>
      </c>
    </row>
    <row r="214" spans="1:5" ht="84" thickBot="1" x14ac:dyDescent="0.35">
      <c r="A214" s="7">
        <v>966944339</v>
      </c>
      <c r="B214" s="8" t="s">
        <v>296</v>
      </c>
      <c r="C214" s="9" t="s">
        <v>276</v>
      </c>
      <c r="D214" s="10" t="s">
        <v>7</v>
      </c>
      <c r="E214" s="9" t="s">
        <v>8</v>
      </c>
    </row>
    <row r="215" spans="1:5" ht="84" thickBot="1" x14ac:dyDescent="0.35">
      <c r="A215" s="7">
        <v>325625689</v>
      </c>
      <c r="B215" s="8" t="s">
        <v>297</v>
      </c>
      <c r="C215" s="9" t="s">
        <v>276</v>
      </c>
      <c r="D215" s="10" t="s">
        <v>7</v>
      </c>
      <c r="E215" s="9" t="s">
        <v>8</v>
      </c>
    </row>
    <row r="216" spans="1:5" ht="84" thickBot="1" x14ac:dyDescent="0.35">
      <c r="A216" s="7">
        <v>932884064</v>
      </c>
      <c r="B216" s="8" t="s">
        <v>298</v>
      </c>
      <c r="C216" s="9" t="s">
        <v>276</v>
      </c>
      <c r="D216" s="10" t="s">
        <v>7</v>
      </c>
      <c r="E216" s="9" t="s">
        <v>8</v>
      </c>
    </row>
    <row r="217" spans="1:5" ht="84" thickBot="1" x14ac:dyDescent="0.35">
      <c r="A217" s="7">
        <v>938808381</v>
      </c>
      <c r="B217" s="8" t="s">
        <v>299</v>
      </c>
      <c r="C217" s="9" t="s">
        <v>276</v>
      </c>
      <c r="D217" s="10" t="s">
        <v>7</v>
      </c>
      <c r="E217" s="9" t="s">
        <v>8</v>
      </c>
    </row>
    <row r="218" spans="1:5" ht="84" thickBot="1" x14ac:dyDescent="0.35">
      <c r="A218" s="7">
        <v>931540868</v>
      </c>
      <c r="B218" s="8" t="s">
        <v>300</v>
      </c>
      <c r="C218" s="9" t="s">
        <v>276</v>
      </c>
      <c r="D218" s="10" t="s">
        <v>7</v>
      </c>
      <c r="E218" s="9" t="s">
        <v>8</v>
      </c>
    </row>
    <row r="219" spans="1:5" ht="97.8" thickBot="1" x14ac:dyDescent="0.35">
      <c r="A219" s="7">
        <v>866887894</v>
      </c>
      <c r="B219" s="8" t="s">
        <v>301</v>
      </c>
      <c r="C219" s="9" t="s">
        <v>302</v>
      </c>
      <c r="D219" s="10" t="s">
        <v>7</v>
      </c>
      <c r="E219" s="9" t="s">
        <v>8</v>
      </c>
    </row>
    <row r="220" spans="1:5" ht="84" thickBot="1" x14ac:dyDescent="0.35">
      <c r="A220" s="7">
        <v>787966346</v>
      </c>
      <c r="B220" s="8" t="s">
        <v>303</v>
      </c>
      <c r="C220" s="9" t="s">
        <v>276</v>
      </c>
      <c r="D220" s="10" t="s">
        <v>7</v>
      </c>
      <c r="E220" s="9" t="s">
        <v>8</v>
      </c>
    </row>
    <row r="221" spans="1:5" ht="84" thickBot="1" x14ac:dyDescent="0.35">
      <c r="A221" s="7">
        <v>987798091</v>
      </c>
      <c r="B221" s="8" t="s">
        <v>304</v>
      </c>
      <c r="C221" s="9" t="s">
        <v>279</v>
      </c>
      <c r="D221" s="10" t="s">
        <v>7</v>
      </c>
      <c r="E221" s="9" t="s">
        <v>8</v>
      </c>
    </row>
    <row r="222" spans="1:5" ht="97.8" thickBot="1" x14ac:dyDescent="0.35">
      <c r="A222" s="7">
        <v>911002323</v>
      </c>
      <c r="B222" s="8" t="s">
        <v>305</v>
      </c>
      <c r="C222" s="9" t="s">
        <v>306</v>
      </c>
      <c r="D222" s="10" t="s">
        <v>7</v>
      </c>
      <c r="E222" s="9" t="s">
        <v>8</v>
      </c>
    </row>
    <row r="223" spans="1:5" ht="84" thickBot="1" x14ac:dyDescent="0.35">
      <c r="A223" s="7">
        <v>987996976</v>
      </c>
      <c r="B223" s="8" t="s">
        <v>307</v>
      </c>
      <c r="C223" s="9" t="s">
        <v>308</v>
      </c>
      <c r="D223" s="10" t="s">
        <v>7</v>
      </c>
      <c r="E223" s="9" t="s">
        <v>8</v>
      </c>
    </row>
    <row r="224" spans="1:5" ht="70.2" thickBot="1" x14ac:dyDescent="0.35">
      <c r="A224" s="7">
        <v>973112286</v>
      </c>
      <c r="B224" s="8" t="s">
        <v>309</v>
      </c>
      <c r="C224" s="9" t="s">
        <v>308</v>
      </c>
      <c r="D224" s="10" t="s">
        <v>7</v>
      </c>
      <c r="E224" s="9" t="s">
        <v>8</v>
      </c>
    </row>
    <row r="225" spans="1:5" ht="84" thickBot="1" x14ac:dyDescent="0.35">
      <c r="A225" s="7">
        <v>963232335</v>
      </c>
      <c r="B225" s="8" t="s">
        <v>310</v>
      </c>
      <c r="C225" s="9" t="s">
        <v>311</v>
      </c>
      <c r="D225" s="10" t="s">
        <v>7</v>
      </c>
      <c r="E225" s="9" t="s">
        <v>8</v>
      </c>
    </row>
    <row r="226" spans="1:5" ht="97.8" thickBot="1" x14ac:dyDescent="0.35">
      <c r="A226" s="7">
        <v>986463438</v>
      </c>
      <c r="B226" s="8" t="s">
        <v>312</v>
      </c>
      <c r="C226" s="9" t="s">
        <v>311</v>
      </c>
      <c r="D226" s="10" t="s">
        <v>7</v>
      </c>
      <c r="E226" s="9" t="s">
        <v>8</v>
      </c>
    </row>
    <row r="227" spans="1:5" ht="84" thickBot="1" x14ac:dyDescent="0.35">
      <c r="A227" s="7">
        <v>976220086</v>
      </c>
      <c r="B227" s="8" t="s">
        <v>313</v>
      </c>
      <c r="C227" s="9" t="s">
        <v>311</v>
      </c>
      <c r="D227" s="10" t="s">
        <v>7</v>
      </c>
      <c r="E227" s="9" t="s">
        <v>8</v>
      </c>
    </row>
    <row r="228" spans="1:5" ht="84" thickBot="1" x14ac:dyDescent="0.35">
      <c r="A228" s="7">
        <v>333330830</v>
      </c>
      <c r="B228" s="8" t="s">
        <v>314</v>
      </c>
      <c r="C228" s="9" t="s">
        <v>311</v>
      </c>
      <c r="D228" s="10" t="s">
        <v>7</v>
      </c>
      <c r="E228" s="9" t="s">
        <v>8</v>
      </c>
    </row>
    <row r="229" spans="1:5" ht="70.2" thickBot="1" x14ac:dyDescent="0.35">
      <c r="A229" s="7">
        <v>705172536</v>
      </c>
      <c r="B229" s="8" t="s">
        <v>315</v>
      </c>
      <c r="C229" s="9" t="s">
        <v>316</v>
      </c>
      <c r="D229" s="10" t="s">
        <v>7</v>
      </c>
      <c r="E229" s="9" t="s">
        <v>8</v>
      </c>
    </row>
    <row r="230" spans="1:5" ht="84" thickBot="1" x14ac:dyDescent="0.35">
      <c r="A230" s="7">
        <v>854639999</v>
      </c>
      <c r="B230" s="8" t="s">
        <v>317</v>
      </c>
      <c r="C230" s="9" t="s">
        <v>318</v>
      </c>
      <c r="D230" s="10" t="s">
        <v>7</v>
      </c>
      <c r="E230" s="9" t="s">
        <v>8</v>
      </c>
    </row>
    <row r="231" spans="1:5" ht="84" thickBot="1" x14ac:dyDescent="0.35">
      <c r="A231" s="7">
        <v>988685860</v>
      </c>
      <c r="B231" s="8" t="s">
        <v>319</v>
      </c>
      <c r="C231" s="9" t="s">
        <v>320</v>
      </c>
      <c r="D231" s="10" t="s">
        <v>7</v>
      </c>
      <c r="E231" s="9" t="s">
        <v>8</v>
      </c>
    </row>
    <row r="232" spans="1:5" ht="111.6" thickBot="1" x14ac:dyDescent="0.35">
      <c r="A232" s="7">
        <v>365388186</v>
      </c>
      <c r="B232" s="8" t="s">
        <v>321</v>
      </c>
      <c r="C232" s="9" t="s">
        <v>322</v>
      </c>
      <c r="D232" s="10" t="s">
        <v>7</v>
      </c>
      <c r="E232" s="9" t="s">
        <v>8</v>
      </c>
    </row>
    <row r="233" spans="1:5" ht="84" thickBot="1" x14ac:dyDescent="0.35">
      <c r="A233" s="7">
        <v>333576986</v>
      </c>
      <c r="B233" s="8" t="s">
        <v>323</v>
      </c>
      <c r="C233" s="9" t="s">
        <v>320</v>
      </c>
      <c r="D233" s="10" t="s">
        <v>7</v>
      </c>
      <c r="E233" s="9" t="s">
        <v>8</v>
      </c>
    </row>
    <row r="234" spans="1:5" ht="84" thickBot="1" x14ac:dyDescent="0.35">
      <c r="A234" s="7" t="s">
        <v>324</v>
      </c>
      <c r="B234" s="8" t="s">
        <v>325</v>
      </c>
      <c r="C234" s="9" t="s">
        <v>326</v>
      </c>
      <c r="D234" s="10" t="s">
        <v>7</v>
      </c>
      <c r="E234" s="9" t="s">
        <v>8</v>
      </c>
    </row>
    <row r="235" spans="1:5" ht="70.2" thickBot="1" x14ac:dyDescent="0.35">
      <c r="A235" s="7">
        <v>856142626</v>
      </c>
      <c r="B235" s="8" t="s">
        <v>327</v>
      </c>
      <c r="C235" s="9" t="s">
        <v>328</v>
      </c>
      <c r="D235" s="10" t="s">
        <v>7</v>
      </c>
      <c r="E235" s="9" t="s">
        <v>8</v>
      </c>
    </row>
    <row r="236" spans="1:5" ht="70.2" thickBot="1" x14ac:dyDescent="0.35">
      <c r="A236" s="7">
        <v>854462626</v>
      </c>
      <c r="B236" s="8" t="s">
        <v>329</v>
      </c>
      <c r="C236" s="9" t="s">
        <v>328</v>
      </c>
      <c r="D236" s="10" t="s">
        <v>7</v>
      </c>
      <c r="E236" s="9" t="s">
        <v>8</v>
      </c>
    </row>
    <row r="237" spans="1:5" ht="84" thickBot="1" x14ac:dyDescent="0.35">
      <c r="A237" s="7">
        <v>333770928</v>
      </c>
      <c r="B237" s="8" t="s">
        <v>330</v>
      </c>
      <c r="C237" s="9" t="s">
        <v>328</v>
      </c>
      <c r="D237" s="10" t="s">
        <v>7</v>
      </c>
      <c r="E237" s="9" t="s">
        <v>8</v>
      </c>
    </row>
    <row r="238" spans="1:5" ht="84" thickBot="1" x14ac:dyDescent="0.35">
      <c r="A238" s="7">
        <v>968509103</v>
      </c>
      <c r="B238" s="8" t="s">
        <v>331</v>
      </c>
      <c r="C238" s="9" t="s">
        <v>328</v>
      </c>
      <c r="D238" s="10" t="s">
        <v>7</v>
      </c>
      <c r="E238" s="9" t="s">
        <v>8</v>
      </c>
    </row>
    <row r="239" spans="1:5" ht="70.2" thickBot="1" x14ac:dyDescent="0.35">
      <c r="A239" s="7">
        <v>326970259</v>
      </c>
      <c r="B239" s="8" t="s">
        <v>332</v>
      </c>
      <c r="C239" s="9" t="s">
        <v>328</v>
      </c>
      <c r="D239" s="10" t="s">
        <v>7</v>
      </c>
      <c r="E239" s="9" t="s">
        <v>8</v>
      </c>
    </row>
    <row r="240" spans="1:5" ht="84" thickBot="1" x14ac:dyDescent="0.35">
      <c r="A240" s="7">
        <v>817030517</v>
      </c>
      <c r="B240" s="8" t="s">
        <v>333</v>
      </c>
      <c r="C240" s="9" t="s">
        <v>328</v>
      </c>
      <c r="D240" s="10" t="s">
        <v>7</v>
      </c>
      <c r="E240" s="9" t="s">
        <v>8</v>
      </c>
    </row>
    <row r="241" spans="1:5" ht="70.2" thickBot="1" x14ac:dyDescent="0.35">
      <c r="A241" s="7" t="s">
        <v>334</v>
      </c>
      <c r="B241" s="8" t="s">
        <v>335</v>
      </c>
      <c r="C241" s="9" t="s">
        <v>328</v>
      </c>
      <c r="D241" s="10" t="s">
        <v>7</v>
      </c>
      <c r="E241" s="9" t="s">
        <v>8</v>
      </c>
    </row>
    <row r="242" spans="1:5" ht="70.2" thickBot="1" x14ac:dyDescent="0.35">
      <c r="A242" s="7">
        <v>989886686</v>
      </c>
      <c r="B242" s="8" t="s">
        <v>336</v>
      </c>
      <c r="C242" s="9" t="s">
        <v>328</v>
      </c>
      <c r="D242" s="10" t="s">
        <v>7</v>
      </c>
      <c r="E242" s="9" t="s">
        <v>8</v>
      </c>
    </row>
    <row r="243" spans="1:5" ht="84" thickBot="1" x14ac:dyDescent="0.35">
      <c r="A243" s="7">
        <v>384546129</v>
      </c>
      <c r="B243" s="8" t="s">
        <v>337</v>
      </c>
      <c r="C243" s="9" t="s">
        <v>328</v>
      </c>
      <c r="D243" s="10" t="s">
        <v>7</v>
      </c>
      <c r="E243" s="9" t="s">
        <v>8</v>
      </c>
    </row>
    <row r="244" spans="1:5" ht="70.2" thickBot="1" x14ac:dyDescent="0.35">
      <c r="A244" s="7">
        <v>852242626</v>
      </c>
      <c r="B244" s="8" t="s">
        <v>338</v>
      </c>
      <c r="C244" s="9" t="s">
        <v>328</v>
      </c>
      <c r="D244" s="10" t="s">
        <v>7</v>
      </c>
      <c r="E244" s="9" t="s">
        <v>8</v>
      </c>
    </row>
    <row r="245" spans="1:5" ht="84" thickBot="1" x14ac:dyDescent="0.35">
      <c r="A245" s="7">
        <v>942103701</v>
      </c>
      <c r="B245" s="8" t="s">
        <v>339</v>
      </c>
      <c r="C245" s="9" t="s">
        <v>328</v>
      </c>
      <c r="D245" s="10" t="s">
        <v>7</v>
      </c>
      <c r="E245" s="9" t="s">
        <v>8</v>
      </c>
    </row>
    <row r="246" spans="1:5" ht="84" thickBot="1" x14ac:dyDescent="0.35">
      <c r="A246" s="7">
        <v>829803601</v>
      </c>
      <c r="B246" s="8" t="s">
        <v>340</v>
      </c>
      <c r="C246" s="9" t="s">
        <v>328</v>
      </c>
      <c r="D246" s="10" t="s">
        <v>7</v>
      </c>
      <c r="E246" s="9" t="s">
        <v>8</v>
      </c>
    </row>
    <row r="247" spans="1:5" ht="70.2" thickBot="1" x14ac:dyDescent="0.35">
      <c r="A247" s="7">
        <v>336862952</v>
      </c>
      <c r="B247" s="8" t="s">
        <v>341</v>
      </c>
      <c r="C247" s="9" t="s">
        <v>328</v>
      </c>
      <c r="D247" s="10" t="s">
        <v>7</v>
      </c>
      <c r="E247" s="9" t="s">
        <v>8</v>
      </c>
    </row>
    <row r="248" spans="1:5" ht="70.2" thickBot="1" x14ac:dyDescent="0.35">
      <c r="A248" s="7">
        <v>563499999</v>
      </c>
      <c r="B248" s="8" t="s">
        <v>342</v>
      </c>
      <c r="C248" s="9" t="s">
        <v>328</v>
      </c>
      <c r="D248" s="10" t="s">
        <v>7</v>
      </c>
      <c r="E248" s="9" t="s">
        <v>8</v>
      </c>
    </row>
    <row r="249" spans="1:5" ht="84" thickBot="1" x14ac:dyDescent="0.35">
      <c r="A249" s="7">
        <v>941205486</v>
      </c>
      <c r="B249" s="8" t="s">
        <v>343</v>
      </c>
      <c r="C249" s="9" t="s">
        <v>328</v>
      </c>
      <c r="D249" s="10" t="s">
        <v>7</v>
      </c>
      <c r="E249" s="9" t="s">
        <v>8</v>
      </c>
    </row>
    <row r="250" spans="1:5" ht="84" thickBot="1" x14ac:dyDescent="0.35">
      <c r="A250" s="7">
        <v>859462626</v>
      </c>
      <c r="B250" s="8" t="s">
        <v>344</v>
      </c>
      <c r="C250" s="9" t="s">
        <v>328</v>
      </c>
      <c r="D250" s="10" t="s">
        <v>7</v>
      </c>
      <c r="E250" s="9" t="s">
        <v>8</v>
      </c>
    </row>
    <row r="251" spans="1:5" ht="70.2" thickBot="1" x14ac:dyDescent="0.35">
      <c r="A251" s="7">
        <v>384608710</v>
      </c>
      <c r="B251" s="8" t="s">
        <v>345</v>
      </c>
      <c r="C251" s="9" t="s">
        <v>328</v>
      </c>
      <c r="D251" s="10" t="s">
        <v>7</v>
      </c>
      <c r="E251" s="9" t="s">
        <v>8</v>
      </c>
    </row>
    <row r="252" spans="1:5" ht="70.2" thickBot="1" x14ac:dyDescent="0.35">
      <c r="A252" s="7">
        <v>373579829</v>
      </c>
      <c r="B252" s="8" t="s">
        <v>346</v>
      </c>
      <c r="C252" s="9" t="s">
        <v>328</v>
      </c>
      <c r="D252" s="10" t="s">
        <v>7</v>
      </c>
      <c r="E252" s="9" t="s">
        <v>8</v>
      </c>
    </row>
    <row r="253" spans="1:5" ht="84" thickBot="1" x14ac:dyDescent="0.35">
      <c r="A253" s="7">
        <v>384892628</v>
      </c>
      <c r="B253" s="8" t="s">
        <v>347</v>
      </c>
      <c r="C253" s="9" t="s">
        <v>328</v>
      </c>
      <c r="D253" s="10" t="s">
        <v>7</v>
      </c>
      <c r="E253" s="9" t="s">
        <v>8</v>
      </c>
    </row>
    <row r="254" spans="1:5" ht="70.2" thickBot="1" x14ac:dyDescent="0.35">
      <c r="A254" s="7">
        <v>777437559</v>
      </c>
      <c r="B254" s="8" t="s">
        <v>348</v>
      </c>
      <c r="C254" s="9" t="s">
        <v>328</v>
      </c>
      <c r="D254" s="10" t="s">
        <v>7</v>
      </c>
      <c r="E254" s="9" t="s">
        <v>8</v>
      </c>
    </row>
    <row r="255" spans="1:5" ht="84" thickBot="1" x14ac:dyDescent="0.35">
      <c r="A255" s="7">
        <v>392044898</v>
      </c>
      <c r="B255" s="8" t="s">
        <v>349</v>
      </c>
      <c r="C255" s="9" t="s">
        <v>328</v>
      </c>
      <c r="D255" s="10" t="s">
        <v>7</v>
      </c>
      <c r="E255" s="9" t="s">
        <v>8</v>
      </c>
    </row>
    <row r="256" spans="1:5" ht="97.8" thickBot="1" x14ac:dyDescent="0.35">
      <c r="A256" s="7">
        <v>963333633</v>
      </c>
      <c r="B256" s="8" t="s">
        <v>350</v>
      </c>
      <c r="C256" s="9" t="s">
        <v>328</v>
      </c>
      <c r="D256" s="10" t="s">
        <v>7</v>
      </c>
      <c r="E256" s="9" t="s">
        <v>8</v>
      </c>
    </row>
    <row r="257" spans="1:5" ht="70.2" thickBot="1" x14ac:dyDescent="0.35">
      <c r="A257" s="7">
        <v>973498052</v>
      </c>
      <c r="B257" s="8" t="s">
        <v>351</v>
      </c>
      <c r="C257" s="9" t="s">
        <v>328</v>
      </c>
      <c r="D257" s="10" t="s">
        <v>7</v>
      </c>
      <c r="E257" s="9" t="s">
        <v>8</v>
      </c>
    </row>
    <row r="258" spans="1:5" ht="84" thickBot="1" x14ac:dyDescent="0.35">
      <c r="A258" s="7">
        <v>936561747</v>
      </c>
      <c r="B258" s="8" t="s">
        <v>352</v>
      </c>
      <c r="C258" s="9" t="s">
        <v>328</v>
      </c>
      <c r="D258" s="10" t="s">
        <v>7</v>
      </c>
      <c r="E258" s="9" t="s">
        <v>8</v>
      </c>
    </row>
    <row r="259" spans="1:5" ht="84" thickBot="1" x14ac:dyDescent="0.35">
      <c r="A259" s="7">
        <v>904998303</v>
      </c>
      <c r="B259" s="8" t="s">
        <v>353</v>
      </c>
      <c r="C259" s="9" t="s">
        <v>328</v>
      </c>
      <c r="D259" s="10" t="s">
        <v>7</v>
      </c>
      <c r="E259" s="9" t="s">
        <v>8</v>
      </c>
    </row>
    <row r="260" spans="1:5" ht="84" thickBot="1" x14ac:dyDescent="0.35">
      <c r="A260" s="7">
        <v>965346528</v>
      </c>
      <c r="B260" s="8" t="s">
        <v>354</v>
      </c>
      <c r="C260" s="9" t="s">
        <v>328</v>
      </c>
      <c r="D260" s="10" t="s">
        <v>7</v>
      </c>
      <c r="E260" s="9" t="s">
        <v>8</v>
      </c>
    </row>
    <row r="261" spans="1:5" ht="84" thickBot="1" x14ac:dyDescent="0.35">
      <c r="A261" s="7">
        <v>366964444</v>
      </c>
      <c r="B261" s="8" t="s">
        <v>355</v>
      </c>
      <c r="C261" s="9" t="s">
        <v>328</v>
      </c>
      <c r="D261" s="10" t="s">
        <v>7</v>
      </c>
      <c r="E261" s="9" t="s">
        <v>8</v>
      </c>
    </row>
    <row r="262" spans="1:5" ht="84" thickBot="1" x14ac:dyDescent="0.35">
      <c r="A262" s="7">
        <v>845535262</v>
      </c>
      <c r="B262" s="8" t="s">
        <v>356</v>
      </c>
      <c r="C262" s="9" t="s">
        <v>328</v>
      </c>
      <c r="D262" s="10" t="s">
        <v>7</v>
      </c>
      <c r="E262" s="9" t="s">
        <v>8</v>
      </c>
    </row>
    <row r="263" spans="1:5" ht="84" thickBot="1" x14ac:dyDescent="0.35">
      <c r="A263" s="7">
        <v>345384803</v>
      </c>
      <c r="B263" s="8" t="s">
        <v>357</v>
      </c>
      <c r="C263" s="9" t="s">
        <v>328</v>
      </c>
      <c r="D263" s="10" t="s">
        <v>7</v>
      </c>
      <c r="E263" s="9" t="s">
        <v>8</v>
      </c>
    </row>
    <row r="264" spans="1:5" ht="84" thickBot="1" x14ac:dyDescent="0.35">
      <c r="A264" s="11">
        <v>974920817</v>
      </c>
      <c r="B264" s="8" t="s">
        <v>358</v>
      </c>
      <c r="C264" s="9" t="s">
        <v>328</v>
      </c>
      <c r="D264" s="10" t="s">
        <v>7</v>
      </c>
      <c r="E264" s="9" t="s">
        <v>8</v>
      </c>
    </row>
    <row r="265" spans="1:5" ht="84" thickBot="1" x14ac:dyDescent="0.35">
      <c r="A265" s="7">
        <v>981135806</v>
      </c>
      <c r="B265" s="8" t="s">
        <v>359</v>
      </c>
      <c r="C265" s="9" t="s">
        <v>328</v>
      </c>
      <c r="D265" s="10" t="s">
        <v>7</v>
      </c>
      <c r="E265" s="9" t="s">
        <v>8</v>
      </c>
    </row>
    <row r="266" spans="1:5" ht="84" thickBot="1" x14ac:dyDescent="0.35">
      <c r="A266" s="7">
        <v>966130794</v>
      </c>
      <c r="B266" s="8" t="s">
        <v>360</v>
      </c>
      <c r="C266" s="9" t="s">
        <v>328</v>
      </c>
      <c r="D266" s="10" t="s">
        <v>7</v>
      </c>
      <c r="E266" s="9" t="s">
        <v>8</v>
      </c>
    </row>
    <row r="267" spans="1:5" ht="84" thickBot="1" x14ac:dyDescent="0.35">
      <c r="A267" s="7">
        <v>799235669</v>
      </c>
      <c r="B267" s="8" t="s">
        <v>361</v>
      </c>
      <c r="C267" s="9" t="s">
        <v>328</v>
      </c>
      <c r="D267" s="10" t="s">
        <v>7</v>
      </c>
      <c r="E267" s="9" t="s">
        <v>8</v>
      </c>
    </row>
    <row r="268" spans="1:5" ht="84" thickBot="1" x14ac:dyDescent="0.35">
      <c r="A268" s="7">
        <v>936963713</v>
      </c>
      <c r="B268" s="8" t="s">
        <v>362</v>
      </c>
      <c r="C268" s="9" t="s">
        <v>328</v>
      </c>
      <c r="D268" s="10" t="s">
        <v>7</v>
      </c>
      <c r="E268" s="9" t="s">
        <v>8</v>
      </c>
    </row>
    <row r="269" spans="1:5" ht="28.8" thickBot="1" x14ac:dyDescent="0.35">
      <c r="A269" s="7">
        <v>853242626</v>
      </c>
      <c r="B269" s="8" t="s">
        <v>363</v>
      </c>
      <c r="C269" s="9" t="s">
        <v>328</v>
      </c>
      <c r="D269" s="10" t="s">
        <v>7</v>
      </c>
      <c r="E269" s="9" t="s">
        <v>8</v>
      </c>
    </row>
    <row r="270" spans="1:5" ht="84" thickBot="1" x14ac:dyDescent="0.35">
      <c r="A270" s="7">
        <v>985128688</v>
      </c>
      <c r="B270" s="8" t="s">
        <v>364</v>
      </c>
      <c r="C270" s="9" t="s">
        <v>328</v>
      </c>
      <c r="D270" s="10" t="s">
        <v>7</v>
      </c>
      <c r="E270" s="9" t="s">
        <v>8</v>
      </c>
    </row>
    <row r="271" spans="1:5" ht="84" thickBot="1" x14ac:dyDescent="0.35">
      <c r="A271" s="7">
        <v>348600219</v>
      </c>
      <c r="B271" s="8" t="s">
        <v>365</v>
      </c>
      <c r="C271" s="9" t="s">
        <v>328</v>
      </c>
      <c r="D271" s="10" t="s">
        <v>7</v>
      </c>
      <c r="E271" s="9" t="s">
        <v>8</v>
      </c>
    </row>
    <row r="272" spans="1:5" ht="84" thickBot="1" x14ac:dyDescent="0.35">
      <c r="A272" s="7">
        <v>855322304</v>
      </c>
      <c r="B272" s="8" t="s">
        <v>366</v>
      </c>
      <c r="C272" s="9" t="s">
        <v>328</v>
      </c>
      <c r="D272" s="10" t="s">
        <v>7</v>
      </c>
      <c r="E272" s="9" t="s">
        <v>8</v>
      </c>
    </row>
    <row r="273" spans="1:5" ht="84" thickBot="1" x14ac:dyDescent="0.35">
      <c r="A273" s="7">
        <v>363118679</v>
      </c>
      <c r="B273" s="8" t="s">
        <v>367</v>
      </c>
      <c r="C273" s="9" t="s">
        <v>328</v>
      </c>
      <c r="D273" s="10" t="s">
        <v>7</v>
      </c>
      <c r="E273" s="9" t="s">
        <v>8</v>
      </c>
    </row>
    <row r="274" spans="1:5" ht="70.2" thickBot="1" x14ac:dyDescent="0.35">
      <c r="A274" s="7">
        <v>343058866</v>
      </c>
      <c r="B274" s="8" t="s">
        <v>368</v>
      </c>
      <c r="C274" s="9" t="s">
        <v>328</v>
      </c>
      <c r="D274" s="10" t="s">
        <v>7</v>
      </c>
      <c r="E274" s="9" t="s">
        <v>8</v>
      </c>
    </row>
    <row r="275" spans="1:5" ht="70.2" thickBot="1" x14ac:dyDescent="0.35">
      <c r="A275" s="7">
        <v>969956269</v>
      </c>
      <c r="B275" s="8" t="s">
        <v>369</v>
      </c>
      <c r="C275" s="9" t="s">
        <v>328</v>
      </c>
      <c r="D275" s="10" t="s">
        <v>7</v>
      </c>
      <c r="E275" s="9" t="s">
        <v>8</v>
      </c>
    </row>
    <row r="276" spans="1:5" ht="70.2" thickBot="1" x14ac:dyDescent="0.35">
      <c r="A276" s="7">
        <v>833338696</v>
      </c>
      <c r="B276" s="8" t="s">
        <v>370</v>
      </c>
      <c r="C276" s="9" t="s">
        <v>328</v>
      </c>
      <c r="D276" s="10" t="s">
        <v>7</v>
      </c>
      <c r="E276" s="9" t="s">
        <v>8</v>
      </c>
    </row>
    <row r="277" spans="1:5" ht="84" thickBot="1" x14ac:dyDescent="0.35">
      <c r="A277" s="7">
        <v>812399999</v>
      </c>
      <c r="B277" s="8" t="s">
        <v>371</v>
      </c>
      <c r="C277" s="9" t="s">
        <v>328</v>
      </c>
      <c r="D277" s="10" t="s">
        <v>7</v>
      </c>
      <c r="E277" s="9" t="s">
        <v>8</v>
      </c>
    </row>
    <row r="278" spans="1:5" ht="70.2" thickBot="1" x14ac:dyDescent="0.35">
      <c r="A278" s="7">
        <v>939304793</v>
      </c>
      <c r="B278" s="8" t="s">
        <v>372</v>
      </c>
      <c r="C278" s="9" t="s">
        <v>328</v>
      </c>
      <c r="D278" s="10" t="s">
        <v>7</v>
      </c>
      <c r="E278" s="9" t="s">
        <v>8</v>
      </c>
    </row>
    <row r="279" spans="1:5" ht="97.8" thickBot="1" x14ac:dyDescent="0.35">
      <c r="A279" s="7">
        <v>973522801</v>
      </c>
      <c r="B279" s="8" t="s">
        <v>373</v>
      </c>
      <c r="C279" s="9" t="s">
        <v>328</v>
      </c>
      <c r="D279" s="10" t="s">
        <v>7</v>
      </c>
      <c r="E279" s="9" t="s">
        <v>8</v>
      </c>
    </row>
    <row r="280" spans="1:5" ht="84" thickBot="1" x14ac:dyDescent="0.35">
      <c r="A280" s="7">
        <v>862548408</v>
      </c>
      <c r="B280" s="8" t="s">
        <v>374</v>
      </c>
      <c r="C280" s="9" t="s">
        <v>328</v>
      </c>
      <c r="D280" s="10" t="s">
        <v>7</v>
      </c>
      <c r="E280" s="9" t="s">
        <v>8</v>
      </c>
    </row>
    <row r="281" spans="1:5" ht="84" thickBot="1" x14ac:dyDescent="0.35">
      <c r="A281" s="7">
        <v>357121741</v>
      </c>
      <c r="B281" s="8" t="s">
        <v>375</v>
      </c>
      <c r="C281" s="9" t="s">
        <v>328</v>
      </c>
      <c r="D281" s="10" t="s">
        <v>7</v>
      </c>
      <c r="E281" s="9" t="s">
        <v>8</v>
      </c>
    </row>
    <row r="282" spans="1:5" ht="70.2" thickBot="1" x14ac:dyDescent="0.35">
      <c r="A282" s="7">
        <v>328834902</v>
      </c>
      <c r="B282" s="8" t="s">
        <v>376</v>
      </c>
      <c r="C282" s="9" t="s">
        <v>328</v>
      </c>
      <c r="D282" s="10" t="s">
        <v>7</v>
      </c>
      <c r="E282" s="9" t="s">
        <v>8</v>
      </c>
    </row>
    <row r="283" spans="1:5" ht="84" thickBot="1" x14ac:dyDescent="0.35">
      <c r="A283" s="7">
        <v>325712308</v>
      </c>
      <c r="B283" s="8" t="s">
        <v>377</v>
      </c>
      <c r="C283" s="9" t="s">
        <v>328</v>
      </c>
      <c r="D283" s="10" t="s">
        <v>7</v>
      </c>
      <c r="E283" s="9" t="s">
        <v>8</v>
      </c>
    </row>
    <row r="284" spans="1:5" ht="84" thickBot="1" x14ac:dyDescent="0.35">
      <c r="A284" s="7">
        <v>388934728</v>
      </c>
      <c r="B284" s="8" t="s">
        <v>378</v>
      </c>
      <c r="C284" s="9" t="s">
        <v>328</v>
      </c>
      <c r="D284" s="10" t="s">
        <v>7</v>
      </c>
      <c r="E284" s="9" t="s">
        <v>8</v>
      </c>
    </row>
    <row r="285" spans="1:5" ht="84" thickBot="1" x14ac:dyDescent="0.35">
      <c r="A285" s="7">
        <v>936270655</v>
      </c>
      <c r="B285" s="8" t="s">
        <v>379</v>
      </c>
      <c r="C285" s="9" t="s">
        <v>328</v>
      </c>
      <c r="D285" s="10" t="s">
        <v>7</v>
      </c>
      <c r="E285" s="9" t="s">
        <v>8</v>
      </c>
    </row>
    <row r="286" spans="1:5" ht="70.2" thickBot="1" x14ac:dyDescent="0.35">
      <c r="A286" s="7">
        <v>934590355</v>
      </c>
      <c r="B286" s="8" t="s">
        <v>380</v>
      </c>
      <c r="C286" s="9" t="s">
        <v>328</v>
      </c>
      <c r="D286" s="10" t="s">
        <v>7</v>
      </c>
      <c r="E286" s="9" t="s">
        <v>8</v>
      </c>
    </row>
    <row r="287" spans="1:5" ht="84" thickBot="1" x14ac:dyDescent="0.35">
      <c r="A287" s="7">
        <v>941399999</v>
      </c>
      <c r="B287" s="8" t="s">
        <v>381</v>
      </c>
      <c r="C287" s="9" t="s">
        <v>328</v>
      </c>
      <c r="D287" s="10" t="s">
        <v>7</v>
      </c>
      <c r="E287" s="9" t="s">
        <v>8</v>
      </c>
    </row>
    <row r="288" spans="1:5" ht="70.2" thickBot="1" x14ac:dyDescent="0.35">
      <c r="A288" s="7">
        <v>778186806</v>
      </c>
      <c r="B288" s="8" t="s">
        <v>382</v>
      </c>
      <c r="C288" s="9" t="s">
        <v>328</v>
      </c>
      <c r="D288" s="10" t="s">
        <v>7</v>
      </c>
      <c r="E288" s="9" t="s">
        <v>8</v>
      </c>
    </row>
    <row r="289" spans="1:5" ht="84" thickBot="1" x14ac:dyDescent="0.35">
      <c r="A289" s="7">
        <v>986905426</v>
      </c>
      <c r="B289" s="8" t="s">
        <v>383</v>
      </c>
      <c r="C289" s="9" t="s">
        <v>328</v>
      </c>
      <c r="D289" s="10" t="s">
        <v>7</v>
      </c>
      <c r="E289" s="9" t="s">
        <v>8</v>
      </c>
    </row>
    <row r="290" spans="1:5" ht="84" thickBot="1" x14ac:dyDescent="0.35">
      <c r="A290" s="7">
        <v>913558040</v>
      </c>
      <c r="B290" s="8" t="s">
        <v>384</v>
      </c>
      <c r="C290" s="9" t="s">
        <v>328</v>
      </c>
      <c r="D290" s="10" t="s">
        <v>7</v>
      </c>
      <c r="E290" s="9" t="s">
        <v>8</v>
      </c>
    </row>
    <row r="291" spans="1:5" ht="84" thickBot="1" x14ac:dyDescent="0.35">
      <c r="A291" s="7">
        <v>334757896</v>
      </c>
      <c r="B291" s="8" t="s">
        <v>385</v>
      </c>
      <c r="C291" s="9" t="s">
        <v>328</v>
      </c>
      <c r="D291" s="10" t="s">
        <v>7</v>
      </c>
      <c r="E291" s="9" t="s">
        <v>8</v>
      </c>
    </row>
    <row r="292" spans="1:5" ht="84" thickBot="1" x14ac:dyDescent="0.35">
      <c r="A292" s="7">
        <v>962547802</v>
      </c>
      <c r="B292" s="8" t="s">
        <v>386</v>
      </c>
      <c r="C292" s="9" t="s">
        <v>328</v>
      </c>
      <c r="D292" s="10" t="s">
        <v>7</v>
      </c>
      <c r="E292" s="9" t="s">
        <v>8</v>
      </c>
    </row>
    <row r="293" spans="1:5" ht="70.2" thickBot="1" x14ac:dyDescent="0.35">
      <c r="A293" s="7">
        <v>962265290</v>
      </c>
      <c r="B293" s="8" t="s">
        <v>387</v>
      </c>
      <c r="C293" s="9" t="s">
        <v>328</v>
      </c>
      <c r="D293" s="10" t="s">
        <v>7</v>
      </c>
      <c r="E293" s="9" t="s">
        <v>8</v>
      </c>
    </row>
    <row r="294" spans="1:5" ht="84" thickBot="1" x14ac:dyDescent="0.35">
      <c r="A294" s="7">
        <v>949944153</v>
      </c>
      <c r="B294" s="8" t="s">
        <v>388</v>
      </c>
      <c r="C294" s="9" t="s">
        <v>328</v>
      </c>
      <c r="D294" s="10" t="s">
        <v>7</v>
      </c>
      <c r="E294" s="9" t="s">
        <v>8</v>
      </c>
    </row>
    <row r="295" spans="1:5" ht="70.2" thickBot="1" x14ac:dyDescent="0.35">
      <c r="A295" s="7">
        <v>815335336</v>
      </c>
      <c r="B295" s="8" t="s">
        <v>389</v>
      </c>
      <c r="C295" s="9" t="s">
        <v>328</v>
      </c>
      <c r="D295" s="10" t="s">
        <v>7</v>
      </c>
      <c r="E295" s="9" t="s">
        <v>8</v>
      </c>
    </row>
    <row r="296" spans="1:5" ht="70.2" thickBot="1" x14ac:dyDescent="0.35">
      <c r="A296" s="7">
        <v>768867167</v>
      </c>
      <c r="B296" s="8" t="s">
        <v>390</v>
      </c>
      <c r="C296" s="9" t="s">
        <v>328</v>
      </c>
      <c r="D296" s="10" t="s">
        <v>7</v>
      </c>
      <c r="E296" s="9" t="s">
        <v>8</v>
      </c>
    </row>
    <row r="297" spans="1:5" ht="97.8" thickBot="1" x14ac:dyDescent="0.35">
      <c r="A297" s="7">
        <v>988993391</v>
      </c>
      <c r="B297" s="8" t="s">
        <v>391</v>
      </c>
      <c r="C297" s="9" t="s">
        <v>328</v>
      </c>
      <c r="D297" s="10" t="s">
        <v>7</v>
      </c>
      <c r="E297" s="9" t="s">
        <v>8</v>
      </c>
    </row>
    <row r="298" spans="1:5" ht="97.8" thickBot="1" x14ac:dyDescent="0.35">
      <c r="A298" s="7">
        <v>925758758</v>
      </c>
      <c r="B298" s="8" t="s">
        <v>392</v>
      </c>
      <c r="C298" s="9" t="s">
        <v>328</v>
      </c>
      <c r="D298" s="10" t="s">
        <v>7</v>
      </c>
      <c r="E298" s="9" t="s">
        <v>8</v>
      </c>
    </row>
    <row r="299" spans="1:5" ht="84" thickBot="1" x14ac:dyDescent="0.35">
      <c r="A299" s="11">
        <v>564232323</v>
      </c>
      <c r="B299" s="8" t="s">
        <v>393</v>
      </c>
      <c r="C299" s="9" t="s">
        <v>328</v>
      </c>
      <c r="D299" s="10" t="s">
        <v>7</v>
      </c>
      <c r="E299" s="9" t="s">
        <v>8</v>
      </c>
    </row>
    <row r="300" spans="1:5" ht="84" thickBot="1" x14ac:dyDescent="0.35">
      <c r="A300" s="7">
        <v>358762073</v>
      </c>
      <c r="B300" s="8" t="s">
        <v>394</v>
      </c>
      <c r="C300" s="9" t="s">
        <v>395</v>
      </c>
      <c r="D300" s="10" t="s">
        <v>7</v>
      </c>
      <c r="E300" s="9" t="s">
        <v>8</v>
      </c>
    </row>
    <row r="301" spans="1:5" ht="84" thickBot="1" x14ac:dyDescent="0.35">
      <c r="A301" s="7">
        <v>979958829</v>
      </c>
      <c r="B301" s="8" t="s">
        <v>396</v>
      </c>
      <c r="C301" s="9" t="s">
        <v>395</v>
      </c>
      <c r="D301" s="10" t="s">
        <v>7</v>
      </c>
      <c r="E301" s="9" t="s">
        <v>8</v>
      </c>
    </row>
    <row r="302" spans="1:5" ht="84" thickBot="1" x14ac:dyDescent="0.35">
      <c r="A302" s="7">
        <v>943275479</v>
      </c>
      <c r="B302" s="8" t="s">
        <v>397</v>
      </c>
      <c r="C302" s="9" t="s">
        <v>395</v>
      </c>
      <c r="D302" s="10" t="s">
        <v>7</v>
      </c>
      <c r="E302" s="9" t="s">
        <v>8</v>
      </c>
    </row>
    <row r="303" spans="1:5" ht="97.8" thickBot="1" x14ac:dyDescent="0.35">
      <c r="A303" s="7">
        <v>939022056</v>
      </c>
      <c r="B303" s="8" t="s">
        <v>398</v>
      </c>
      <c r="C303" s="9" t="s">
        <v>395</v>
      </c>
      <c r="D303" s="10" t="s">
        <v>7</v>
      </c>
      <c r="E303" s="9" t="s">
        <v>8</v>
      </c>
    </row>
    <row r="304" spans="1:5" ht="84" thickBot="1" x14ac:dyDescent="0.35">
      <c r="A304" s="7">
        <v>981226879</v>
      </c>
      <c r="B304" s="8" t="s">
        <v>399</v>
      </c>
      <c r="C304" s="9" t="s">
        <v>395</v>
      </c>
      <c r="D304" s="10" t="s">
        <v>7</v>
      </c>
      <c r="E304" s="9" t="s">
        <v>8</v>
      </c>
    </row>
    <row r="305" spans="1:5" ht="70.2" thickBot="1" x14ac:dyDescent="0.35">
      <c r="A305" s="7">
        <v>975875968</v>
      </c>
      <c r="B305" s="8" t="s">
        <v>400</v>
      </c>
      <c r="C305" s="9" t="s">
        <v>395</v>
      </c>
      <c r="D305" s="10" t="s">
        <v>7</v>
      </c>
      <c r="E305" s="9" t="s">
        <v>8</v>
      </c>
    </row>
    <row r="306" spans="1:5" ht="70.2" thickBot="1" x14ac:dyDescent="0.35">
      <c r="A306" s="7">
        <v>949499886</v>
      </c>
      <c r="B306" s="8" t="s">
        <v>401</v>
      </c>
      <c r="C306" s="9" t="s">
        <v>395</v>
      </c>
      <c r="D306" s="10" t="s">
        <v>7</v>
      </c>
      <c r="E306" s="9" t="s">
        <v>8</v>
      </c>
    </row>
    <row r="307" spans="1:5" ht="84" thickBot="1" x14ac:dyDescent="0.35">
      <c r="A307" s="7">
        <v>388008691</v>
      </c>
      <c r="B307" s="8" t="s">
        <v>402</v>
      </c>
      <c r="C307" s="9" t="s">
        <v>395</v>
      </c>
      <c r="D307" s="10" t="s">
        <v>7</v>
      </c>
      <c r="E307" s="9" t="s">
        <v>8</v>
      </c>
    </row>
    <row r="308" spans="1:5" ht="84" thickBot="1" x14ac:dyDescent="0.35">
      <c r="A308" s="7">
        <v>986126099</v>
      </c>
      <c r="B308" s="8" t="s">
        <v>403</v>
      </c>
      <c r="C308" s="9" t="s">
        <v>395</v>
      </c>
      <c r="D308" s="10" t="s">
        <v>7</v>
      </c>
      <c r="E308" s="9" t="s">
        <v>8</v>
      </c>
    </row>
    <row r="309" spans="1:5" ht="70.2" thickBot="1" x14ac:dyDescent="0.35">
      <c r="A309" s="7">
        <v>984218680</v>
      </c>
      <c r="B309" s="8" t="s">
        <v>404</v>
      </c>
      <c r="C309" s="9" t="s">
        <v>395</v>
      </c>
      <c r="D309" s="10" t="s">
        <v>7</v>
      </c>
      <c r="E309" s="9" t="s">
        <v>8</v>
      </c>
    </row>
    <row r="310" spans="1:5" ht="84" thickBot="1" x14ac:dyDescent="0.35">
      <c r="A310" s="7">
        <v>904292268</v>
      </c>
      <c r="B310" s="8" t="s">
        <v>405</v>
      </c>
      <c r="C310" s="9" t="s">
        <v>395</v>
      </c>
      <c r="D310" s="10" t="s">
        <v>7</v>
      </c>
      <c r="E310" s="9" t="s">
        <v>8</v>
      </c>
    </row>
    <row r="311" spans="1:5" ht="97.8" thickBot="1" x14ac:dyDescent="0.35">
      <c r="A311" s="7">
        <v>904692121</v>
      </c>
      <c r="B311" s="8" t="s">
        <v>406</v>
      </c>
      <c r="C311" s="9" t="s">
        <v>395</v>
      </c>
      <c r="D311" s="10" t="s">
        <v>7</v>
      </c>
      <c r="E311" s="9" t="s">
        <v>8</v>
      </c>
    </row>
    <row r="312" spans="1:5" ht="97.8" thickBot="1" x14ac:dyDescent="0.35">
      <c r="A312" s="7">
        <v>392255501</v>
      </c>
      <c r="B312" s="8" t="s">
        <v>407</v>
      </c>
      <c r="C312" s="9" t="s">
        <v>395</v>
      </c>
      <c r="D312" s="10" t="s">
        <v>7</v>
      </c>
      <c r="E312" s="9" t="s">
        <v>8</v>
      </c>
    </row>
    <row r="313" spans="1:5" ht="97.8" thickBot="1" x14ac:dyDescent="0.35">
      <c r="A313" s="7">
        <v>869973993</v>
      </c>
      <c r="B313" s="8" t="s">
        <v>408</v>
      </c>
      <c r="C313" s="9" t="s">
        <v>395</v>
      </c>
      <c r="D313" s="10" t="s">
        <v>7</v>
      </c>
      <c r="E313" s="9" t="s">
        <v>8</v>
      </c>
    </row>
    <row r="314" spans="1:5" ht="97.8" thickBot="1" x14ac:dyDescent="0.35">
      <c r="A314" s="7">
        <v>353297700</v>
      </c>
      <c r="B314" s="8" t="s">
        <v>409</v>
      </c>
      <c r="C314" s="9" t="s">
        <v>395</v>
      </c>
      <c r="D314" s="10" t="s">
        <v>7</v>
      </c>
      <c r="E314" s="9" t="s">
        <v>8</v>
      </c>
    </row>
    <row r="315" spans="1:5" ht="84" thickBot="1" x14ac:dyDescent="0.35">
      <c r="A315" s="7">
        <v>869996792</v>
      </c>
      <c r="B315" s="8" t="s">
        <v>410</v>
      </c>
      <c r="C315" s="9" t="s">
        <v>411</v>
      </c>
      <c r="D315" s="10" t="s">
        <v>7</v>
      </c>
      <c r="E315" s="9" t="s">
        <v>8</v>
      </c>
    </row>
    <row r="316" spans="1:5" ht="84" thickBot="1" x14ac:dyDescent="0.35">
      <c r="A316" s="7">
        <v>966039676</v>
      </c>
      <c r="B316" s="8" t="s">
        <v>412</v>
      </c>
      <c r="C316" s="9" t="s">
        <v>395</v>
      </c>
      <c r="D316" s="10" t="s">
        <v>7</v>
      </c>
      <c r="E316" s="9" t="s">
        <v>8</v>
      </c>
    </row>
    <row r="317" spans="1:5" ht="97.8" thickBot="1" x14ac:dyDescent="0.35">
      <c r="A317" s="7">
        <v>393660000</v>
      </c>
      <c r="B317" s="8" t="s">
        <v>413</v>
      </c>
      <c r="C317" s="9" t="s">
        <v>395</v>
      </c>
      <c r="D317" s="10" t="s">
        <v>7</v>
      </c>
      <c r="E317" s="9" t="s">
        <v>8</v>
      </c>
    </row>
    <row r="318" spans="1:5" ht="97.8" thickBot="1" x14ac:dyDescent="0.35">
      <c r="A318" s="7">
        <v>329718375</v>
      </c>
      <c r="B318" s="8" t="s">
        <v>414</v>
      </c>
      <c r="C318" s="9" t="s">
        <v>415</v>
      </c>
      <c r="D318" s="10" t="s">
        <v>7</v>
      </c>
      <c r="E318" s="9" t="s">
        <v>8</v>
      </c>
    </row>
    <row r="319" spans="1:5" ht="84" thickBot="1" x14ac:dyDescent="0.35">
      <c r="A319" s="7">
        <v>592385555</v>
      </c>
      <c r="B319" s="8" t="s">
        <v>416</v>
      </c>
      <c r="C319" s="9" t="s">
        <v>395</v>
      </c>
      <c r="D319" s="10" t="s">
        <v>7</v>
      </c>
      <c r="E319" s="9" t="s">
        <v>8</v>
      </c>
    </row>
    <row r="320" spans="1:5" ht="84" thickBot="1" x14ac:dyDescent="0.35">
      <c r="A320" s="7">
        <v>984834258</v>
      </c>
      <c r="B320" s="8" t="s">
        <v>417</v>
      </c>
      <c r="C320" s="9" t="s">
        <v>395</v>
      </c>
      <c r="D320" s="10" t="s">
        <v>7</v>
      </c>
      <c r="E320" s="9" t="s">
        <v>8</v>
      </c>
    </row>
    <row r="321" spans="1:5" ht="84" thickBot="1" x14ac:dyDescent="0.35">
      <c r="A321" s="7">
        <v>911003329</v>
      </c>
      <c r="B321" s="8" t="s">
        <v>418</v>
      </c>
      <c r="C321" s="9" t="s">
        <v>395</v>
      </c>
      <c r="D321" s="10" t="s">
        <v>7</v>
      </c>
      <c r="E321" s="9" t="s">
        <v>8</v>
      </c>
    </row>
    <row r="322" spans="1:5" ht="111.6" thickBot="1" x14ac:dyDescent="0.35">
      <c r="A322" s="7">
        <v>866924471</v>
      </c>
      <c r="B322" s="8" t="s">
        <v>419</v>
      </c>
      <c r="C322" s="9" t="s">
        <v>395</v>
      </c>
      <c r="D322" s="10" t="s">
        <v>7</v>
      </c>
      <c r="E322" s="9" t="s">
        <v>8</v>
      </c>
    </row>
    <row r="323" spans="1:5" ht="97.8" thickBot="1" x14ac:dyDescent="0.35">
      <c r="A323" s="7">
        <v>936116831</v>
      </c>
      <c r="B323" s="8" t="s">
        <v>420</v>
      </c>
      <c r="C323" s="9" t="s">
        <v>411</v>
      </c>
      <c r="D323" s="10" t="s">
        <v>7</v>
      </c>
      <c r="E323" s="9" t="s">
        <v>8</v>
      </c>
    </row>
    <row r="324" spans="1:5" ht="84" thickBot="1" x14ac:dyDescent="0.35">
      <c r="A324" s="7">
        <v>924191111</v>
      </c>
      <c r="B324" s="8" t="s">
        <v>421</v>
      </c>
      <c r="C324" s="9" t="s">
        <v>395</v>
      </c>
      <c r="D324" s="10" t="s">
        <v>7</v>
      </c>
      <c r="E324" s="9" t="s">
        <v>8</v>
      </c>
    </row>
    <row r="325" spans="1:5" ht="84" thickBot="1" x14ac:dyDescent="0.35">
      <c r="A325" s="7">
        <v>941122565</v>
      </c>
      <c r="B325" s="8" t="s">
        <v>422</v>
      </c>
      <c r="C325" s="9" t="s">
        <v>423</v>
      </c>
      <c r="D325" s="10" t="s">
        <v>7</v>
      </c>
      <c r="E325" s="9" t="s">
        <v>8</v>
      </c>
    </row>
    <row r="326" spans="1:5" ht="70.2" thickBot="1" x14ac:dyDescent="0.35">
      <c r="A326" s="7">
        <v>904998505</v>
      </c>
      <c r="B326" s="8" t="s">
        <v>424</v>
      </c>
      <c r="C326" s="9" t="s">
        <v>395</v>
      </c>
      <c r="D326" s="10" t="s">
        <v>7</v>
      </c>
      <c r="E326" s="9" t="s">
        <v>8</v>
      </c>
    </row>
    <row r="327" spans="1:5" ht="70.2" thickBot="1" x14ac:dyDescent="0.35">
      <c r="A327" s="7">
        <v>348529100</v>
      </c>
      <c r="B327" s="8" t="s">
        <v>425</v>
      </c>
      <c r="C327" s="9" t="s">
        <v>395</v>
      </c>
      <c r="D327" s="10" t="s">
        <v>7</v>
      </c>
      <c r="E327" s="9" t="s">
        <v>8</v>
      </c>
    </row>
    <row r="328" spans="1:5" ht="70.2" thickBot="1" x14ac:dyDescent="0.35">
      <c r="A328" s="7">
        <v>392472111</v>
      </c>
      <c r="B328" s="8" t="s">
        <v>426</v>
      </c>
      <c r="C328" s="9" t="s">
        <v>395</v>
      </c>
      <c r="D328" s="10" t="s">
        <v>7</v>
      </c>
      <c r="E328" s="9" t="s">
        <v>8</v>
      </c>
    </row>
    <row r="329" spans="1:5" ht="84" thickBot="1" x14ac:dyDescent="0.35">
      <c r="A329" s="7">
        <v>979593570</v>
      </c>
      <c r="B329" s="8" t="s">
        <v>427</v>
      </c>
      <c r="C329" s="9" t="s">
        <v>428</v>
      </c>
      <c r="D329" s="10" t="s">
        <v>7</v>
      </c>
      <c r="E329" s="9" t="s">
        <v>8</v>
      </c>
    </row>
    <row r="330" spans="1:5" ht="70.2" thickBot="1" x14ac:dyDescent="0.35">
      <c r="A330" s="7">
        <v>349564987</v>
      </c>
      <c r="B330" s="8" t="s">
        <v>429</v>
      </c>
      <c r="C330" s="9" t="s">
        <v>430</v>
      </c>
      <c r="D330" s="10" t="s">
        <v>7</v>
      </c>
      <c r="E330" s="9" t="s">
        <v>8</v>
      </c>
    </row>
    <row r="331" spans="1:5" ht="28.8" thickBot="1" x14ac:dyDescent="0.35">
      <c r="A331" s="7">
        <v>969358662</v>
      </c>
      <c r="B331" s="8" t="s">
        <v>431</v>
      </c>
      <c r="C331" s="9" t="s">
        <v>432</v>
      </c>
      <c r="D331" s="10" t="s">
        <v>7</v>
      </c>
      <c r="E331" s="9" t="s">
        <v>8</v>
      </c>
    </row>
    <row r="332" spans="1:5" ht="84" thickBot="1" x14ac:dyDescent="0.35">
      <c r="A332" s="7">
        <v>945501069</v>
      </c>
      <c r="B332" s="8" t="s">
        <v>433</v>
      </c>
      <c r="C332" s="9" t="s">
        <v>432</v>
      </c>
      <c r="D332" s="10" t="s">
        <v>7</v>
      </c>
      <c r="E332" s="9" t="s">
        <v>8</v>
      </c>
    </row>
    <row r="333" spans="1:5" ht="84" thickBot="1" x14ac:dyDescent="0.35">
      <c r="A333" s="7">
        <v>328341397</v>
      </c>
      <c r="B333" s="8" t="s">
        <v>434</v>
      </c>
      <c r="C333" s="9" t="s">
        <v>432</v>
      </c>
      <c r="D333" s="10" t="s">
        <v>7</v>
      </c>
      <c r="E333" s="9" t="s">
        <v>8</v>
      </c>
    </row>
    <row r="334" spans="1:5" ht="84" thickBot="1" x14ac:dyDescent="0.35">
      <c r="A334" s="7">
        <v>909617308</v>
      </c>
      <c r="B334" s="8" t="s">
        <v>435</v>
      </c>
      <c r="C334" s="9" t="s">
        <v>432</v>
      </c>
      <c r="D334" s="10" t="s">
        <v>7</v>
      </c>
      <c r="E334" s="9" t="s">
        <v>8</v>
      </c>
    </row>
    <row r="335" spans="1:5" ht="84" thickBot="1" x14ac:dyDescent="0.35">
      <c r="A335" s="7">
        <v>353478888</v>
      </c>
      <c r="B335" s="8" t="s">
        <v>436</v>
      </c>
      <c r="C335" s="9" t="s">
        <v>432</v>
      </c>
      <c r="D335" s="10" t="s">
        <v>7</v>
      </c>
      <c r="E335" s="9" t="s">
        <v>8</v>
      </c>
    </row>
    <row r="336" spans="1:5" ht="84" thickBot="1" x14ac:dyDescent="0.35">
      <c r="A336" s="7">
        <v>836633382</v>
      </c>
      <c r="B336" s="8" t="s">
        <v>437</v>
      </c>
      <c r="C336" s="9" t="s">
        <v>432</v>
      </c>
      <c r="D336" s="10" t="s">
        <v>7</v>
      </c>
      <c r="E336" s="9" t="s">
        <v>8</v>
      </c>
    </row>
    <row r="337" spans="1:5" ht="70.2" thickBot="1" x14ac:dyDescent="0.35">
      <c r="A337" s="7">
        <v>974581588</v>
      </c>
      <c r="B337" s="8" t="s">
        <v>438</v>
      </c>
      <c r="C337" s="9" t="s">
        <v>432</v>
      </c>
      <c r="D337" s="10" t="s">
        <v>7</v>
      </c>
      <c r="E337" s="9" t="s">
        <v>8</v>
      </c>
    </row>
    <row r="338" spans="1:5" ht="97.8" thickBot="1" x14ac:dyDescent="0.35">
      <c r="A338" s="7">
        <v>918030991</v>
      </c>
      <c r="B338" s="8" t="s">
        <v>439</v>
      </c>
      <c r="C338" s="9" t="s">
        <v>432</v>
      </c>
      <c r="D338" s="10" t="s">
        <v>7</v>
      </c>
      <c r="E338" s="9" t="s">
        <v>8</v>
      </c>
    </row>
    <row r="339" spans="1:5" ht="84" thickBot="1" x14ac:dyDescent="0.35">
      <c r="A339" s="7">
        <v>347816065</v>
      </c>
      <c r="B339" s="8" t="s">
        <v>440</v>
      </c>
      <c r="C339" s="9" t="s">
        <v>432</v>
      </c>
      <c r="D339" s="10" t="s">
        <v>7</v>
      </c>
      <c r="E339" s="9" t="s">
        <v>8</v>
      </c>
    </row>
    <row r="340" spans="1:5" ht="84" thickBot="1" x14ac:dyDescent="0.35">
      <c r="A340" s="7">
        <v>985473998</v>
      </c>
      <c r="B340" s="8" t="s">
        <v>441</v>
      </c>
      <c r="C340" s="9" t="s">
        <v>432</v>
      </c>
      <c r="D340" s="10" t="s">
        <v>7</v>
      </c>
      <c r="E340" s="9" t="s">
        <v>8</v>
      </c>
    </row>
    <row r="341" spans="1:5" ht="84" thickBot="1" x14ac:dyDescent="0.35">
      <c r="A341" s="7">
        <v>981700318</v>
      </c>
      <c r="B341" s="8" t="s">
        <v>442</v>
      </c>
      <c r="C341" s="9" t="s">
        <v>432</v>
      </c>
      <c r="D341" s="10" t="s">
        <v>7</v>
      </c>
      <c r="E341" s="9" t="s">
        <v>8</v>
      </c>
    </row>
    <row r="342" spans="1:5" ht="84" thickBot="1" x14ac:dyDescent="0.35">
      <c r="A342" s="7">
        <v>932405633</v>
      </c>
      <c r="B342" s="8" t="s">
        <v>443</v>
      </c>
      <c r="C342" s="9" t="s">
        <v>432</v>
      </c>
      <c r="D342" s="10" t="s">
        <v>7</v>
      </c>
      <c r="E342" s="9" t="s">
        <v>8</v>
      </c>
    </row>
    <row r="343" spans="1:5" ht="97.8" thickBot="1" x14ac:dyDescent="0.35">
      <c r="A343" s="7">
        <v>978360802</v>
      </c>
      <c r="B343" s="8" t="s">
        <v>444</v>
      </c>
      <c r="C343" s="9" t="s">
        <v>445</v>
      </c>
      <c r="D343" s="10" t="s">
        <v>7</v>
      </c>
      <c r="E343" s="9" t="s">
        <v>8</v>
      </c>
    </row>
    <row r="344" spans="1:5" ht="84" thickBot="1" x14ac:dyDescent="0.35">
      <c r="A344" s="7">
        <v>584023302</v>
      </c>
      <c r="B344" s="8" t="s">
        <v>446</v>
      </c>
      <c r="C344" s="9" t="s">
        <v>447</v>
      </c>
      <c r="D344" s="10" t="s">
        <v>7</v>
      </c>
      <c r="E344" s="9" t="s">
        <v>8</v>
      </c>
    </row>
    <row r="345" spans="1:5" ht="84" thickBot="1" x14ac:dyDescent="0.35">
      <c r="A345" s="7">
        <v>982380812</v>
      </c>
      <c r="B345" s="8" t="s">
        <v>448</v>
      </c>
      <c r="C345" s="9" t="s">
        <v>447</v>
      </c>
      <c r="D345" s="10" t="s">
        <v>7</v>
      </c>
      <c r="E345" s="9" t="s">
        <v>8</v>
      </c>
    </row>
    <row r="346" spans="1:5" ht="84" thickBot="1" x14ac:dyDescent="0.35">
      <c r="A346" s="7">
        <v>338678118</v>
      </c>
      <c r="B346" s="8" t="s">
        <v>449</v>
      </c>
      <c r="C346" s="9" t="s">
        <v>447</v>
      </c>
      <c r="D346" s="10" t="s">
        <v>7</v>
      </c>
      <c r="E346" s="9" t="s">
        <v>8</v>
      </c>
    </row>
    <row r="347" spans="1:5" ht="84" thickBot="1" x14ac:dyDescent="0.35">
      <c r="A347" s="7">
        <v>344791442</v>
      </c>
      <c r="B347" s="8" t="s">
        <v>450</v>
      </c>
      <c r="C347" s="9" t="s">
        <v>447</v>
      </c>
      <c r="D347" s="10" t="s">
        <v>7</v>
      </c>
      <c r="E347" s="9" t="s">
        <v>8</v>
      </c>
    </row>
    <row r="348" spans="1:5" ht="84" thickBot="1" x14ac:dyDescent="0.35">
      <c r="A348" s="7">
        <v>862424115</v>
      </c>
      <c r="B348" s="8" t="s">
        <v>451</v>
      </c>
      <c r="C348" s="9" t="s">
        <v>445</v>
      </c>
      <c r="D348" s="10" t="s">
        <v>7</v>
      </c>
      <c r="E348" s="9" t="s">
        <v>8</v>
      </c>
    </row>
    <row r="349" spans="1:5" ht="84" thickBot="1" x14ac:dyDescent="0.35">
      <c r="A349" s="7">
        <v>903526544</v>
      </c>
      <c r="B349" s="8" t="s">
        <v>452</v>
      </c>
      <c r="C349" s="9" t="s">
        <v>447</v>
      </c>
      <c r="D349" s="10" t="s">
        <v>7</v>
      </c>
      <c r="E349" s="9" t="s">
        <v>8</v>
      </c>
    </row>
    <row r="350" spans="1:5" ht="97.8" thickBot="1" x14ac:dyDescent="0.35">
      <c r="A350" s="7">
        <v>987372819</v>
      </c>
      <c r="B350" s="8" t="s">
        <v>453</v>
      </c>
      <c r="C350" s="9" t="s">
        <v>447</v>
      </c>
      <c r="D350" s="10" t="s">
        <v>7</v>
      </c>
      <c r="E350" s="9" t="s">
        <v>8</v>
      </c>
    </row>
    <row r="351" spans="1:5" ht="97.8" thickBot="1" x14ac:dyDescent="0.35">
      <c r="A351" s="7">
        <v>941553050</v>
      </c>
      <c r="B351" s="8" t="s">
        <v>454</v>
      </c>
      <c r="C351" s="9" t="s">
        <v>445</v>
      </c>
      <c r="D351" s="10" t="s">
        <v>7</v>
      </c>
      <c r="E351" s="9" t="s">
        <v>8</v>
      </c>
    </row>
    <row r="352" spans="1:5" ht="84" thickBot="1" x14ac:dyDescent="0.35">
      <c r="A352" s="7">
        <v>384797024</v>
      </c>
      <c r="B352" s="8" t="s">
        <v>455</v>
      </c>
      <c r="C352" s="9" t="s">
        <v>447</v>
      </c>
      <c r="D352" s="10" t="s">
        <v>7</v>
      </c>
      <c r="E352" s="9" t="s">
        <v>8</v>
      </c>
    </row>
    <row r="353" spans="1:5" ht="84" thickBot="1" x14ac:dyDescent="0.35">
      <c r="A353" s="7">
        <v>901201499</v>
      </c>
      <c r="B353" s="8" t="s">
        <v>456</v>
      </c>
      <c r="C353" s="9" t="s">
        <v>457</v>
      </c>
      <c r="D353" s="10" t="s">
        <v>7</v>
      </c>
      <c r="E353" s="9" t="s">
        <v>8</v>
      </c>
    </row>
    <row r="354" spans="1:5" ht="84" thickBot="1" x14ac:dyDescent="0.35">
      <c r="A354" s="11">
        <v>582637628</v>
      </c>
      <c r="B354" s="8" t="s">
        <v>458</v>
      </c>
      <c r="C354" s="9" t="s">
        <v>447</v>
      </c>
      <c r="D354" s="10" t="s">
        <v>7</v>
      </c>
      <c r="E354" s="9" t="s">
        <v>8</v>
      </c>
    </row>
    <row r="355" spans="1:5" ht="84" thickBot="1" x14ac:dyDescent="0.35">
      <c r="A355" s="7">
        <v>868651826</v>
      </c>
      <c r="B355" s="8" t="s">
        <v>459</v>
      </c>
      <c r="C355" s="9" t="s">
        <v>445</v>
      </c>
      <c r="D355" s="10" t="s">
        <v>7</v>
      </c>
      <c r="E355" s="9" t="s">
        <v>8</v>
      </c>
    </row>
    <row r="356" spans="1:5" ht="70.2" thickBot="1" x14ac:dyDescent="0.35">
      <c r="A356" s="7">
        <v>961180413</v>
      </c>
      <c r="B356" s="8" t="s">
        <v>460</v>
      </c>
      <c r="C356" s="9" t="s">
        <v>445</v>
      </c>
      <c r="D356" s="10" t="s">
        <v>7</v>
      </c>
      <c r="E356" s="9" t="s">
        <v>8</v>
      </c>
    </row>
    <row r="357" spans="1:5" ht="84" thickBot="1" x14ac:dyDescent="0.35">
      <c r="A357" s="7">
        <v>983959881</v>
      </c>
      <c r="B357" s="8" t="s">
        <v>461</v>
      </c>
      <c r="C357" s="9" t="s">
        <v>445</v>
      </c>
      <c r="D357" s="10" t="s">
        <v>7</v>
      </c>
      <c r="E357" s="9" t="s">
        <v>8</v>
      </c>
    </row>
    <row r="358" spans="1:5" ht="84" thickBot="1" x14ac:dyDescent="0.35">
      <c r="A358" s="7">
        <v>367883622</v>
      </c>
      <c r="B358" s="8" t="s">
        <v>462</v>
      </c>
      <c r="C358" s="9" t="s">
        <v>445</v>
      </c>
      <c r="D358" s="10" t="s">
        <v>7</v>
      </c>
      <c r="E358" s="9" t="s">
        <v>8</v>
      </c>
    </row>
    <row r="359" spans="1:5" ht="70.2" thickBot="1" x14ac:dyDescent="0.35">
      <c r="A359" s="7">
        <v>972410020</v>
      </c>
      <c r="B359" s="8" t="s">
        <v>463</v>
      </c>
      <c r="C359" s="9" t="s">
        <v>445</v>
      </c>
      <c r="D359" s="10" t="s">
        <v>7</v>
      </c>
      <c r="E359" s="9" t="s">
        <v>8</v>
      </c>
    </row>
    <row r="360" spans="1:5" ht="84" thickBot="1" x14ac:dyDescent="0.35">
      <c r="A360" s="7">
        <v>962628448</v>
      </c>
      <c r="B360" s="8" t="s">
        <v>464</v>
      </c>
      <c r="C360" s="9" t="s">
        <v>445</v>
      </c>
      <c r="D360" s="10" t="s">
        <v>7</v>
      </c>
      <c r="E360" s="9" t="s">
        <v>8</v>
      </c>
    </row>
    <row r="361" spans="1:5" ht="97.8" thickBot="1" x14ac:dyDescent="0.35">
      <c r="A361" s="7" t="s">
        <v>465</v>
      </c>
      <c r="B361" s="8" t="s">
        <v>466</v>
      </c>
      <c r="C361" s="9" t="s">
        <v>445</v>
      </c>
      <c r="D361" s="10" t="s">
        <v>7</v>
      </c>
      <c r="E361" s="9" t="s">
        <v>8</v>
      </c>
    </row>
    <row r="362" spans="1:5" ht="97.8" thickBot="1" x14ac:dyDescent="0.35">
      <c r="A362" s="7">
        <v>931563868</v>
      </c>
      <c r="B362" s="8" t="s">
        <v>467</v>
      </c>
      <c r="C362" s="9" t="s">
        <v>445</v>
      </c>
      <c r="D362" s="10" t="s">
        <v>7</v>
      </c>
      <c r="E362" s="9" t="s">
        <v>8</v>
      </c>
    </row>
    <row r="363" spans="1:5" ht="84" thickBot="1" x14ac:dyDescent="0.35">
      <c r="A363" s="7">
        <v>988034444</v>
      </c>
      <c r="B363" s="8" t="s">
        <v>468</v>
      </c>
      <c r="C363" s="9" t="s">
        <v>445</v>
      </c>
      <c r="D363" s="10" t="s">
        <v>7</v>
      </c>
      <c r="E363" s="9" t="s">
        <v>8</v>
      </c>
    </row>
    <row r="364" spans="1:5" ht="97.8" thickBot="1" x14ac:dyDescent="0.35">
      <c r="A364" s="7">
        <v>911890900</v>
      </c>
      <c r="B364" s="8" t="s">
        <v>469</v>
      </c>
      <c r="C364" s="9" t="s">
        <v>445</v>
      </c>
      <c r="D364" s="10" t="s">
        <v>7</v>
      </c>
      <c r="E364" s="9" t="s">
        <v>8</v>
      </c>
    </row>
    <row r="365" spans="1:5" ht="84" thickBot="1" x14ac:dyDescent="0.35">
      <c r="A365" s="7">
        <v>904761378</v>
      </c>
      <c r="B365" s="8" t="s">
        <v>470</v>
      </c>
      <c r="C365" s="9" t="s">
        <v>445</v>
      </c>
      <c r="D365" s="10" t="s">
        <v>7</v>
      </c>
      <c r="E365" s="9" t="s">
        <v>8</v>
      </c>
    </row>
    <row r="366" spans="1:5" ht="84" thickBot="1" x14ac:dyDescent="0.35">
      <c r="A366" s="7">
        <v>339340210</v>
      </c>
      <c r="B366" s="8" t="s">
        <v>471</v>
      </c>
      <c r="C366" s="9" t="s">
        <v>445</v>
      </c>
      <c r="D366" s="10" t="s">
        <v>7</v>
      </c>
      <c r="E366" s="9" t="s">
        <v>8</v>
      </c>
    </row>
    <row r="367" spans="1:5" ht="84" thickBot="1" x14ac:dyDescent="0.35">
      <c r="A367" s="7">
        <v>931883889</v>
      </c>
      <c r="B367" s="8" t="s">
        <v>472</v>
      </c>
      <c r="C367" s="9" t="s">
        <v>473</v>
      </c>
      <c r="D367" s="10" t="s">
        <v>7</v>
      </c>
      <c r="E367" s="9" t="s">
        <v>8</v>
      </c>
    </row>
    <row r="368" spans="1:5" ht="84" thickBot="1" x14ac:dyDescent="0.35">
      <c r="A368" s="7">
        <v>976813188</v>
      </c>
      <c r="B368" s="8" t="s">
        <v>474</v>
      </c>
      <c r="C368" s="9" t="s">
        <v>256</v>
      </c>
      <c r="D368" s="10" t="s">
        <v>7</v>
      </c>
      <c r="E368" s="9" t="s">
        <v>8</v>
      </c>
    </row>
    <row r="369" spans="1:5" ht="97.8" thickBot="1" x14ac:dyDescent="0.35">
      <c r="A369" s="7">
        <v>964133666</v>
      </c>
      <c r="B369" s="8" t="s">
        <v>475</v>
      </c>
      <c r="C369" s="9" t="s">
        <v>256</v>
      </c>
      <c r="D369" s="10" t="s">
        <v>7</v>
      </c>
      <c r="E369" s="9" t="s">
        <v>8</v>
      </c>
    </row>
    <row r="370" spans="1:5" ht="84" thickBot="1" x14ac:dyDescent="0.35">
      <c r="A370" s="7">
        <v>862220096</v>
      </c>
      <c r="B370" s="8" t="s">
        <v>476</v>
      </c>
      <c r="C370" s="9" t="s">
        <v>113</v>
      </c>
      <c r="D370" s="10" t="s">
        <v>7</v>
      </c>
      <c r="E370" s="9" t="s">
        <v>8</v>
      </c>
    </row>
    <row r="371" spans="1:5" ht="97.8" thickBot="1" x14ac:dyDescent="0.35">
      <c r="A371" s="7">
        <v>906630477</v>
      </c>
      <c r="B371" s="8" t="s">
        <v>477</v>
      </c>
      <c r="C371" s="9" t="s">
        <v>113</v>
      </c>
      <c r="D371" s="10" t="s">
        <v>7</v>
      </c>
      <c r="E371" s="9" t="s">
        <v>8</v>
      </c>
    </row>
    <row r="372" spans="1:5" ht="84" thickBot="1" x14ac:dyDescent="0.35">
      <c r="A372" s="7">
        <v>935359958</v>
      </c>
      <c r="B372" s="8" t="s">
        <v>478</v>
      </c>
      <c r="C372" s="9" t="s">
        <v>256</v>
      </c>
      <c r="D372" s="10" t="s">
        <v>7</v>
      </c>
      <c r="E372" s="9" t="s">
        <v>8</v>
      </c>
    </row>
    <row r="373" spans="1:5" ht="84" thickBot="1" x14ac:dyDescent="0.35">
      <c r="A373" s="7">
        <v>945905010</v>
      </c>
      <c r="B373" s="8" t="s">
        <v>479</v>
      </c>
      <c r="C373" s="9" t="s">
        <v>256</v>
      </c>
      <c r="D373" s="10" t="s">
        <v>7</v>
      </c>
      <c r="E373" s="9" t="s">
        <v>8</v>
      </c>
    </row>
    <row r="374" spans="1:5" ht="97.8" thickBot="1" x14ac:dyDescent="0.35">
      <c r="A374" s="7">
        <v>333686686</v>
      </c>
      <c r="B374" s="8" t="s">
        <v>480</v>
      </c>
      <c r="C374" s="9" t="s">
        <v>256</v>
      </c>
      <c r="D374" s="10" t="s">
        <v>7</v>
      </c>
      <c r="E374" s="9" t="s">
        <v>8</v>
      </c>
    </row>
    <row r="375" spans="1:5" ht="97.8" thickBot="1" x14ac:dyDescent="0.35">
      <c r="A375" s="7">
        <v>982506744</v>
      </c>
      <c r="B375" s="8" t="s">
        <v>481</v>
      </c>
      <c r="C375" s="9" t="s">
        <v>482</v>
      </c>
      <c r="D375" s="10" t="s">
        <v>7</v>
      </c>
      <c r="E375" s="9" t="s">
        <v>8</v>
      </c>
    </row>
    <row r="376" spans="1:5" ht="84" thickBot="1" x14ac:dyDescent="0.35">
      <c r="A376" s="7">
        <v>977187828</v>
      </c>
      <c r="B376" s="8" t="s">
        <v>483</v>
      </c>
      <c r="C376" s="9" t="s">
        <v>484</v>
      </c>
      <c r="D376" s="10" t="s">
        <v>7</v>
      </c>
      <c r="E376" s="9" t="s">
        <v>8</v>
      </c>
    </row>
    <row r="377" spans="1:5" ht="84" thickBot="1" x14ac:dyDescent="0.35">
      <c r="A377" s="7">
        <v>562268286</v>
      </c>
      <c r="B377" s="8" t="s">
        <v>485</v>
      </c>
      <c r="C377" s="9" t="s">
        <v>484</v>
      </c>
      <c r="D377" s="10" t="s">
        <v>7</v>
      </c>
      <c r="E377" s="9" t="s">
        <v>8</v>
      </c>
    </row>
    <row r="378" spans="1:5" ht="70.2" thickBot="1" x14ac:dyDescent="0.35">
      <c r="A378" s="7">
        <v>569268286</v>
      </c>
      <c r="B378" s="8" t="s">
        <v>486</v>
      </c>
      <c r="C378" s="9" t="s">
        <v>484</v>
      </c>
      <c r="D378" s="10" t="s">
        <v>7</v>
      </c>
      <c r="E378" s="9" t="s">
        <v>8</v>
      </c>
    </row>
    <row r="379" spans="1:5" ht="70.2" thickBot="1" x14ac:dyDescent="0.35">
      <c r="A379" s="7">
        <v>832268286</v>
      </c>
      <c r="B379" s="8" t="s">
        <v>487</v>
      </c>
      <c r="C379" s="9" t="s">
        <v>484</v>
      </c>
      <c r="D379" s="10" t="s">
        <v>7</v>
      </c>
      <c r="E379" s="9" t="s">
        <v>8</v>
      </c>
    </row>
    <row r="380" spans="1:5" ht="84" thickBot="1" x14ac:dyDescent="0.35">
      <c r="A380" s="7">
        <v>348126888</v>
      </c>
      <c r="B380" s="8" t="s">
        <v>488</v>
      </c>
      <c r="C380" s="9" t="s">
        <v>489</v>
      </c>
      <c r="D380" s="10" t="s">
        <v>7</v>
      </c>
      <c r="E380" s="9" t="s">
        <v>8</v>
      </c>
    </row>
    <row r="381" spans="1:5" ht="84" thickBot="1" x14ac:dyDescent="0.35">
      <c r="A381" s="7">
        <v>794591662</v>
      </c>
      <c r="B381" s="8" t="s">
        <v>490</v>
      </c>
      <c r="C381" s="9" t="s">
        <v>489</v>
      </c>
      <c r="D381" s="10" t="s">
        <v>7</v>
      </c>
      <c r="E381" s="9" t="s">
        <v>8</v>
      </c>
    </row>
    <row r="382" spans="1:5" ht="84" thickBot="1" x14ac:dyDescent="0.35">
      <c r="A382" s="7" t="s">
        <v>491</v>
      </c>
      <c r="B382" s="8" t="s">
        <v>492</v>
      </c>
      <c r="C382" s="9" t="s">
        <v>493</v>
      </c>
      <c r="D382" s="10" t="s">
        <v>7</v>
      </c>
      <c r="E382" s="9" t="s">
        <v>8</v>
      </c>
    </row>
    <row r="383" spans="1:5" ht="70.2" thickBot="1" x14ac:dyDescent="0.35">
      <c r="A383" s="7">
        <v>838391616</v>
      </c>
      <c r="B383" s="8" t="s">
        <v>494</v>
      </c>
      <c r="C383" s="9" t="s">
        <v>495</v>
      </c>
      <c r="D383" s="10" t="s">
        <v>7</v>
      </c>
      <c r="E383" s="9" t="s">
        <v>8</v>
      </c>
    </row>
    <row r="384" spans="1:5" ht="70.2" thickBot="1" x14ac:dyDescent="0.35">
      <c r="A384" s="7">
        <v>986516111</v>
      </c>
      <c r="B384" s="8" t="s">
        <v>496</v>
      </c>
      <c r="C384" s="9" t="s">
        <v>495</v>
      </c>
      <c r="D384" s="10" t="s">
        <v>7</v>
      </c>
      <c r="E384" s="9" t="s">
        <v>8</v>
      </c>
    </row>
    <row r="385" spans="1:5" ht="70.2" thickBot="1" x14ac:dyDescent="0.35">
      <c r="A385" s="7">
        <v>844827865</v>
      </c>
      <c r="B385" s="8" t="s">
        <v>497</v>
      </c>
      <c r="C385" s="9" t="s">
        <v>495</v>
      </c>
      <c r="D385" s="10" t="s">
        <v>7</v>
      </c>
      <c r="E385" s="9" t="s">
        <v>8</v>
      </c>
    </row>
    <row r="386" spans="1:5" ht="70.2" thickBot="1" x14ac:dyDescent="0.35">
      <c r="A386" s="7">
        <v>976068248</v>
      </c>
      <c r="B386" s="8" t="s">
        <v>498</v>
      </c>
      <c r="C386" s="9" t="s">
        <v>495</v>
      </c>
      <c r="D386" s="10" t="s">
        <v>7</v>
      </c>
      <c r="E386" s="9" t="s">
        <v>8</v>
      </c>
    </row>
    <row r="387" spans="1:5" ht="70.2" thickBot="1" x14ac:dyDescent="0.35">
      <c r="A387" s="11">
        <v>973158418</v>
      </c>
      <c r="B387" s="8" t="s">
        <v>499</v>
      </c>
      <c r="C387" s="9" t="s">
        <v>495</v>
      </c>
      <c r="D387" s="10" t="s">
        <v>7</v>
      </c>
      <c r="E387" s="9" t="s">
        <v>8</v>
      </c>
    </row>
    <row r="388" spans="1:5" ht="70.2" thickBot="1" x14ac:dyDescent="0.35">
      <c r="A388" s="7">
        <v>385762132</v>
      </c>
      <c r="B388" s="8" t="s">
        <v>500</v>
      </c>
      <c r="C388" s="9" t="s">
        <v>495</v>
      </c>
      <c r="D388" s="10" t="s">
        <v>7</v>
      </c>
      <c r="E388" s="9" t="s">
        <v>8</v>
      </c>
    </row>
    <row r="389" spans="1:5" ht="84" thickBot="1" x14ac:dyDescent="0.35">
      <c r="A389" s="7">
        <v>919047198</v>
      </c>
      <c r="B389" s="8" t="s">
        <v>501</v>
      </c>
      <c r="C389" s="9" t="s">
        <v>502</v>
      </c>
      <c r="D389" s="10" t="s">
        <v>7</v>
      </c>
      <c r="E389" s="9" t="s">
        <v>8</v>
      </c>
    </row>
    <row r="390" spans="1:5" ht="84" thickBot="1" x14ac:dyDescent="0.35">
      <c r="A390" s="7">
        <v>393440660</v>
      </c>
      <c r="B390" s="8" t="s">
        <v>503</v>
      </c>
      <c r="C390" s="9" t="s">
        <v>504</v>
      </c>
      <c r="D390" s="10" t="s">
        <v>7</v>
      </c>
      <c r="E390" s="9" t="s">
        <v>8</v>
      </c>
    </row>
    <row r="391" spans="1:5" ht="84" thickBot="1" x14ac:dyDescent="0.35">
      <c r="A391" s="7">
        <v>963565654</v>
      </c>
      <c r="B391" s="8" t="s">
        <v>505</v>
      </c>
      <c r="C391" s="9" t="s">
        <v>504</v>
      </c>
      <c r="D391" s="10" t="s">
        <v>7</v>
      </c>
      <c r="E391" s="9" t="s">
        <v>8</v>
      </c>
    </row>
    <row r="392" spans="1:5" ht="84" thickBot="1" x14ac:dyDescent="0.35">
      <c r="A392" s="7">
        <v>963333776</v>
      </c>
      <c r="B392" s="8" t="s">
        <v>506</v>
      </c>
      <c r="C392" s="9" t="s">
        <v>507</v>
      </c>
      <c r="D392" s="10" t="s">
        <v>7</v>
      </c>
      <c r="E392" s="9" t="s">
        <v>508</v>
      </c>
    </row>
    <row r="393" spans="1:5" ht="97.8" thickBot="1" x14ac:dyDescent="0.35">
      <c r="A393" s="11">
        <v>941505391</v>
      </c>
      <c r="B393" s="8" t="s">
        <v>509</v>
      </c>
      <c r="C393" s="9" t="s">
        <v>507</v>
      </c>
      <c r="D393" s="10" t="s">
        <v>7</v>
      </c>
      <c r="E393" s="9" t="s">
        <v>508</v>
      </c>
    </row>
    <row r="394" spans="1:5" ht="84" thickBot="1" x14ac:dyDescent="0.35">
      <c r="A394" s="7">
        <v>947125865</v>
      </c>
      <c r="B394" s="8" t="s">
        <v>510</v>
      </c>
      <c r="C394" s="9" t="s">
        <v>507</v>
      </c>
      <c r="D394" s="10" t="s">
        <v>7</v>
      </c>
      <c r="E394" s="9" t="s">
        <v>508</v>
      </c>
    </row>
    <row r="395" spans="1:5" ht="70.2" thickBot="1" x14ac:dyDescent="0.35">
      <c r="A395" s="7">
        <v>966919589</v>
      </c>
      <c r="B395" s="8" t="s">
        <v>511</v>
      </c>
      <c r="C395" s="9" t="s">
        <v>507</v>
      </c>
      <c r="D395" s="10" t="s">
        <v>7</v>
      </c>
      <c r="E395" s="9" t="s">
        <v>508</v>
      </c>
    </row>
    <row r="396" spans="1:5" ht="84" thickBot="1" x14ac:dyDescent="0.35">
      <c r="A396" s="7">
        <v>913678389</v>
      </c>
      <c r="B396" s="8" t="s">
        <v>512</v>
      </c>
      <c r="C396" s="9" t="s">
        <v>507</v>
      </c>
      <c r="D396" s="10" t="s">
        <v>7</v>
      </c>
      <c r="E396" s="9" t="s">
        <v>508</v>
      </c>
    </row>
    <row r="397" spans="1:5" ht="84" thickBot="1" x14ac:dyDescent="0.35">
      <c r="A397" s="7">
        <v>912950999</v>
      </c>
      <c r="B397" s="8" t="s">
        <v>513</v>
      </c>
      <c r="C397" s="9" t="s">
        <v>507</v>
      </c>
      <c r="D397" s="10" t="s">
        <v>7</v>
      </c>
      <c r="E397" s="9" t="s">
        <v>508</v>
      </c>
    </row>
    <row r="398" spans="1:5" ht="97.8" thickBot="1" x14ac:dyDescent="0.35">
      <c r="A398" s="7" t="s">
        <v>514</v>
      </c>
      <c r="B398" s="8" t="s">
        <v>515</v>
      </c>
      <c r="C398" s="9" t="s">
        <v>516</v>
      </c>
      <c r="D398" s="10" t="s">
        <v>7</v>
      </c>
      <c r="E398" s="9" t="s">
        <v>508</v>
      </c>
    </row>
    <row r="399" spans="1:5" ht="97.8" thickBot="1" x14ac:dyDescent="0.35">
      <c r="A399" s="7">
        <v>833993989</v>
      </c>
      <c r="B399" s="8" t="s">
        <v>517</v>
      </c>
      <c r="C399" s="9" t="s">
        <v>518</v>
      </c>
      <c r="D399" s="10" t="s">
        <v>7</v>
      </c>
      <c r="E399" s="9" t="s">
        <v>508</v>
      </c>
    </row>
    <row r="400" spans="1:5" ht="84" thickBot="1" x14ac:dyDescent="0.35">
      <c r="A400" s="7">
        <v>989317922</v>
      </c>
      <c r="B400" s="8" t="s">
        <v>519</v>
      </c>
      <c r="C400" s="9" t="s">
        <v>520</v>
      </c>
      <c r="D400" s="10" t="s">
        <v>7</v>
      </c>
      <c r="E400" s="9" t="s">
        <v>508</v>
      </c>
    </row>
    <row r="401" spans="1:5" ht="97.8" thickBot="1" x14ac:dyDescent="0.35">
      <c r="A401" s="7">
        <v>901634002</v>
      </c>
      <c r="B401" s="8" t="s">
        <v>521</v>
      </c>
      <c r="C401" s="9" t="s">
        <v>522</v>
      </c>
      <c r="D401" s="10" t="s">
        <v>7</v>
      </c>
      <c r="E401" s="9" t="s">
        <v>508</v>
      </c>
    </row>
    <row r="402" spans="1:5" ht="97.8" thickBot="1" x14ac:dyDescent="0.35">
      <c r="A402" s="7">
        <v>984648566</v>
      </c>
      <c r="B402" s="8" t="s">
        <v>523</v>
      </c>
      <c r="C402" s="9" t="s">
        <v>524</v>
      </c>
      <c r="D402" s="10" t="s">
        <v>7</v>
      </c>
      <c r="E402" s="9" t="s">
        <v>508</v>
      </c>
    </row>
    <row r="403" spans="1:5" ht="84" thickBot="1" x14ac:dyDescent="0.35">
      <c r="A403" s="7">
        <v>904976037</v>
      </c>
      <c r="B403" s="8" t="s">
        <v>525</v>
      </c>
      <c r="C403" s="9" t="s">
        <v>526</v>
      </c>
      <c r="D403" s="10" t="s">
        <v>7</v>
      </c>
      <c r="E403" s="9" t="s">
        <v>508</v>
      </c>
    </row>
    <row r="404" spans="1:5" ht="84" thickBot="1" x14ac:dyDescent="0.35">
      <c r="A404" s="11">
        <v>966037177</v>
      </c>
      <c r="B404" s="8" t="s">
        <v>527</v>
      </c>
      <c r="C404" s="9" t="s">
        <v>528</v>
      </c>
      <c r="D404" s="10" t="s">
        <v>7</v>
      </c>
      <c r="E404" s="9" t="s">
        <v>508</v>
      </c>
    </row>
    <row r="405" spans="1:5" ht="84" thickBot="1" x14ac:dyDescent="0.35">
      <c r="A405" s="7">
        <v>345906666</v>
      </c>
      <c r="B405" s="8" t="s">
        <v>529</v>
      </c>
      <c r="C405" s="9" t="s">
        <v>209</v>
      </c>
      <c r="D405" s="10" t="s">
        <v>7</v>
      </c>
      <c r="E405" s="9" t="s">
        <v>508</v>
      </c>
    </row>
    <row r="406" spans="1:5" ht="84" thickBot="1" x14ac:dyDescent="0.35">
      <c r="A406" s="7">
        <v>967303837</v>
      </c>
      <c r="B406" s="8" t="s">
        <v>530</v>
      </c>
      <c r="C406" s="9" t="s">
        <v>507</v>
      </c>
      <c r="D406" s="10" t="s">
        <v>7</v>
      </c>
      <c r="E406" s="9" t="s">
        <v>508</v>
      </c>
    </row>
    <row r="407" spans="1:5" ht="84" thickBot="1" x14ac:dyDescent="0.35">
      <c r="A407" s="7">
        <v>898911102</v>
      </c>
      <c r="B407" s="8" t="s">
        <v>531</v>
      </c>
      <c r="C407" s="9" t="s">
        <v>532</v>
      </c>
      <c r="D407" s="10" t="s">
        <v>7</v>
      </c>
      <c r="E407" s="9" t="s">
        <v>508</v>
      </c>
    </row>
    <row r="408" spans="1:5" ht="84" thickBot="1" x14ac:dyDescent="0.35">
      <c r="A408" s="7">
        <v>849860083</v>
      </c>
      <c r="B408" s="8" t="s">
        <v>533</v>
      </c>
      <c r="C408" s="9" t="s">
        <v>534</v>
      </c>
      <c r="D408" s="10" t="s">
        <v>7</v>
      </c>
      <c r="E408" s="9" t="s">
        <v>508</v>
      </c>
    </row>
    <row r="409" spans="1:5" ht="97.8" thickBot="1" x14ac:dyDescent="0.35">
      <c r="A409" s="7">
        <v>93669938</v>
      </c>
      <c r="B409" s="8" t="s">
        <v>535</v>
      </c>
      <c r="C409" s="9" t="s">
        <v>536</v>
      </c>
      <c r="D409" s="10" t="s">
        <v>7</v>
      </c>
      <c r="E409" s="9" t="s">
        <v>508</v>
      </c>
    </row>
    <row r="410" spans="1:5" ht="84" thickBot="1" x14ac:dyDescent="0.35">
      <c r="A410" s="7">
        <v>937097359</v>
      </c>
      <c r="B410" s="8" t="s">
        <v>537</v>
      </c>
      <c r="C410" s="9" t="s">
        <v>507</v>
      </c>
      <c r="D410" s="10" t="s">
        <v>7</v>
      </c>
      <c r="E410" s="9" t="s">
        <v>508</v>
      </c>
    </row>
    <row r="411" spans="1:5" ht="97.8" thickBot="1" x14ac:dyDescent="0.35">
      <c r="A411" s="7">
        <v>905472888</v>
      </c>
      <c r="B411" s="8" t="s">
        <v>538</v>
      </c>
      <c r="C411" s="9" t="s">
        <v>507</v>
      </c>
      <c r="D411" s="10" t="s">
        <v>7</v>
      </c>
      <c r="E411" s="9" t="s">
        <v>508</v>
      </c>
    </row>
    <row r="412" spans="1:5" ht="97.8" thickBot="1" x14ac:dyDescent="0.35">
      <c r="A412" s="7" t="s">
        <v>539</v>
      </c>
      <c r="B412" s="8" t="s">
        <v>540</v>
      </c>
      <c r="C412" s="9" t="s">
        <v>541</v>
      </c>
      <c r="D412" s="10" t="s">
        <v>7</v>
      </c>
      <c r="E412" s="9" t="s">
        <v>508</v>
      </c>
    </row>
    <row r="413" spans="1:5" ht="70.2" thickBot="1" x14ac:dyDescent="0.35">
      <c r="A413" s="7">
        <v>973320875</v>
      </c>
      <c r="B413" s="8" t="s">
        <v>542</v>
      </c>
      <c r="C413" s="9" t="s">
        <v>543</v>
      </c>
      <c r="D413" s="10" t="s">
        <v>7</v>
      </c>
      <c r="E413" s="9" t="s">
        <v>508</v>
      </c>
    </row>
    <row r="414" spans="1:5" ht="84" thickBot="1" x14ac:dyDescent="0.35">
      <c r="A414" s="7">
        <v>898291919</v>
      </c>
      <c r="B414" s="8" t="s">
        <v>544</v>
      </c>
      <c r="C414" s="9" t="s">
        <v>545</v>
      </c>
      <c r="D414" s="10" t="s">
        <v>7</v>
      </c>
      <c r="E414" s="9" t="s">
        <v>508</v>
      </c>
    </row>
    <row r="415" spans="1:5" ht="84" thickBot="1" x14ac:dyDescent="0.35">
      <c r="A415" s="7">
        <v>888812789</v>
      </c>
      <c r="B415" s="8" t="s">
        <v>546</v>
      </c>
      <c r="C415" s="9" t="s">
        <v>432</v>
      </c>
      <c r="D415" s="10" t="s">
        <v>7</v>
      </c>
      <c r="E415" s="9" t="s">
        <v>508</v>
      </c>
    </row>
    <row r="416" spans="1:5" ht="84" thickBot="1" x14ac:dyDescent="0.35">
      <c r="A416" s="7">
        <v>961244755</v>
      </c>
      <c r="B416" s="8" t="s">
        <v>547</v>
      </c>
      <c r="C416" s="9" t="s">
        <v>432</v>
      </c>
      <c r="D416" s="10" t="s">
        <v>7</v>
      </c>
      <c r="E416" s="9" t="s">
        <v>508</v>
      </c>
    </row>
    <row r="417" spans="1:5" ht="84" thickBot="1" x14ac:dyDescent="0.35">
      <c r="A417" s="7">
        <v>392660588</v>
      </c>
      <c r="B417" s="8" t="s">
        <v>548</v>
      </c>
      <c r="C417" s="9" t="s">
        <v>432</v>
      </c>
      <c r="D417" s="10" t="s">
        <v>7</v>
      </c>
      <c r="E417" s="9" t="s">
        <v>508</v>
      </c>
    </row>
    <row r="418" spans="1:5" ht="84" thickBot="1" x14ac:dyDescent="0.35">
      <c r="A418" s="7">
        <v>818852195</v>
      </c>
      <c r="B418" s="8" t="s">
        <v>549</v>
      </c>
      <c r="C418" s="9" t="s">
        <v>432</v>
      </c>
      <c r="D418" s="10" t="s">
        <v>7</v>
      </c>
      <c r="E418" s="9" t="s">
        <v>508</v>
      </c>
    </row>
    <row r="419" spans="1:5" ht="70.2" thickBot="1" x14ac:dyDescent="0.35">
      <c r="A419" s="7">
        <v>973635831</v>
      </c>
      <c r="B419" s="8" t="s">
        <v>550</v>
      </c>
      <c r="C419" s="9" t="s">
        <v>432</v>
      </c>
      <c r="D419" s="10" t="s">
        <v>7</v>
      </c>
      <c r="E419" s="9" t="s">
        <v>508</v>
      </c>
    </row>
    <row r="420" spans="1:5" ht="70.2" thickBot="1" x14ac:dyDescent="0.35">
      <c r="A420" s="7">
        <v>395751684</v>
      </c>
      <c r="B420" s="8" t="s">
        <v>551</v>
      </c>
      <c r="C420" s="9" t="s">
        <v>432</v>
      </c>
      <c r="D420" s="10" t="s">
        <v>7</v>
      </c>
      <c r="E420" s="9" t="s">
        <v>508</v>
      </c>
    </row>
    <row r="421" spans="1:5" ht="70.2" thickBot="1" x14ac:dyDescent="0.35">
      <c r="A421" s="7">
        <v>348426858</v>
      </c>
      <c r="B421" s="8" t="s">
        <v>552</v>
      </c>
      <c r="C421" s="9" t="s">
        <v>432</v>
      </c>
      <c r="D421" s="10" t="s">
        <v>7</v>
      </c>
      <c r="E421" s="9" t="s">
        <v>508</v>
      </c>
    </row>
    <row r="422" spans="1:5" ht="84" thickBot="1" x14ac:dyDescent="0.35">
      <c r="A422" s="7">
        <v>829355111</v>
      </c>
      <c r="B422" s="8" t="s">
        <v>553</v>
      </c>
      <c r="C422" s="9" t="s">
        <v>432</v>
      </c>
      <c r="D422" s="10" t="s">
        <v>7</v>
      </c>
      <c r="E422" s="9" t="s">
        <v>508</v>
      </c>
    </row>
    <row r="423" spans="1:5" ht="84" thickBot="1" x14ac:dyDescent="0.35">
      <c r="A423" s="11">
        <v>372822634</v>
      </c>
      <c r="B423" s="8" t="s">
        <v>554</v>
      </c>
      <c r="C423" s="9" t="s">
        <v>432</v>
      </c>
      <c r="D423" s="10" t="s">
        <v>7</v>
      </c>
      <c r="E423" s="9" t="s">
        <v>508</v>
      </c>
    </row>
    <row r="424" spans="1:5" ht="16.2" thickBot="1" x14ac:dyDescent="0.35">
      <c r="A424" s="13"/>
      <c r="B424" s="13"/>
      <c r="C424" s="14"/>
      <c r="D424" s="10"/>
      <c r="E424" s="13"/>
    </row>
    <row r="425" spans="1:5" ht="16.2" thickBot="1" x14ac:dyDescent="0.35">
      <c r="A425" s="13"/>
      <c r="B425" s="13"/>
      <c r="C425" s="14"/>
      <c r="D425" s="10"/>
      <c r="E425" s="13"/>
    </row>
    <row r="426" spans="1:5" ht="16.2" thickBot="1" x14ac:dyDescent="0.35">
      <c r="A426" s="13"/>
      <c r="B426" s="13"/>
      <c r="C426" s="14"/>
      <c r="D426" s="10"/>
      <c r="E426" s="13"/>
    </row>
    <row r="427" spans="1:5" ht="16.2" thickBot="1" x14ac:dyDescent="0.35">
      <c r="A427" s="13"/>
      <c r="B427" s="13"/>
      <c r="C427" s="14"/>
      <c r="D427" s="10"/>
      <c r="E427" s="13"/>
    </row>
    <row r="428" spans="1:5" ht="16.2" thickBot="1" x14ac:dyDescent="0.35">
      <c r="A428" s="13"/>
      <c r="B428" s="13"/>
      <c r="C428" s="14"/>
      <c r="D428" s="10"/>
      <c r="E428" s="13"/>
    </row>
    <row r="429" spans="1:5" ht="16.2" thickBot="1" x14ac:dyDescent="0.35">
      <c r="A429" s="13"/>
      <c r="B429" s="13"/>
      <c r="C429" s="14"/>
      <c r="D429" s="10"/>
      <c r="E429" s="13"/>
    </row>
    <row r="430" spans="1:5" ht="16.2" thickBot="1" x14ac:dyDescent="0.35">
      <c r="A430" s="13"/>
      <c r="B430" s="13"/>
      <c r="C430" s="14"/>
      <c r="D430" s="10"/>
      <c r="E430" s="13"/>
    </row>
    <row r="431" spans="1:5" ht="16.2" thickBot="1" x14ac:dyDescent="0.35">
      <c r="A431" s="13"/>
      <c r="B431" s="13"/>
      <c r="C431" s="14"/>
      <c r="D431" s="10"/>
      <c r="E431" s="13"/>
    </row>
    <row r="432" spans="1:5" ht="16.2" thickBot="1" x14ac:dyDescent="0.35">
      <c r="A432" s="13"/>
      <c r="B432" s="13"/>
      <c r="C432" s="14"/>
      <c r="D432" s="10"/>
      <c r="E432" s="13"/>
    </row>
    <row r="433" spans="1:5" ht="16.2" thickBot="1" x14ac:dyDescent="0.35">
      <c r="A433" s="13"/>
      <c r="B433" s="13"/>
      <c r="C433" s="14"/>
      <c r="D433" s="10"/>
      <c r="E433" s="13"/>
    </row>
    <row r="434" spans="1:5" ht="16.2" thickBot="1" x14ac:dyDescent="0.35">
      <c r="A434" s="13"/>
      <c r="B434" s="13"/>
      <c r="C434" s="14"/>
      <c r="D434" s="10"/>
      <c r="E434" s="13"/>
    </row>
    <row r="435" spans="1:5" ht="16.2" thickBot="1" x14ac:dyDescent="0.35">
      <c r="A435" s="13"/>
      <c r="B435" s="13"/>
      <c r="C435" s="14"/>
      <c r="D435" s="10"/>
      <c r="E435" s="13"/>
    </row>
    <row r="436" spans="1:5" ht="14.4" thickBot="1" x14ac:dyDescent="0.3">
      <c r="A436" s="13"/>
      <c r="B436" s="13"/>
      <c r="C436" s="13"/>
      <c r="D436" s="13"/>
      <c r="E436" s="13"/>
    </row>
    <row r="437" spans="1:5" ht="14.4" thickBot="1" x14ac:dyDescent="0.3">
      <c r="A437" s="13"/>
      <c r="B437" s="13"/>
      <c r="C437" s="13"/>
      <c r="D437" s="13"/>
      <c r="E437" s="13"/>
    </row>
    <row r="438" spans="1:5" ht="14.4" thickBot="1" x14ac:dyDescent="0.3">
      <c r="A438" s="13"/>
      <c r="B438" s="13"/>
      <c r="C438" s="13"/>
      <c r="D438" s="13"/>
      <c r="E438" s="13"/>
    </row>
    <row r="439" spans="1:5" ht="14.4" thickBot="1" x14ac:dyDescent="0.3">
      <c r="A439" s="13"/>
      <c r="B439" s="13"/>
      <c r="C439" s="13"/>
      <c r="D439" s="13"/>
      <c r="E439" s="13"/>
    </row>
    <row r="440" spans="1:5" ht="14.4" thickBot="1" x14ac:dyDescent="0.3">
      <c r="A440" s="13"/>
      <c r="B440" s="13"/>
      <c r="C440" s="13"/>
      <c r="D440" s="13"/>
      <c r="E440" s="13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938326083308685/user/100025047276793/?__cft__%5b0%5d=AZXdlhx4rm-nxeK-DEhmkwjuxExbsvQJ8vRMwbgamAhKWppnuT1Y8zoOiC0sY3az_15OztY7ZexQyPO94PvA1ejL07loMYcxGFvlFTh0T7AxnRgprcq0MES1yGKRdVkAnKAGKTu55gCgHU8wJqmKIdI-uPxnIaKjJw5LyYkVI5UPe4RYHH82cE1LjTXhQ3cs_5Nfz9k37lx1TlTS_2TywsQh&amp;__tn__=%3C%3C%2CP-R" xr:uid="{B9195DC4-F386-4FA7-88EE-6FBBA5FA482B}"/>
    <hyperlink ref="B3" r:id="rId2" display="https://www.facebook.com/groups/938326083308685/user/100006608345463/?__cft__%5b0%5d=AZXjZTLOuSt9gIGzvDo5bQHkQ-Xpp-zb-YNIMI9oJ75Z3KvoJuV2mO0_cmuVsh7WRLdsuwEA1HwSLmBigRcBWB7wpqG6RZwapz5vjXe1zSkRnjIfyY2-YDHLzla430QCmLog5wTvLEzQCKlUzDKO-godJ7E7VtSztffa4c2SDi4PQdSrCXfNWIz5GvVWtFq20_ZfyhBN1tFRLTW5ugIg8Ece&amp;__tn__=%3C%3C%2CP-R" xr:uid="{6F6857FA-E8F9-4949-A0C8-AD5D71AB2BD3}"/>
    <hyperlink ref="B4" r:id="rId3" display="https://www.facebook.com/groups/938326083308685/user/100035289583318/?__cft__%5b0%5d=AZVXawBx4UPW4cTGM76sSuMq0_iW0TQ22adJdOuiyo-E9c95Wrs1_rH87_SUppTLHZy4paft7PNd_pkYQFBQaRTpXkI7kFpQqBmk4ga_qLXt6nUzRF47obHeYTlrrCT48kKNgaBOJgsrDCd2nNaN7hLUTnKQXUVELLdeodhsgAUMSlgXUeIjXZkyrNvynu7-rqp0BjcGuJvSu50Onvft3zeR&amp;__tn__=-UC%2CP-R" xr:uid="{7E2A8DAC-AB05-4747-BD31-D78A3D27F5DE}"/>
    <hyperlink ref="B5" r:id="rId4" display="https://www.facebook.com/groups/938326083308685/user/100033732168261/?__cft__%5b0%5d=AZVPfO7I5h_6VtVUhSRyzWOp33cwMZUnAYYQCYWyAtscvlSV2avP20o2d7i8q2YuDbGmTSfVIqKNCamrALDpEwq5fOD-kldihXl9J6caZqv0ABAMd3xJ_rHp61PAFW6QhtkBbvTSxTNAJHm5IsJL8ScKz1LrlJxxxtABGX7jQNabs6JZCdpl6l4HOoVrYegHO7lwGGruaSiuHbNIZQgxtYmo&amp;__tn__=-UC%2CP-R" xr:uid="{22EA5482-75A4-4898-B1A9-C00F4F52AE04}"/>
    <hyperlink ref="B6" r:id="rId5" display="https://www.facebook.com/groups/938326083308685/user/100039639469463/?__cft__%5b0%5d=AZWY9UilYQS5y-ztpkk2ZuJc65s67bOboGi9wv7ULdv6UzCsNP1wyA7W2uPqwi8uZWOuCwRKXG-1Z8sOj_EtI8TkWXHz9Ij3xMdFXHBuEXXxXH9sivRzvFlcHiSeiWpi3fyMyjDXiq0ClC1UHxSXKpyJqi-5XNflz-I7qHie6uACdrELQF-yHwqwQdQSKfvn4fcNMcSynh2zqpJf8PmJyqR_&amp;__tn__=-UC%2CP-R" xr:uid="{968D2A7D-1A02-46BD-9AFE-49D46A1942A9}"/>
    <hyperlink ref="B7" r:id="rId6" display="https://www.facebook.com/groups/938326083308685/user/100043203249522/?__cft__%5b0%5d=AZUmKKXbbptWNLfJFsbpKVyV2FhS_UihL6wT4AfEbz0n_nC8GIPautrrHnqWhHiJExjKF7UmCK6i-sUROLitDgSLp-y8HY98QdS52efJVICGGWF73jdHB4cV79_vAryvEy_GttOhBzBCmzf_-5D9Lkww15l3PVATvJvOZYki1fSss8SkIl6KMkEMKUpGcpun_QZ72oego1PkX7TWlq_T2Jgb&amp;__tn__=-UC%2CP-R" xr:uid="{1CD8014B-3BC0-46A1-9747-E7FEF72BB8B4}"/>
    <hyperlink ref="B8" r:id="rId7" display="https://www.facebook.com/groups/938326083308685/user/100010746945787/?__cft__%5b0%5d=AZXTiVtKwgZtvrQkj7oO4-vQ5lYIrp22RR38e_QqStmSb5NMEyfJJgosHy98UFg93-5-E-Jp9_3Z-Z3xr5zEUsw1TP_wahJEuwlNMiNvq2fpBMSWmWlsFxjGmPqY85BemJdHkCaEHVA8UzmUmnjaS2EfzQcV-hSuG-8yT3PYfFniDy8nb80109EKKZN0EXepJmMPSzOtY-pUtrfnU2OtI3hp&amp;__tn__=%3C%3C%2CP-R" xr:uid="{FFEA95A7-EA95-4E62-BF04-B88C445D59C2}"/>
    <hyperlink ref="B9" r:id="rId8" display="https://www.facebook.com/groups/938326083308685/user/100036249615239/?__cft__%5b0%5d=AZWhtNaNcR7LtICPxb7--BRqDgr5MUoJt19_mf-DET6pvAC9mjKVenyqLQEDDVBUdeEXuEZcvhaXfZTu6jJgbMtq-q8RuJfGIDXHqvhb4YAECP6rxFCs5FD8CeGz5UzKvEd0MJhskbP_48GvXGNF6X3u8Wwf37RrVnL89QQlgiLPB_LHhjFOHY3FWC9Uwp_5wg0cElqx05UMcMeuRACfTpkk&amp;__tn__=%3C%3C%2CP-R" xr:uid="{8C58E1EB-6745-4021-8D1A-6B5EC9B54003}"/>
    <hyperlink ref="B10" r:id="rId9" display="https://www.facebook.com/groups/938326083308685/user/100066860922603/?__cft__%5b0%5d=AZUeEX_NxAnam7Oa9dtHvoN2JZ_T77k42UhYpX8fyp36QEhcJPoUNQUJcaaDY6C7rNdjSLMLawGY5BHfQG_BPFjjtrRHGo5ZNtcFZiofm4tUqxCSyKrXMItQUROOmvQs4BVrwFIDsUpk8HLE78P2PF9m7s-pmnqUJgFVpy07i1jqnSw6WB3khUu2VMDT_tL275z0quC4hOwtd4aDBOFNzc7e&amp;__tn__=%3C%3C%2CP-R" xr:uid="{13FD3E40-25A3-4A69-BA8A-C0C6270E15F8}"/>
    <hyperlink ref="B11" r:id="rId10" display="https://www.facebook.com/groups/938326083308685/user/100082036145373/?__cft__%5b0%5d=AZUqk96E0M2mlJpRwgyK59-allXsr2WiCdX9Pv1KNsG7rWwA4iYmUH-zzqoV6gygadJkd6a0NpUF_KSGVvfJ5Hym-Rjnru4JApNOdOpUsNOc_Sa6uyozDyMbpcKqrM4ORcC79-N97Fn-5OGI335BKvSo38MFyckxbEXY3U0Wsy7GfzJ5wjPZz9i6WxKX1k1GR9Qqi0XtyQYWtUye8sDlEKPf&amp;__tn__=%3C%3C%2CP-R" xr:uid="{5B809E17-8F35-49E3-A717-C0D0B2EE3896}"/>
    <hyperlink ref="B12" r:id="rId11" display="https://www.facebook.com/groups/938326083308685/user/100071299057830/?__cft__%5b0%5d=AZUd-qsIAwYsA1qITQ0XanwWqgqv95SVFDqwqjKaT88j34ACcSRPve0m7TbBbFd2G8ZELj-_lgFTkb82uUPMLBiIF4SsHAKZEvu2k_p2l0bNIQjE5VQQksxkMgIrEtSP7AvWjNXdFcVEUnynd_o7v1rz802wE40Vl5ian1unmM1J6yUJvF_XIYXmToH5lsAz-qTx-TaPlYwoIT6Vh0HZDrAN&amp;__tn__=%3C%3C%2CP-R" xr:uid="{757F6448-CD69-4344-A09D-1B031B6EDDA5}"/>
    <hyperlink ref="B13" r:id="rId12" display="https://www.facebook.com/groups/938326083308685/user/100078375205989/?__cft__%5b0%5d=AZWw8jJrpN8It35lfAzwFxLaWb_LDceRxLdjsTqgH14b_uKDtDWfYDHteE7Q-bDJtGRGl7rSaL3NkRnsV9MmIs4MOgJ4QBvgCtSGZQFfvnVwYmIc-CB8Z6qJck3cfn6goStSADGIKFHobKR6KWKhbXuhHFw83D7VYYQL-ois2g86ZObC7eN6q2tb5SdAOAMEEHctrTioQY9NMGYT-dJVAQma&amp;__tn__=%3C%3C%2CP-R" xr:uid="{4E6AA892-1B0F-4D79-9724-F10234CDDE17}"/>
    <hyperlink ref="B14" r:id="rId13" display="https://www.facebook.com/groups/938326083308685/user/100067485560678/?__cft__%5b0%5d=AZViOlTCmXBiVjEyXGus_zkyG8p2Aw5fE3ZCQrtPlStJuJ2Ym_u_I_JUGt4arVnpPC_MP11VfGF8pH0l8YB6nEABQ4V4VcCg3QzVcMnIWWmdeFaNZYqUfxQUaP0UZjePGvUJDgYekvcYtxdZGe-dhJO_8jBlib2vC1kyvl1jK6InQ9Ej888kdh-JPt1K5RqbLu9hs_urAyh5rsRdwHaDayxO&amp;__tn__=%3C%3C%2CP-R" xr:uid="{FDD5B8C2-6992-4C38-8F5E-D9602F8F6FAC}"/>
    <hyperlink ref="B15" r:id="rId14" display="https://www.facebook.com/groups/938326083308685/user/100039924127271/?__cft__%5b0%5d=AZXORzQR8FpQk_1AhtLYnWX51OsVJAJAv4Rgk4bOXWEA8zKhSDTy_eppr7U85lhg9P6_Vq7RJ2v6y9GB2XKDKBG539O64WWn-itKgoZGrN4Iqs72C2D4NiYxjU2jKfDlKfZrybnaq8y9JEZ_6V9w9OK8vXeO69NOpQfXbALDfORwsV44Vjcn5bihctUxyHxXfVJTl6qEp1DA_n76JU_tdIDi&amp;__tn__=%3C%3C%2CP-R" xr:uid="{B89DED5B-E670-4F15-BE9C-3A2356B6854F}"/>
    <hyperlink ref="B16" r:id="rId15" display="https://www.facebook.com/stories/1610266882364352/UzpfSVNDOjc1MTg5NzI2Mjc1MTQwMA==/?view_single=true&amp;__cft__%5b0%5d=AZUm0_TOKrLTi4kpSp8epvygtreta9QDHP9cqfum1lbtFYs5aRBEjkrnHWyUUielnjLEQdzSqUU-dnU1PKjTB6xBas1gWJ1iJ153EdBNq2I4kNvEHa_Q77uK6oJBR2NnzUiHFay5DF_eccxHieiQUvqVnaj_ALVnvj7P1G3Bow2fVgsAvxBuyvJMfBCeJ9QjhOj6r2B8Z6X5fKfFwPsAhx1a&amp;__tn__=%3C%3C%2CP-R" xr:uid="{27CDA53E-0046-49E9-A1A4-ACBC854C6F08}"/>
    <hyperlink ref="B17" r:id="rId16" display="https://www.facebook.com/groups/1853946528205330/user/100009628565388/?__cft__%5b0%5d=AZVZcgSSJcO7Y7nUd6kRmAj0fvkgUQuwgHvoE4Q-CMTUwZWE0VQwYfUXg61HnkbWABCUFQ-uzj6sGzIrkpJMdE8Ka_t7FI4OhgeCSxgAHzEK29FHN4Vtxo4Z8IGnP-5WmddqM-1_a4bnRxGf9Cg8gtZwDL2Dfn4YjifpEHnJ7OuHS-jHroppMWv-xQJGZwwccqziQswPFTLzAP7jonNW1P2A&amp;__tn__=-UC%2CP-R" xr:uid="{B6938093-C0FB-4D1A-8ECA-1EE5108B3F42}"/>
    <hyperlink ref="B18" r:id="rId17" display="https://www.facebook.com/groups/1853946528205330/user/100037776173985/?__cft__%5b0%5d=AZWO8GbLdeZ2JeH4Gfv6sA03XaZdzsAWdhZCS7bTeLy1OPRO4BrfnjsSjpJgoTlmG4WJtAHF3t_3DFpOLGcnkuVK3-QIoOjvuYqewzxKGQHkjJ0o6XPRufZdFWOrKFUPiK-OdBu_J_02gauWzIt7hojbJV5kFERKjMN1bOuJpuFa_x_FpLvPaXrb2u7nxTIFgwj13K3i-PBxhewVUUVgAsfi&amp;__tn__=%3C%3C%2CP-R" xr:uid="{0D7183EA-BDCC-4707-8BF1-2B51F2D5DECB}"/>
    <hyperlink ref="B19" r:id="rId18" display="https://www.facebook.com/groups/1853946528205330/user/100006429279235/?__cft__%5b0%5d=AZUhwy-B2qe9fgGD2Z9EWUjIOQ-RXyI5_yiea_ZotGilfZKrnpE9_H-vUrKD4tZWK5U74MO2YBnes4TwmT7UFSfXtpnchtTHqByl0sN07oyro7vP25Fo0cudwednXs9FSUlvo80vequjkggu8M8W0AzZaO04fmN7agN8b9kCaBf-LSgImxpsdo9FHW4qSpd5SsBlmZjcqvmjhEP38gtj1m19&amp;__tn__=%3C%3C%2CP-R" xr:uid="{FCBCB0E3-EF87-4E28-BB23-A29D9C44EEC8}"/>
    <hyperlink ref="B20" r:id="rId19" display="https://www.facebook.com/groups/398110437412924/user/100052748744748/?__cft__%5b0%5d=AZUkmCieX0YP_VUEGHTY610c96EYdklYaJTdgU852NyGyiIwMhA2vKNbBKiylZcYAqEsHhSG7euyQCjOFvQZk5g-F4mr3h8DwtpuiNerxKZFVV0uL5Or06LZuYLkSKi05yBOXt5kofWZl1MlqOZIvAIyMSnzDuvi357c5UaXiwZxDLBdyeOZPuomHMqnjKmDy-0&amp;__tn__=%3C%3C%2CP-R" xr:uid="{866306C6-2627-4092-BD07-A2A49DA0BFE8}"/>
    <hyperlink ref="B21" r:id="rId20" display="https://www.facebook.com/groups/480716109535984/user/100015713528384/?__cft__%5b0%5d=AZUGP64Lj1aC7w96q0moBHXXk4EVlcnP1pte3RlZ9duU4d_71mcOF9-bBCJDaNS9gcz9GYjZGyj3UBbYGukqAQiEg8xW1kGh1XwQw_dmW5PdgslFTqd3CoImwZVOPF-kqvEiP7SX9BMeA0f0O-Q3f-OW4Sfa1iW5NgRn6uyIvYzDDNtlPcdyXKfYsv8AdRqSCJ0&amp;__tn__=%3C%3C%2CP-R" xr:uid="{34792032-BB99-4C1E-AEF8-223AF3DB870F}"/>
    <hyperlink ref="B22" r:id="rId21" display="https://www.facebook.com/groups/480716109535984/user/100022998834044/?__cft__%5b0%5d=AZXfZ0EcfMNgbGaD3q7DSMri5Q8Sc0Bma6sjpoO6rT50cz3ADoA7kQ5_LhFHU2q6-QHx4OOo0zGDSyvfD0uSyRO0wjWoj9qLPjRsxI_2BsJC_ncb2vEZjhzrsPcEGxzsnRGKYPe0-UX2YpGY6BzkBLIqZniC3lbGpyc3TBLWkp2tYmweDz6H2kK5V9564XtOICQ&amp;__tn__=%3C%3C%2CP-R" xr:uid="{751848A9-654E-434B-BCF5-5E358541A9BD}"/>
    <hyperlink ref="B23" r:id="rId22" display="https://www.facebook.com/stories/114045026415617/UzpfSVNDOjE0MTc0NzI2NDUzOTg0MjU=/?view_single=true&amp;__cft__%5b0%5d=AZW9BSIMSXOLOuUAsv_oUPJ2QvzGL-vOS0dWfcVUFTrSV0EqByXj_Y60_kVYuofE9pbLiaJSqm92QYcvkrLxjbt2XlLYUXORAHKPbKR42Yu1IMtO2NQp4m_EJ3YrPfDarzD2GNXtj7OMS9yV6yVf9LyNXYpYl_t0Fm50B2Z_l4Vr8z-aLjl2sz-LkaeWF7J5q4I&amp;__tn__=%3C%3C%2CP-R" xr:uid="{D88D32C2-BC11-4B9A-BD64-B7F83DBE025C}"/>
    <hyperlink ref="B24" r:id="rId23" display="https://www.facebook.com/stories/106497271860773/UzpfSVNDOjc3MDE4MjAyNDIxMjE4OQ==/?view_single=true&amp;__cft__%5b0%5d=AZWckRKcFL1pPXmd1yMKNW7zryXWjo6GIdq1ngqQSBANC4F3jpSAXkvrW4F7chfYTwYROmBfH2pmL-HVoDne91lM7arJa7sBFFKx3kglDaJmgsUeP7pIC1Nj2PnyA5OR8-7LFAds0el68iKJP5d2PnGu5AaYmo9t4EnSEZ0GTIO7g4BJ6ytYHHXK9r5Ww1_NgI7OqXY_vLlDMcyYGLmVHAht&amp;__tn__=%3C%3C%2CP-R" xr:uid="{543988C8-78D8-48E9-82CD-1D1614E97291}"/>
    <hyperlink ref="B25" r:id="rId24" display="https://www.facebook.com/profile.php?id=100041507796915&amp;__cft__%5b0%5d=AZUXhmso5wEPMQbe8SF8Sm3if57PaQILC-e-rh3sLKBNhICKZCdgogs0ZkcwBlkL6uCRWTlvcwEIPQZX2bZdkw5DHskQdf2ANuE86XshvkiVHuiNdb_dPS-KT9EgGs1XJElTY3HAhp5iyKIrQEPQ42gf-TXwB4fuus5pIY9zJ-IHxdJMXwXuRddWmhqyGNujZ7bcfgj5z9V7EAQUmFZ55TP-&amp;__tn__=-UC%2CP-y-R" xr:uid="{6E0DF24C-4040-4509-85E1-A1661D9C020B}"/>
    <hyperlink ref="B26" r:id="rId25" display="https://www.facebook.com/groups/480716109535984/user/100075370492638/?__cft__%5b0%5d=AZX-Xf82MSJFhAdiNyk8An70UXKXfCV1s_6D63TBm1JzWahzn5-juUQdWbeL-dj1i8_imLjrlr2jVaf3XJanGcyLQafK82l8bGGboyTDYl8a2VrjIBGTRsnGWy6psHL9WQvjFhKecJbqks6InT264AigFdLQZIkPHjg0KIpAnAjs5DtSZjYoWEYXO1R-o7DuFcc&amp;__tn__=%3C%3C%2CP-R" xr:uid="{E7FB7BE9-0AEB-4EAF-9526-77E081F3FB6D}"/>
    <hyperlink ref="B27" r:id="rId26" display="https://www.facebook.com/stories/104131974320004/UzpfSVNDOjQ0OTUxNDEyMzcwMTU5Mg==/?view_single=true&amp;__cft__%5b0%5d=AZXHio5zlJSaV9lU3tvm3Pv9G4anyEZMFcUYEuyZCngeFsjPYUczSn8G4UMOcsIq265kIMam8MBrSQyxA4q20oD56uLbNWJ7MKqPDMZk8O4xCezW7tg-DGncTyIlyp_W6X6ysYbNu_Cu14aL20iZhA3a5-zYLTib1oFBjtRtcoo0_Z34ug1rrYVTjvDPXSF9iY4&amp;__tn__=%3C%3C%2CP-R" xr:uid="{C27E188D-08EE-4B39-AA18-DE4D1EC7069B}"/>
    <hyperlink ref="B28" r:id="rId27" display="https://www.facebook.com/groups/480716109535984/user/100004469463019/?__cft__%5b0%5d=AZXCJxV1P04rgzTS97w8NDeHRUtXWUsyoB3Bx7OkwI6RB7TQ3PzhJtjb6i-2NAWCeS8KMt7jLhheCYvZJ_Chkf9CZzsUhlWDVPc7bYvLdWWZsfYrneGjx4lSHsuAUbkpuBzP9NxZiQHPXOEp2ulExdqHNNFnZTnotqxeawEipJw51xOQ1tau-6FF8SsA8700ZAZXjD7l5GLexU5NswkqZ6zA&amp;__tn__=%3C%3C%2CP-R" xr:uid="{A40FA30B-D380-43AE-8816-542FA0A438CA}"/>
    <hyperlink ref="B29" r:id="rId28" display="https://www.facebook.com/groups/480716109535984/user/100022901465821/?__cft__%5b0%5d=AZUT4O4OqrK-OIZ07FxLfrdeu-DkSXUjPdvuWhv_8Py-exzeD8MncBOSm0MabJvG47j9z2WUnbUskN3Qi-aeNKD7wturQQ3Xu0nLBcN_qlpAwMGSPuDwgudPx4CArweDH1_6on6J9Zy3j6Is4NG7Kc6ddw6L2_djz1vLFeSu1MP6DrEOR7kQQr9mAC5hjU65sYQ&amp;__tn__=%3C%3C%2CP-R" xr:uid="{82C8D226-6079-442A-91FB-690B2FA48553}"/>
    <hyperlink ref="B30" r:id="rId29" display="https://www.facebook.com/stories/130248674588995/UzpfSVNDOjczMjM2MDg5NDcxODQ4NA==/?view_single=true&amp;__cft__%5b0%5d=AZW-LmEm5VSR-nMyjVV2zbBbVBWSoJD6AwJWGjKM-uOaPTNWCTqbkhT14m89WMlJLJVa0MXYH3HPHF_3aYmnhGgvhN_kiuLX84NcRaIwRvUsbxRm0JlGTds9Zas8HLjNdtVvShN0WaL3JDhNtc8A2K6OFszb2nHztF6NHmeFn2Vns3CasLIlhOs_p8RpRu0XshA&amp;__tn__=%3C%3C%2CP-R" xr:uid="{B4F68879-6DC6-4BCD-9624-1333F5930389}"/>
    <hyperlink ref="B31" r:id="rId30" display="https://www.facebook.com/groups/480716109535984/user/100004374786380/?__cft__%5b0%5d=AZVPCuaJlH6GPoUv5x74MlZMhePDpXR08929UF6-VRrOxVWENYTFA7IOF5w8RbRhttzxYSbMBzZWasmjtPOrjzapLoncexAZpUaONbNaBEoNwUwAzl8rxAFhMRx7hIgEJom9Z3sEtshHpHmCtysniAv_Shw6bnjCtyijtDtk9euFORIz2EIeLfaMPT3Eo7GfG60&amp;__tn__=-UC%2CP-R" xr:uid="{2D33AAEA-2B12-4356-9D24-A4A331A1A6A6}"/>
    <hyperlink ref="B32" r:id="rId31" display="https://www.facebook.com/stories/103467735413781/UzpfSVNDOjYwMDM4NzUxNDg3OTQ2Ng==/?view_single=true&amp;__cft__%5b0%5d=AZV6SMxDtCyR_cXKFKEbkBmsGv7pa27maiMNWqawEUVElWv_R4yc0BH_ciKIh6FQSDTessbfiqKB273WUhDERQvzFtI9yz9hvzYPznMQrKm-7j4Rnrm9CNzyTWxgZUqmqWkvSzYXkcHxYEsrAuBC8bCfToyD1JvGoKgv_1wAc74PRjFZ4CTI6eVQ-cQdHomqR58&amp;__tn__=%3C%3C%2CP-R" xr:uid="{E5139DBA-2C55-4D35-89EA-CB9558F5E13F}"/>
    <hyperlink ref="B33" r:id="rId32" display="https://www.facebook.com/groups/480716109535984/user/100006506558235/?__cft__%5b0%5d=AZVpSOQAT3dkDOYix434R_y9VtFf8ZjB6nwnlpHPYaxzGTOvujI0wfxOvLWUZibUxdzXl6MRZZu4nLC7tx2Gplz04ZSsTgP2D-2Bri-Val9GtetN5YEyCegfu5PBYaMTA5xjhG1wOw22f5zR1q1YZZR_iAlfNvjWrJg5yJvbtKWZwi9CPvOfYC9U7K3WwG1SbDsbrusumJ5-W8hPitAqggLS&amp;__tn__=%3C%3C%2CP-R" xr:uid="{39E96774-025B-4820-A6CF-852A5C49F6CA}"/>
    <hyperlink ref="B34" r:id="rId33" display="https://www.facebook.com/groups/480716109535984/user/100004343766650/?__cft__%5b0%5d=AZUQ77NZ8NrM_gh42IXICkf3LPdXp3qaJwoq84peB2kBVXU-ltRF6EOEzlHGZgtE88Hh1kFLwuOO0UbLtDlmOHm6_IvX3LkxYpVzcGBrywbjI_jN-qnmZiU3Whcq085yinhaecKEYHHH4m_QFD_UKd1HuLKXVp7fcb7yfr5VN1llPUpUAxchL_ZdvSfpFRUYr10&amp;__tn__=%3C%3C%2CP-R" xr:uid="{3D7DAE07-27D2-4E03-B96E-73976C374AA7}"/>
    <hyperlink ref="B35" r:id="rId34" display="https://www.facebook.com/groups/2557017094584075/user/100003811457100/?__cft__%5b0%5d=AZU4JmseA1pIb_sR18GisFzqoRBErtrAdD6FHNfJRjwpd88PxFup13avVEbgcm-rzBn2TOHJNlIMrhOAEpBx7G-2243hJSIeIQCfLteHfpcyXgGXEHAa0t6tYimncBlnRYIUXAlRc_RAq6zQnAbSpJpjG7HS05xYSREWz4M-IvuCz2grtBB0gogal8W5AaK9LFM&amp;__tn__=%3C%3C%2CP-R" xr:uid="{17EF832C-AFDD-4010-A8A0-818CD70EF559}"/>
    <hyperlink ref="B36" r:id="rId35" display="https://www.facebook.com/groups/2557017094584075/user/100040811648088/?__cft__%5b0%5d=AZVXCiTXZJCNz_5wPZBbcXheYOMSqTcyGnBX69Q0YQ5efiaCx6yLa0GZ6AcQhuj9uyUPxsfsHHSVAFA1bDdxthmn5FBXlRfWB62jP2e5BTuWve5z4T2Mnm_icfcV2gNczPKynwwUKzH9SyhfeqjEzFGCM0Q5UPMKuiZIX0PL5Z-Qw7RHNnozDQNOEGD9wgpu2v0&amp;__tn__=%3C%3C%2CP-R" xr:uid="{814411FD-63CB-4C8D-8935-374E3A6C08F8}"/>
    <hyperlink ref="B37" r:id="rId36" display="https://www.facebook.com/groups/480716109535984/user/100066559552827/?__cft__%5b0%5d=AZUZqRhLWF38FItJWRNxIaVo-Dwf3vbV2ww7n2-mbQBVCaBITDSr3ZrWtE6xKqB-on1TFX7R_iKi0Ryu2K0STJxREhE5qUpvzqhQixPK-X4uvJHPLeGGfU7eoax8zjxHU2DzHoT0PkaT3Qc1UdB4wfTEvOwM5ShO_J9wn248Zophg9kWIa3wGwwMLWLzy0i_uIyUjcdywKT3yb8VUSmBein8&amp;__tn__=%3C%3C%2CP-R" xr:uid="{04287338-5581-4157-A50A-ED9DA72DEDA6}"/>
    <hyperlink ref="B38" r:id="rId37" display="https://www.facebook.com/groups/2557017094584075/user/100003814238423/?__cft__%5b0%5d=AZUjN0CBdjyB_h88KgEoPi2YJno1z5JZIG4kj6pQ6N-PALkp25ciMQapB9-ZFSZ8a8UkwqiGmG-VjrSNjluzhhOw1DLCCaL__Y5FHHTDPvy_6Zzo-xPzXeaBgjs0xy4mWk9QXcwdRl028IuCX3xi9jtcYjNj9zmE_87AtOdNy9eYIHtfcVuRps0BRnLuNceQ8Eg&amp;__tn__=%3C%3C%2CP-R" xr:uid="{3EFB7CD9-2D15-48ED-AFEB-49638302B2E8}"/>
    <hyperlink ref="B39" r:id="rId38" display="https://www.facebook.com/groups/656972208441769/user/100010157139984/?__cft__%5b0%5d=AZX1vPyiGrkYkgX5DF7PlFPa-RapUjFRtb4mZIbCfDE3q32wFKes7yNg8FvSV0IvMU7Oy4Beze2b2FQB5kf-gySOpen29zWwMHghnZBS4EdJCs0fRjkE2s_j0vH1aqFAb8RSL1FIZra_KMF0IKgJaAeOVn5lZpVKSwJtqa5iGgQyW4BGfkqWXlkh_KaKT43TbdI&amp;__tn__=-UC%2CP-R" xr:uid="{B4206EDB-0B71-45E3-BA11-E6D4A5DB5E83}"/>
    <hyperlink ref="B40" r:id="rId39" display="https://www.facebook.com/groups/656972208441769/user/100064572799873/?__cft__%5b0%5d=AZXS-rIeIQPZqZdszjY-HDzSRax0fpCfs6A9XoIKuRNdoJIlDfod2wR9FGKs1HZzmJ45k0D650Fb7w9d_pBnGMoG9E25epQrXmmogA53w1FSqk1Y9tefTzZ1ClyvHWutw1pEHTZ4HUQR_JZtbQhcr0mOJoRSW-OAEBA8nbVi07a1Ubur8UzEeCd6HO32Ts_BXPE&amp;__tn__=-UC%2CP-R" xr:uid="{7EEE6069-5DAE-418A-811C-4A949A91AD76}"/>
    <hyperlink ref="B41" r:id="rId40" display="https://www.facebook.com/groups/656972208441769/user/100080424670804/?__cft__%5b0%5d=AZVG-vhSXcWd9iytemtJl1P9LDkn6t3qO6f2b4NiD6oJZzZBpht3AokCCO74NmhOfA-UxSVzA9YOdoEvimFzeCvv44AHmy_2Fd68GVlvuRCYrEkmShZKrq_Na1fYOqI07L_lRPPtz8vtBwIgtcSKWRojVOY6OILy_aLIW-fFu9bB9-zzKueYzr51Og1iibkkbrg&amp;__tn__=%3C%3C%2CP-R" xr:uid="{829E6DD0-2640-41E7-95B0-591596235871}"/>
    <hyperlink ref="B42" r:id="rId41" display="https://www.facebook.com/stories/1703101133202234/UzpfSVNDOjQ0Mzc1MDM5NDMzNTc3NQ==/?view_single=true&amp;__cft__%5b0%5d=AZXxz6ys_IW005YVeCb9gwaYY0fWFn3jFUnW6PdH1N1Wcd_5sz1fukPQsogYJu0tQ-wRyQqp2Ls1R0J2vEiLx7tiJ1F15zyWmDgrRMDvr4MSmlGOrSdQKo3Nds3PZxSwH6WuD2v3pl6OfAKjAVmDArgbsK0dva-H97N4ckKdB9LGvY764NnmhQ6yWuvkOvcd3h4&amp;__tn__=%3C%3C%2CP-R" xr:uid="{9A7E8B81-2617-48F9-AFA3-F82E5B76B8B0}"/>
    <hyperlink ref="B43" r:id="rId42" display="https://www.facebook.com/groups/656972208441769/user/100022484615272/?__cft__%5b0%5d=AZWUYIitOmxmi053zCBqDXOUFDQJ_iFhMJsvyKC4YhwjNASwxkhwEK2z0h043RhrkEia2Jr9VAl2FjSvLJF0gSzQornI-wx7-62OE0y9Z9sufKotAcUpgeWRrwAdEdzgV1-PEs6yjO61TTflsu6tiBsQd5kIBwFiyrvpdaF4FlYXqG0OOcBlbV_8CNCrYh-sRYs&amp;__tn__=%3C%3C%2CP-R" xr:uid="{BB505160-4A30-4BA4-ADA4-3F17EF61C8F7}"/>
    <hyperlink ref="B44" r:id="rId43" display="https://www.facebook.com/groups/656972208441769/user/100009877418768/?__cft__%5b0%5d=AZVy4kx9tfkMavJ3phRVgzKxOK1oHC2RqgwhQ28_Q51ULd9gStItyPrfsW0MqPh63Do_ahd3mnZMfJSy1BdJv89YJzSpda9_3tiqBI5eAjdRF8IcqBo3WKQKFPzxeTKmwTM7h3FYg-rXP0AwJsDzTPawdeWvdTTT7hrx4loPg5sBzKVApHihUI9DtrNA464coMU&amp;__tn__=-UC%2CP-R" xr:uid="{4D6BC3C0-4F28-4DFC-AEBA-A140DF5C2D0F}"/>
    <hyperlink ref="B45" r:id="rId44" display="https://www.facebook.com/groups/656972208441769/user/100029471210103/?__cft__%5b0%5d=AZVlJ6OIFZ0h_jHGNk6igRBnNN63aM3hfXffUzqHH9wP7sOPlvYHqjntVaEokAOgyUNbaDmlB6L9WpcAMETr7wup4XIuXm9BSLMkCutjnUT9hOb2J4yTTtrQVavc_5wX-_2JNExg9AJ4weXyvoDJdriZ831uVOinCazop6bpApfeYd1s36rv3ctgjz8PK1VZf6U&amp;__tn__=%3C%3C%2CP-R" xr:uid="{255CA8DD-9D1B-49AF-9B1E-E8D95E0E2A27}"/>
    <hyperlink ref="B46" r:id="rId45" display="https://www.facebook.com/groups/1898881427018274/user/100000148817810/?__cft__%5b0%5d=AZUZ30LA3hR3u7pbJt03UbuvxnPHrehD28NTVSGiC4PFAGvUh0jL8Nwi887ITwo6h59alTgtYpvfpU22hzcJGt15FhwrvpI1A4PpBxa1pljVyNsMm-ff2PAu-qXg6C1S6_fsRj6omPXaM6sh5zbH02QnblRsS_7PghqsyCctkbY-IOSWueK29nv3OezLdo2NxDvI4IBFf1ADJZwnzHsTEK4V&amp;__tn__=%3C%3C%2CP-R" xr:uid="{59DDCAE0-4EDF-4DAF-A912-A05534044D6F}"/>
    <hyperlink ref="B47" r:id="rId46" display="https://www.facebook.com/stories/1159338127537691/UzpfSVNDOjc1NzY2NjYxODY4NTUxMA==/?view_single=true&amp;__cft__%5b0%5d=AZWnqQ5fZ08d6Y2Tos18-b7-nIVBzxaA-pZvDmTLwzdLCtHc5F2cScD_LaK9IOzz6tjpcX_gX4Ks7wCUo7dsYuxxTG2a1BdRbkJOSrP16IroQyKJztRCxR0l8jkX8xgW8_3VshMMsVIHOTt4Gv2fYj0iLFGD2a8cnOTUbMTmzFRG6O0HpdfxicXVr4iWbCXPkYgOOTNPlK6nhd0JFdOaLbUU&amp;__tn__=%3C%3C%2CP-R" xr:uid="{09CFBE92-1689-413D-9518-6FC700BD86C2}"/>
    <hyperlink ref="B48" r:id="rId47" display="https://www.facebook.com/groups/240041479742329/user/100049829807335/?__cft__%5b0%5d=AZXP1-1UiJDsGFL_1XR8NJPozlZPtLjKVRZS2Z1iKnHfWmtzDCT7xEEgG_neZKQTmFRJhq_lkM1ydw9fNgTSsW1q2MQV2yUmP8graxAv61ejBKZxoOTNf6EW9xsT_E7-nqS8clBv1Bi3GYZdmmi7d35mr2d6TnyiZSrEfFnI-x0qPM5zTCKviDIzrelIKaTVIRnyndHyHIwu1xXtSus1_Ruf&amp;__tn__=%3C%3C%2CP-R" xr:uid="{03043D27-610F-4E1D-8952-CECCC7B051B5}"/>
    <hyperlink ref="B49" r:id="rId48" display="https://www.facebook.com/groups/240041479742329/user/100009209850137/?__cft__%5b0%5d=AZVBZELHN-qH31vGcCp9Rp8-w4QZ-45BIHsGDcreB6LN0USZk9Ds0f2NQPYPxU-SCu80iPOMfJnNFM8xCJ1-69XNHyotBURz51DY_oxv-YyeJCPNNeGDBjUqjotnXE6otdvsel0mUJhlqIoUd4AqWylxxoXJYPQzL-6gfqXmpNvT2xRhxU_pqzpbHRf0LgV4bnXlEZ-WhioJn1ClwFAktH0r&amp;__tn__=%3C%3C%2CP-R" xr:uid="{77389C4F-1A44-4872-A83F-E469B4C77128}"/>
    <hyperlink ref="B50" r:id="rId49" display="https://www.facebook.com/groups/1935259333375486/user/100030944867611/?__cft__%5b0%5d=AZUqkp5tgBjSv3GGUjphKsEpPcK5UfUIwZs41Ga_0DFFVl7B360YqezKawMHB0YAqy8Ju9feSBmSZOC7flBFfchcpq78ebQwNwZVHFHrEnM574lFzf4DBvLudEY7u1mBfoxxWlhirlI3LiF8Gh84fvhTJhREbOUFmghN4ZKznTXjFH44RsSO_UQM9BSJiuNrJ-ndqDBaDPlPm3SUU-GD0eZB&amp;__tn__=%3C%3C%2CP-R" xr:uid="{15654D88-43C0-48EC-A945-2171495823F1}"/>
    <hyperlink ref="B51" r:id="rId50" display="https://www.facebook.com/groups/240041479742329/user/100080054372547/?__cft__%5b0%5d=AZVPZb_NMsnGm9RF2A3QGYyKJCQnB5lG5rz3XTwVEq65w8Ox71XhVoMrY5BPd0c-IFnciRd8DMXRqsfzSxyG9f_KMZIAc_hCWEVFOP_ShO5Du_omLEQA6tMQdv-zRUb0AQx4XDxvTUjs5eSj_m7sUytofM8rHF7V64IXEakkXxf1AVyXNhWhnE-kuG9eLCtxCMbNwG5Iege3EKhn2L3EQLbJ&amp;__tn__=%3C%3C%2CP-R" xr:uid="{E781E670-0EC2-4080-80B9-08FB2B51F730}"/>
    <hyperlink ref="B52" r:id="rId51" display="https://www.facebook.com/groups/240041479742329/user/100022038255683/?__cft__%5b0%5d=AZX95LYBDQZId0taBrZjSUWY7LqM-US9Osifzbl3ZQKaKO3Zuw8VgcLTGPDuV7YzBouolPyZXdF-YwDohioW3j9D88LRdY5aUU7fw-U0v5WmotwnnHdz4YF0voDo4CHDmfWM0eyK8ciDfLpOTToRLj9hsALwRdY8VUm-ixKQaqNYUyYO-bz9Me1EK-3C_uXZFZpLIHTvy5ki5kwcsIjn-iHK&amp;__tn__=%3C%3C%2CP-R" xr:uid="{4D3DC406-98FE-4E2F-92B3-1C608498E8EC}"/>
    <hyperlink ref="B53" r:id="rId52" display="https://www.facebook.com/groups/240041479742329/user/100013343045108/?__cft__%5b0%5d=AZXGq_3K6CbuZ7FYcNA1X_35yAuKJnfbRkz0_YcR7cG1FiBMfgLujfrlR5pNPdRm-Pre57aQoFAFKAuYL3yKSRQV079IvpbqnZ-qqzqPVF4IAopIH5FhBG7oTO29FjJsHr5IpqQrxaORDXHfXwi3_WuS9mVytT6xtwo0n1Zspn5bT-LONi4paxyTcef2p7AKXh1YndOMCIp3pOeZ-KCfcwZ3&amp;__tn__=%3C%3C%2CP-R" xr:uid="{EEA45483-0333-4CA6-90A7-CC3D1C29CAED}"/>
    <hyperlink ref="B54" r:id="rId53" display="https://www.facebook.com/groups/240041479742329/user/100024883152330/?__cft__%5b0%5d=AZW9LvoXprwtxDlRYKbd-mEu08gd0GOT_1pEV4CNf2c9wdTZcaFM-sM3VTGpDp-ofd_r8c-H93jrS3hTy8LBcdhcu3oumk6VSWYtWhZYeE_RNokDbCqt0YxsnWaFQvLVse18yT-uwUdNB9Td_0oVelEtt28i45jGn1GiO0DaS4G1zBjZrVasfem6oaPjSf08xh0--EoxT_r-qGWce5gkyzue&amp;__tn__=-UC%2CP-R" xr:uid="{3B211B66-D93F-4ED6-8122-EEE3B946A649}"/>
    <hyperlink ref="B55" r:id="rId54" display="https://www.facebook.com/groups/240041479742329/user/100009958332090/?__cft__%5b0%5d=AZWS3emVVEO8rSnIlzqxxQpMTUcuNp3HSLgGjOx7ZFBge0X0SsF2O0uG8MXMZXpNTPw4qOqxS3tzMXXCeAFfgRnRDnLxMphJSZJPlnFJycRLgLlyhilcmVTANCotHCZjFzQWsqhP-2Ve3U4lZ5_8WqGQebrwwvJwMyGGVsca44epA1ZdbAbDLIPEqR1JyFfbuGMmXBbciHn63n7xG877M49l&amp;__tn__=%3C%3C%2CP-R" xr:uid="{1EC70335-278D-4D48-89A8-41A930DF1775}"/>
    <hyperlink ref="B56" r:id="rId55" display="https://www.facebook.com/groups/240041479742329/user/100028306091865/?__cft__%5b0%5d=AZVRgB2DsV8L39vUhPUsUgu5dJf1yApfEKjVTKlrdB7MYi2zAe90SavI5SZMquYfVExijgXHK1vcAvqzdrB23qT8TTO1U9d3ZHYUu6lBOolfyvVPdBAZP5p6PuNTck38BurstW7wlqlJxtG3BaEm3N-QZqzx5elXpE8swPuIKaTbLR9oApM6bFnIo3nSvbuaCZ438rKhz4x5K1thNkROCHz1&amp;__tn__=%3C%3C%2CP-R" xr:uid="{AFE112A5-43B2-4926-8415-35C5D8603B51}"/>
    <hyperlink ref="B57" r:id="rId56" display="https://www.facebook.com/groups/240041479742329/user/100079248036632/?__cft__%5b0%5d=AZWO2mmlt7e2oRYYh7eL6iv9kCJASGbrJ8ta_B4p4YKrT5mMB727q7uUTnLCNQJHHspwiQ-ev7SUOyAZdjbXH7QvSW1sdSjWZ362j62qXYloCU2yk_qnMUxyCpCsssIzBgbb5v62zVt6tip2Zd7uIGQ-9HZe1gN8PVf0QqG5B9aMbzfmaUsHhFKQo0jSzL01Qz0wDXtLJOTe4acklmaTv8gE&amp;__tn__=%3C%3C%2CP-R" xr:uid="{0C40CBBB-B56F-4A54-98D4-256964241048}"/>
    <hyperlink ref="B58" r:id="rId57" display="https://www.facebook.com/groups/240041479742329/user/100037909958590/?__cft__%5b0%5d=AZWPHIIYLEg9JlAaw-k6s1yZ_tiZPGPVXJmvlMHVpinQUWItWd-R5wAJseBLSE0tS6K69QK81PE8zJfg51-gIISaKNaTW6d1GYDnHhoXmnLlUQq4Z1-yX2c0ErgUfNzqzbWVVJzBlOl6RCTJ97dzRCcXVGJyrqlSvwYeBzkp17frofZL8sjfXTwUDtMYzJDzbvcxxw0beHIKmqdDdY1GS8r5&amp;__tn__=%3C%3C%2CP-R" xr:uid="{5C585096-1443-4288-9F1B-1BB6CEA2ED0F}"/>
    <hyperlink ref="B59" r:id="rId58" display="https://www.facebook.com/groups/283445675940361/user/100074352435414/?__cft__%5b0%5d=AZXvkXPlC1IvRWqEZ8EozQn4LzodtlyFJhj_dJ8fKekvka8BdzKzrVFPwVMbNGRbDR29F4jV___wE6cj3qku6dMH21Ai6M4K6ukGMttbE2kZl5JwKYl81ZMx7_daKVxBgiv9gt9srMYHGNKZwNSwIx8YYw3eElyIKbVMlHWG36aIqxUMBbIftTv9Q13CqXdRvgI&amp;__tn__=%3C%3C%2CP-R" xr:uid="{8B165FC7-4049-4561-B7A9-DF508566200F}"/>
    <hyperlink ref="B60" r:id="rId59" display="https://www.facebook.com/groups/283445675940361/user/100079939373715/?__cft__%5b0%5d=AZVkh_hWRHNvSSm9SAJwQ8aFyWvVC9YnvwScXQEjUMgYJcldXJYwENfV8uju86T-DZ15rD9_HkjoJ2ayrfp9b6Et-31Aeh9B0iOQvbOm8Kjlq1kAZZ5RFFQr6iTez5n0QPH-bK8li5UEgIDxBDBWbd1KsAMPnPf3-vA2QFKlBwE48hKcjyfPJfQ92uB8hxedcf__GrBIwnHTFBONQrIfEceq&amp;__tn__=%3C%3C%2CP-R" xr:uid="{01FAEA25-B1DB-4B0E-9AC1-670665E079D0}"/>
    <hyperlink ref="B61" r:id="rId60" display="https://www.facebook.com/nhung.maybom.33?__cft__%5b0%5d=AZVKj_1pwUyX5rbujuG7M5dEnPcS2Z0RNlR_q1chkoSdyqOivzEa5DiOYeLKWwyM24kBOhLBvQ4ydIYjTax95ia0BWGlLmRnxxj0bEK81bfHFTEdWgjjXDcbkDh-eQ2gy1J9DbqITdfazm5onDYg5i7SxYaJZj0SXAPVx1MRueX7jQ4wqdzF2K8KRFvLREGCAW6SJj48ooakhbmxaV6KOwC-&amp;__tn__=-UC%2CP-y-R" xr:uid="{AD3BBAFC-33CB-4D69-8A4D-9B9B42EE89BA}"/>
    <hyperlink ref="B62" r:id="rId61" display="https://www.facebook.com/groups/283445675940361/user/100003887252971/?__cft__%5b0%5d=AZURTSO6dDgSs1q13Nvlb6IWtCIJVVA-2Q3k7kQEjsNv7o7aqihlblbL2zbPTU5q3sOL-BHs62FxmUnmjr4gm_xJTP8wuD1ndXPPbwKnctrIXdmVrDI6NVExzlDrPv9ERkAIeEKE6kwXXe1IQ2mamINnPMXlYV9IuAHLQAlZIoVOiB1VN_pAIxgCdnP5fLYaRWE&amp;__tn__=-UC%2CP-R" xr:uid="{FD24864B-97C7-44AE-9D03-6885386FAE55}"/>
    <hyperlink ref="B63" r:id="rId62" display="https://www.facebook.com/groups/283445675940361/user/100015350915827/?__cft__%5b0%5d=AZVnqjiNBLlphkKJ3f-0t8mDeprLbfNajDqadDovTO4i9Qsu2qKWPlfUOz3BnF0D3bdYTCyKapaXMnkcPerIsSvQeWvlKhbf3jpvRutleuSl7hrmfn1eyPnxpRNrfKkSPTgsH3US-QBlfxsyjOb8L9IJRFWd73rP2qeVaEno1SffBuaOqmPRop8izq6gqWEywBE&amp;__tn__=%3C%3C%2CP-R" xr:uid="{1ADE7A3E-24A2-4C92-81B0-A0776228733D}"/>
    <hyperlink ref="B64" r:id="rId63" display="https://www.facebook.com/groups/283445675940361/user/100006250451875/?__cft__%5b0%5d=AZVY_o_G1ac_XS_L1FI_16UIVJFSsKeKfNO5qOp5nTmb-1UpVTcqn6l_91bSRyoy5act0X0FQolY31dQ3UGiZvz-TYWMsVicjvba89nYCCGhab_5nkiYfXlWX3pA_nIR0b5N0JRQEVfB6kK-cFMN-DeJV7jTXUihgbcVTCzgGN4SH_4OhCtNOV4WCf3BYdiKqaA&amp;__tn__=-UC%2CP-R" xr:uid="{1C1053BC-3669-4F8D-92B2-0080C0A89E98}"/>
    <hyperlink ref="B65" r:id="rId64" display="https://www.facebook.com/groups/283445675940361/user/100081805524227/?__cft__%5b0%5d=AZVS6DkycVM5qdmwEPcaA0Y2HgYcDL6K-0MiHv2Wia4_RYtos4qCAhMyzuBpNAKkOHu9MolxfBqMUaILU19p9cHaPsrBSMWjZxeHnuShb8yWmeNPpCEyVjrHBvk1ohnLtt2dG0rBVkKvRxMOa15MiQqWEUwOCedistSJG3ezUuEnxtaBol5HmdDrbrnWyHTqUP0&amp;__tn__=%3C%3C%2CP-R" xr:uid="{2397D5F0-315C-4F83-88FB-4264868BBE5F}"/>
    <hyperlink ref="B66" r:id="rId65" display="https://www.facebook.com/eccompany.net/?__cft__%5b0%5d=AZWJaFv8pC7RxPmxmVG7GRpxs6gjAkkdNoHWTeKD65VzvdhpZ4q3QMW-EOd8x9R3RTppkgRxga3OhAo_6Dn5bGlcutyv2bRdO0ntE7IcH-4dd5zMo34Qr9xdlOneJVMFgR_XfYm6TteiVzZp9qTfSqS_3koSzKpmTtdLFDjbc1xg6Vo2KPYNTnr4T3NXOHunjercJQFf04hVbAL1XII1oUSp&amp;__tn__=-UC%2CP-y-R" xr:uid="{2647B406-C18E-4025-8B4E-5B55FC4DE159}"/>
    <hyperlink ref="B67" r:id="rId66" display="https://www.facebook.com/groups/283445675940361/user/100015899820637/?__cft__%5b0%5d=AZXf6pKupNjK3TwoMvFsssBt3-5AGlnfcndOqRKWGbYhZp63321HTt0QlLE-aF6keAZZ97ZM1ySPDswgX4EfNTV6kUOuJ2qgmPlub1aQS_V-TADJQcN_B46sxsVpGpNH7rhV7m9MsB7nfRz57r8yErnbmB3_VG3LG9b6o-7N-42TRioFTjckVPy62upTHyox2i47vPxxyPFstIudZgUsxksg&amp;__tn__=%3C%3C%2CP-R" xr:uid="{A169441B-62AF-4CE3-958B-10D4B5485287}"/>
    <hyperlink ref="B68" r:id="rId67" display="https://www.facebook.com/groups/283445675940361/user/100083197145269/?__cft__%5b0%5d=AZXqFVv2i4xeeBfAD6qSs53j4Z9-YavnsadSglDE41ADZHiYa86AyFByCk2lDHF6ydKXUfAJkFhlSLW84GBLWM1Ai-5x_IY6S2zKVaTzROflQ2IEI-dJnBxiB2Szjdm75Shcy_sgRlzJ6NittUT1pra0MBkgwzBewxthihqChvlqEDvzu47TJSPl5SjkPBDiwpc&amp;__tn__=%3C%3C%2CP-R" xr:uid="{3C460E8E-A6D1-4693-8B7B-1748A678B20A}"/>
    <hyperlink ref="B69" r:id="rId68" display="https://www.facebook.com/phot.bom.1?__cft__%5b0%5d=AZVcbkFxyyDFFp6zUVxOxM7TCwm0lP4kphTI5kidQXUnxx6DOwh0n58oCNnUBZ4v_Gd2RUikpGjGm51i6b4ceWXTs76p6MJiV6d3oxn6IeNbzc_drR9EE5pPMreTfUjdcKqgyGwu59baet9n_u_CEr0Cp4IrX9yUFugrAMXRVPEYloBTQ7zgfhGuee5cdW1ANi9vgoxIwVT2i7IjmUqoekKo&amp;__tn__=-UC%2CP-y-R" xr:uid="{D6E2147F-749E-4BFE-A124-35DCA7F8D420}"/>
    <hyperlink ref="B70" r:id="rId69" display="https://www.facebook.com/groups/283445675940361/user/100008286500927/?__cft__%5b0%5d=AZV0UUwPiLooQgYwWqcRWQ_zcQQTNrjkFSaHWojCzxYUbM_xoPy_-R3xbl0pw-O1aTdBSNoRZVqk59E6sZW-lDGpm-w35tPPEMOg6Le42LHtmfgWixpWqDC2fv3puYLT4oXdX1HvnYN9mxgc4xEjCa0zRspxt58iHzK9UYOId2O-hLiyS1vOm_9djXKnUOf5EqQ&amp;__tn__=%3C%3C%2CP-R" xr:uid="{9DD62CA8-AC01-461F-AEE6-FE5A028223FB}"/>
    <hyperlink ref="B71" r:id="rId70" display="https://www.facebook.com/groups/283445675940361/user/100046610536118/?__cft__%5b0%5d=AZWK-BZiZPNyz8-BH7CFmcJpRrXlu7Ma5Sa6WcakYZ0fFiraAQ8-dU-QLuDn9AjSOWZBmOPpcEtIf_aEkYEztKZZ6XRMv8kYNbM9O35duYddff0qZgY2uByWSfuii6N-yrcfyiLmzuyaSZhlsuBxJ2kCZXMWSE2zNayGGvbmnT6cRi0AJN0bJEwPJmeUG7SL0LA&amp;__tn__=%3C%3C%2CP-R" xr:uid="{374713F1-F170-4B53-907D-22210262BC22}"/>
    <hyperlink ref="B72" r:id="rId71" display="https://www.facebook.com/omega.led.7?__cft__%5b0%5d=AZVVAEjbeD5T4yfYsGEIK1QEWgpLxrbrTuD50OF8sIV1FO8dih04aqm0E-B5s_UYP3KqxIQHpxiNj3GCzSD_PLQN4zjikwgTxTy2oYshiIfdGI63PeVHH7Iw42a2hMJ8Q_GWn8mDcbIxGTIRHOCArARooQGL1OEX-xn_op2-dRMkZGLHOL8qkaZXzPYTezwX9vkSlwmkBK3ti2iHpEbUW8ZX&amp;__tn__=-UC%2CP-y-R" xr:uid="{211C671A-209A-4685-AF93-432DE980DD6A}"/>
    <hyperlink ref="B73" r:id="rId72" display="https://www.facebook.com/groups/745565302242917/user/100014391093359/?__cft__%5b0%5d=AZWZkOd3bGihIkfncfklCP2BlAw-zisSvoK4tJ3vfPfvBKoLLD2942sbFFWKwInIQqXzp_xfNifaIGRcewiWF9z0aClemO0YhmBPVV1PzIku2yITaQ0nYUNAR4-G9czm-op6dpYdYwvUXdDueyQenrVQdBIY4ttnkidhM8uOGsyk893wjswEGFSd-8Aw0o2ai9Ru5VHTNRxszy2VcyLJ857l&amp;__tn__=%3C%3C%2CP-R" xr:uid="{C754F589-B082-4889-B0E2-EFCB29ABEFBE}"/>
    <hyperlink ref="B74" r:id="rId73" display="https://www.facebook.com/groups/745565302242917/user/100066991902882/?__cft__%5b0%5d=AZWMF1l-4WwFe2AO2FGoVr6s8UzUvn4oH5HgMpuWdca5zniZzf4jHGabjtzo-2-7e7ZJICgMbi6jMqSTgNb81JG2BUi6ESDCDl4oaY8BUfKCuy364yIMGXbCknWz9GueiLjkLRBrBmFrh3Jir4WMUGY0xw23cNAYy4p9j6SBLfcf73igXBjje4UWzjXCoItQIho&amp;__tn__=-UC%2CP-R" xr:uid="{3B5AEB9F-5978-4D3E-9D44-A53C4C232A84}"/>
    <hyperlink ref="B75" r:id="rId74" display="https://www.facebook.com/groups/745565302242917/user/100017508882228/?__cft__%5b0%5d=AZW0n4aFuhzvHyZkYjLjqvuyBz0JBz7n6TzqpUe4Gnyz6XT-ALJKLbrhx3vGjgSmlDXLWO4K-fN-ZAaOcAZAwy2P_8vyMZ2x7UJ8vKKSZ8lGzEzyGNiebNe8zZhhpAvpl4jYS_czfKN8oXsfKskeNdxqBjiuuxUMo9DklnU43pg19Pziv1R7_nlbOK3syiGGu5A&amp;__tn__=%3C%3C%2CP-R" xr:uid="{42D182FE-88BA-4E25-8B03-BBB1FF3C0918}"/>
    <hyperlink ref="B76" r:id="rId75" display="https://www.facebook.com/groups/745565302242917/user/100006615999048/?__cft__%5b0%5d=AZW8QWus8haHjv6Ih-ApwOs_jSdUhcDHHnCl6QGi6CyVdah7n61tonS1jHGzeiQBxwFTA7utcf_9xDXMLR0xhB9XWifNMWvjfpMIHVOPnEYVWi3sWNt3lkx7Xa8NEANxDOXl4lhM54Qgt4g8uFUMFgWpGfEexmh2pCpDEnjFoBRrWjdTeh7bX43mPo3JmNB4gow&amp;__tn__=%3C%3C%2CP-R" xr:uid="{092402A5-3388-41F1-B156-BC68C0E387D9}"/>
    <hyperlink ref="B77" r:id="rId76" display="https://www.facebook.com/groups/745565302242917/user/100067684669416/?__cft__%5b0%5d=AZWF_cNv_WUasf4fYqyFz83Txifd8Ht2ZWpat6RNT92xDJPdNnSOLcUmpgwYSZk5gSBBM1pvQwdYgibFc6qungSTtrrJ-RrCxbT5CN0GfKEbedaxFJhxoDVqmz-zJMRFjhlZW_uMqsMA5YgKAO98DUnke4wPE_EvNRyeQMU9calhWxdzDpAXHGk7ylSkkCwOTI8&amp;__tn__=%3C%3C%2CP-R" xr:uid="{188E4EBE-469A-4FA7-BB97-C0A680A09004}"/>
    <hyperlink ref="B78" r:id="rId77" display="https://www.facebook.com/groups/745565302242917/user/100013732089462/?__cft__%5b0%5d=AZW6qlaiHJxuicyP-PT1RFnQy0dZRklq1VMtYlvLwjmQ_Gg8Adsb0IFF93hAMr6zW_rLD0vgJox9EZXU-sywSUV4ZWZoCbTPDkOewtrK4kgaarExQgonqGd-fVbSLU1vfXPXrsKEMQzKsflZa8tcjYidFGAlcN4qegXdAKY-1BC6AHkqwHcI6lDfLIiLNQWzo14&amp;__tn__=%3C%3C%2CP-R" xr:uid="{1F58564E-2A63-42FC-B24E-C008098AF2A4}"/>
    <hyperlink ref="B79" r:id="rId78" display="https://www.facebook.com/Baren.thietbidiennuoc?__cft__%5b0%5d=AZU5cbrJGFgW3P9Lavo2XL95KjvDb4eRGpqG8rdJSU6_-Z98eeIuwhGNuDrsWwr5ely1UNetnR9d2MycRGaQhoUIpJAsJArPeB953Jz9DGCkXyyyYCUsFEkr9CuA3RAB9e0zbdbStJ5GGuoHzrmgiPaTW0UWhFW6g2a0CSGJ04tbmmVYKz5fKYfv4sJQKQwlQZKr2VcwdsYOmBNaaFL8oRNY&amp;__tn__=-UC%2CP-y-R" xr:uid="{47E158C7-746B-4F05-9D58-313B7C8FD858}"/>
    <hyperlink ref="B80" r:id="rId79" display="https://www.facebook.com/groups/745565302242917/user/100008213532200/?__cft__%5b0%5d=AZWowJPtRr-CiPtEn6aE8Msrp17Eumt2vKtKT-XzD92MyRByyiSKTLCx2AtL_85hQwEnNMaKhkjgUZlAu7vlQQBGuneUzjcY9Nsubca_lWui3faCzHuJv5axbIgaZfjbilaMFh0kqR9pe_KyrMEDirzw8H-_zysAqDDea5NT2-19U6YTymAqYnHxsvOFjC4mxmLTtQDB2Ust5kBmYW9g4h8u9f0ih7Q4_-Hro3L7CpXzLQ&amp;__tn__=%3C%3C%2CP-y-R" xr:uid="{9D92E1B3-2DC7-4335-BCF2-63C55DA2D677}"/>
    <hyperlink ref="B81" r:id="rId80" display="https://www.facebook.com/groups/745565302242917/user/100070729765661/?__cft__%5b0%5d=AZWiYQjUedmT5Gohy2wRvr7C3pgy0yNIhGjJXdakdWZAGrBTpoHALOI7QYFL5zL5lSleZm-eOmRJ6pxIe0Hy7fhu5wjgVIJajwtjkyG7155Liv7e4DDwWvn1TL8LsiH7PqTt4-d3cQQEJW1iRJ6zaC4sscqaQ_cflVumLGBCcUo7KIEJAesVB6dbZ_3kqc30CqpblO6Hdy5XCDK18jz8VkNj&amp;__tn__=%3C%3C%2CP-R" xr:uid="{B6F57A58-B148-44DC-8FCC-21F70274AD41}"/>
    <hyperlink ref="B82" r:id="rId81" display="https://www.facebook.com/groups/745565302242917/user/100027831661298/?__cft__%5b0%5d=AZVb5dxZFZBlgQFp9qO4Z9cEhpbjAK94PboyQ-__gc6Ce7LLeCLFheYL14cwqpLf5VJeoStud_dpLoalSq6s6E6vo2LuW6H6UWv2O-B633UjwDUy57FwBO8DJMLXMc2pWlxNjDUVfNUXqamb5zEFhYDsL4rQUFD0pxiXuvWDyGYryCyrlVd_pBX8wrepl5bbFKyYOIRBTcuy6unf9hpbbJZY&amp;__tn__=-%5dC%2CP-R" xr:uid="{12E9A145-7D38-4056-9894-EE1ECE68BDC7}"/>
    <hyperlink ref="B83" r:id="rId82" display="https://www.facebook.com/profile.php?id=100009199897990&amp;__cft__%5b0%5d=AZUJ2iMhrSvBNwbu_rSO01oDdLBJ6s_sUn60sR05S8Q8bxDTKpqoapLpJf12_g2Av-tR8WeS8pbbJ0DlZvPI0vWdRrJMScATxi2A2hAWzqQo3RwVKinqZpp8uof3ZwvDlXC0rwV3X4LNm2pchnrqySDdTTlAWdcWAkgtyfIu2ePlHdBIgvVw5sHFOje5P-y6z-yQQfqL4_fiRjyWx4hcTIKS&amp;__tn__=-UC%2CP-y-R" xr:uid="{F9367213-7E92-4907-A6BB-BE7BB4CE04FC}"/>
    <hyperlink ref="B84" r:id="rId83" display="https://www.facebook.com/groups/745565302242917/user/100002100202667/?__cft__%5b0%5d=AZVtULG06ItgsKCavtaYEWZ5T9elfh7uLLAi74h-8CrVpFKzG5Lb12qacpYfDUhdv1xWYIfLkx3Mf-bjzPWJfDlT0zho9IL1CJSP2d0U9OYvv6svww4vjWLeMN-ZRIVaYarAVUn8B6RafDGg7eYMdXbareIeSOnJbmphCMT3GN8krau6_aT50OESPnC_OIfQXwE&amp;__tn__=%3C%3C%2CP-R" xr:uid="{0439AD22-E0A7-4F97-A6B2-33E685F8DAB8}"/>
    <hyperlink ref="B85" r:id="rId84" display="https://www.facebook.com/groups/745565302242917/user/100038164035310/?__cft__%5b0%5d=AZWS9dDPMutY2qEyqQrpmD6pjAvxLSISzjoC2MNqicArWf6BXbm7_NpK3zLa_0cymFAk-vv4OypLejI9mk_gp8LfV2fucMVP8UV1hvTjqOGEhtpg2Uk5c2FvaZhixzagbaB5HBbQvXsAP15zLKVQ2L0V-Hl9bFFIIHyzlmJiTtInum2oKch50o3gnC1jMpbDR8251ii81AqhhFkvy0-UwmwD&amp;__tn__=%3C%3C%2CP-R" xr:uid="{2E280634-375D-44A4-B052-F91D68099F00}"/>
    <hyperlink ref="B86" r:id="rId85" display="https://www.facebook.com/groups/689001425305616/user/100081597465529/?__cft__%5b0%5d=AZXHOyUsjdtdMy-Rgx1MrNBbbUSqVkPzZk0epsDtqlhRkq2FQeeK3pclTrpm44FAUliYMDhpnsEN5smFeTM-L0tjpMfttklsr7DMxgWPmgha5JMe7j_6EKLL1cF1uxpfF6LttkphJWIArfaC2pJORcivcYoq5jjxg59Xer-ccR8gvMzoq4pJnPeXHtbOq_96rKH0xNwH3idhIK8fFxw5BzR4&amp;__tn__=%3C%3C%2CP-R" xr:uid="{55103D53-4362-423F-98BB-F9264D1B1A4A}"/>
    <hyperlink ref="B87" r:id="rId86" display="https://www.facebook.com/groups/689001425305616/user/100022819835517/?__cft__%5b0%5d=AZVBUDw5DeX0e_URyIc0BX0i9Mc6iuDoxAekaUcZVtAMWeYMFgfEMhK32qgLxWuYkZi8Wnrri0qHDCkuklHpvozYODc9HksLPeA4JJOCIQY1HNv3WPWDc0jT3eYsTBOH7UJ-3JTWx8kX4Gfdsii25KhM_9vynIJBFKyewU45s5gHY0v0EywRjhZ4qa92JW6jXHEMj8ZHDc9w5n7HhF_WXM-U&amp;__tn__=%3C%3C%2CP-R" xr:uid="{EE87A789-1469-460C-A14D-5181F9DEEBAC}"/>
    <hyperlink ref="B88" r:id="rId87" display="https://www.facebook.com/groups/689001425305616/user/100071599549221/?__cft__%5b0%5d=AZUo_R5GvD_qqSP_nPsPKgssDbr4vY4E6ZTx1BqkRFKcFqiCK3tb7TinlRCA5MJmv-2lezpF0_Of91hYnqRDdoLYO-HGxs4_zy6cwlnjKHoETD31Q4eQMaEXoA9QvDkAlwxGLLRfI14u4WijQpxgQJO_95ewS95KD7lwieLSg7K5fGuVeAar_bNBqz5Dao3zhOShfjoweXDIstrUd5ycLMtT&amp;__tn__=%3C%3C%2CP-R" xr:uid="{648727DF-BB16-4791-95CC-0090CC671EFC}"/>
    <hyperlink ref="B89" r:id="rId88" display="https://www.facebook.com/groups/689001425305616/user/100080118425612/?__cft__%5b0%5d=AZVv054OBDCuDEhuwzFWvvUBxcwUkLcRssTPmvTBAoWkstH_DRQKGfjz3MMxyZGBAgkBkJN0GM0QXwbvdMt1iJF0xbQAmh3iFp6_YtbQMxi_kf1Z8a16M4HYUjyMeXuyU03O1ryjPY70K-fdH1yAjKUHYTV0tA5c-bz2gvLrNBmj3TiFP1pSiOQGodnjIzgzKn8HdvNiaw6o7ql8b04SffZT&amp;__tn__=%3C%3C%2CP-R" xr:uid="{AE255288-EFE1-4C95-BD08-78B0F2416BFB}"/>
    <hyperlink ref="B90" r:id="rId89" display="https://www.facebook.com/groups/689001425305616/user/100083611743442/?__cft__%5b0%5d=AZUcLtmaBtW3ZpEHFsvw_NbxsCv7wWEIigTxXN0omUhp6LxFw9KzJQu-TzBiNkB-IXItSoQP7Si52nrXA5wR-kLhsnmigYceCE16kchvK23q8R9iwlQl-GSDCrrHvKGJGTyv39Wjt9QiArth84H_0dnrzlubAxz_U0_s4vw0Ccg04thMfMqVLmWRsOVLXzIya6aZl0pMqrNm9ZpFGMsFIhNy&amp;__tn__=%3C%3C%2CP-R" xr:uid="{2D6B6632-4F9D-409F-AB31-0F941CAAA164}"/>
    <hyperlink ref="B91" r:id="rId90" display="https://www.facebook.com/groups/689001425305616/user/100028475448428/?__cft__%5b0%5d=AZXsSI45XuzHG8fhASse6U4tKPXc4Y6B63VS8eNreLV0pmx645m7t2b97fqumJFbvwgoBxVLOUOruAw38PDk6UMr-dUd9xfGUe2zA_YhtIuaD4u8hObbu7jXmT1U_uWpMdaousDozzdoR-yGGvbLe11vzWeBWElcGdbXa2m1GZiyOEoIIKoiv15Y4GEZELi6bgv0XgAH5GlUm7RE02vLcX2x&amp;__tn__=%3C%3C%2CP-R" xr:uid="{456D80E1-BDF0-4F81-91E0-B3E679C2FF52}"/>
    <hyperlink ref="B92" r:id="rId91" display="https://www.facebook.com/groups/689001425305616/user/100027507227701/?__cft__%5b0%5d=AZV7ysrnSlu5aisn2nPD9qiidEnLCHjCOPz-B1Voa4PdoScgaIWWdAbEgI_wlAZKVERXO45_rbfmpn5qgWL076Y7xip4AJPygPDhN728bq6HIJ_Jckk1pTr0B9aXgZd2Wp9qV0sr4AZ-ZHQ4xwccM4pjIfjDv0i44f9ueZkpF6iy8wAVI6Y36RfPauOUIshper6mZpNGurr9h25BbnVeGlwy&amp;__tn__=%3C%3C%2CP-R" xr:uid="{3CD4FD43-174F-48DA-AAB1-3006D357CD2A}"/>
    <hyperlink ref="B93" r:id="rId92" display="https://www.facebook.com/groups/689001425305616/user/100010187385086/?__cft__%5b0%5d=AZX-Xt79tW95rcNDdUOPESbWHvkSZsr6BbYfdLBHhotRX67lf4T6kRIK_nJW1Uqh4plXQEpyxObJ0xmQJKHYqe_eVdEbFk4506wDD0RYtqdPVDjJB7vnS28QvFJ2NaO8Ms0R20XZteh_TiNN7CgcwNwWWx4VL4haqUNnzjwn9NKtWkwjnwS2qv0393Q2D5EFsNKU139Q8xrQpFleKPPHvhy7&amp;__tn__=%3C%3C%2CP-R" xr:uid="{0ACEE2A3-FC31-421A-BE00-D41D66F91D55}"/>
    <hyperlink ref="B94" r:id="rId93" display="https://www.facebook.com/groups/689001425305616/user/100082284761244/?__cft__%5b0%5d=AZWwyTwVKWBdP7f6SNbVfhkVrvCPQwCLkqB9BmPzudBuTvI6BBB-eUuaP2vZa6K-i3XBIrkjyUyhMHp49bcJqwAMPo6M2lJmTJ5QyDGjjbjzOHL3pTVQgbqtU4mdxKGLIjR_qVZCN2hLShzKhXIe9dlF9pTg593AxvRghLnH8dZd3nV3e9ouG0IdRBJjtcZhSQhnKYAA6Khhv5oFghaaPR-2&amp;__tn__=%3C%3C%2CP-R" xr:uid="{08605583-A4A2-4F71-8BDF-A0AF00543BA3}"/>
    <hyperlink ref="B95" r:id="rId94" display="https://www.facebook.com/groups/689001425305616/user/100084102942402/?__cft__%5b0%5d=AZVxto3EUJIfHw6wGSaDThDnQ5_JXomkL_fSCWPzkD9yqyB1zf43TxtM5VuKhDbhWrB9dGT18rlXK4bQslPRq80U9aKu2XN2812NdoEEvNJJW2PDbkZLvKK5EN7shJUqkjOFD3vWCYj6LEkSYMKFURhztTX8SRyQ85_F9GH44AFJHqy9KLfPUURfvmI4rC66UkTHn0a_SlRA8yD_bBbw350V&amp;__tn__=%3C%3C%2CP-R" xr:uid="{DDFF61E3-47D2-483C-91FD-128787A33308}"/>
    <hyperlink ref="B96" r:id="rId95" display="https://www.facebook.com/groups/689001425305616/user/100003794464632/?__cft__%5b0%5d=AZWvpMW5DAFONBmCtQswTCiNZcjO2FZj_2bq9GGfwagua3RzjB5V1n4HR3b61BxHfGku6hwcAtrLtCDT-D66ghI_k4fNp5Y_3X9mDVA9jpLlKnUMtKWer1Cpu7vh61gN2z3sBxAL89L9nqACJYghL6bjyz4u66MqlRF_O2inhbdUpVoK4DgLlMTsr4dJSSVIOExsXb3zW-0Yu4wOdadLCGtl&amp;__tn__=%3C%3C%2CP-R" xr:uid="{78783F33-01DF-4F49-A152-98AFEB88E98E}"/>
    <hyperlink ref="B97" r:id="rId96" display="https://www.facebook.com/groups/689001425305616/user/100083767544993/?__cft__%5b0%5d=AZU9F3eyctHl2_tWCdZbKg6LzUQeyoLJ4LcE717az7XG7wn-48yHM5YfWOIYGGH2P7U6FU711hCvadlkdW861TmULxoN8xeyni-qQGW-MnVsXEyU-TDH3BMpCn4hK_wAo-SZ1Vomv7DyJbEBa2Xs1UUjoYAJm_Xg5Daxp9q8nC1rkuXN0PGh_i6Zhgxi3o_RADLTXUnLRazbVS6mBCqxaWBo&amp;__tn__=%3C%3C%2CP-R" xr:uid="{7D69AD18-3D8C-4F69-86D3-C71C644089F4}"/>
    <hyperlink ref="B98" r:id="rId97" display="https://www.facebook.com/groups/689001425305616/user/100084102942402/?__cft__%5b0%5d=AZU1rvR5cygKSC2sKQpyIeFuTSVrUCzf9ePzwHQNuvAeh_MyYaQNbAXMKObtmjV2nIr_J0XYe03uc6SPv_J_SO3G3aJni7r5wRgTuNVPKGuegW9UnGT1z6_WIB_KpaeNtfQHeeXTXw6Rvy_ywz3WcEJIm68ptXM5Dv07NrZ7GSfSscqz6k9EJxgbykR6_BXp3TgEnFiyI-JRroQ16ND6fnq9&amp;__tn__=%3C%3C%2CP-R" xr:uid="{1CA12400-A6E5-49A1-BDE0-25BB2611B4A7}"/>
    <hyperlink ref="B99" r:id="rId98" display="https://www.facebook.com/groups/689001425305616/user/100052854345307/?__cft__%5b0%5d=AZWgiysKw2ZzypGbkA6qrtBgVt9SxuGV2bpaeG3sI5j2QGuH0l-Ku1prHmsPAjvVm3BpopWtYFx5bziX-cphfRhIeve3k9dgCPxhq5bTBpFLeINV6MyyWlNXJrN1XS3yH4TusBZxkxUIkOwb-uJyB7fbgz787sAMmByj_YxoWljZ6s2TC2vyzMaD8keY1Zt14i9mNCBuyjyEItcOwKa7hDG1&amp;__tn__=%3C%3C%2CP-R" xr:uid="{EE5E628C-1E6F-4024-A277-EF7024D03A8C}"/>
    <hyperlink ref="B100" r:id="rId99" display="https://www.facebook.com/groups/689001425305616/user/100000754329961/?__cft__%5b0%5d=AZUNzEsjP9pFdx4bFlLvTHNC27vzNmafHvkg8eZQNIFmG_YGg6YDtkq2khtL6ZC7MmX8t-zf8zBpx5h4xqjQMz3fqDOq9CYDR3U-BfgoNe67E8chNQQkCLOV-NKJRlLL7Xww-s8Gmmcb3GXT6rtTVqFDo0sQR4SydygolDGyA1gVSMvDuEgr3c4ef1nl3psHwQF5twYnQ6LOT8-tWhvE2WDQ&amp;__tn__=-UC%2CP-R" xr:uid="{8C5B11CE-0C01-49E0-9305-0E58859B07D3}"/>
    <hyperlink ref="B101" r:id="rId100" display="https://www.facebook.com/groups/495159317241193/user/100006412989151/?__cft__%5b0%5d=AZWlJWUT0sxm-iyHJ5mjswCtzFqRgpf74875XRiraIpDwjSWBVRd2aBJwQc0eUoQMcL6__pl2o4QZUOLuweRRvYhEN2lOZWamhFJZgSRboUZbIG47lzipadx5yad12idZNXxBckDTjJSHmuL5Rq7dCD_lfgV1s99vuc4QAfuOB44NhoAOhtb7mV9XTIqEpIw1zM&amp;__tn__=%3C%3C%2CP-R" xr:uid="{89948ABF-9013-4287-9BEA-ED2CB2B23BA5}"/>
    <hyperlink ref="B102" r:id="rId101" display="https://www.facebook.com/groups/495159317241193/user/100054926294696/?__cft__%5b0%5d=AZVxaxC9XziAmjFxOoSKOM5otRwMVkeHQlL2C0IW5RPhFm17ok224piRqRhvpV2742eoGYiL7iQ6tM7IWK_QFoYgEAqsSoGfrCCbdrWIF8oi6Bbc3fKQwIJ80v0YjvuGnloXUAXOmRTrwSxHDvXF5qKtqM7A9b3S_oGSp5yDiKtZg6wZDhs3Vi_MafF4rbBZ6ns&amp;__tn__=%3C%3C%2CP-R" xr:uid="{14308A9C-D027-4CA5-A876-A3BCADC60551}"/>
    <hyperlink ref="B103" r:id="rId102" display="https://www.facebook.com/groups/495159317241193/user/100070360237619/?__cft__%5b0%5d=AZWuHxBpsED_7vTTIZOVJ3ome6Vq_3HEJ7K2kPuC5tTRUcj7RIfSjt6kedleRxYdfsHSpnQ-7mpguJGsjHJRSqkqQ8OPZjFDui4Sav3OyYgYOVViTw3g931KcBS7zicB4TjRgvoaJbOKGT3YejbDn1S81XiMM_Pgdn1NSzYOLYAF-xKZ221GozeLcV21KO_73TE&amp;__tn__=%3C%3C%2CP-R" xr:uid="{70E451C0-4165-434E-B9A4-A4BC0CAE600F}"/>
    <hyperlink ref="B104" r:id="rId103" display="https://www.facebook.com/groups/1923418977905123/user/100013728557515/?__cft__%5b0%5d=AZVgberokEmjTRmmF-pzmQeKr4AB7Z6S5W7TL1mHTp9HYpkhfwDuUGtOBD7_fPPEWACWjsqDx43jfBI2IRCTTXHLwTs08hOEMkHfko4XLdeLzj55OhN-QtLK5YPRejzO76a5KzoQvHNttQsT7nfjMpsZ2V-Yb8VITMIZ26Rm1PkFK_dTtE5J5b45MCs7aBoWXI-ndanQaTwOhNgzDdTqmaJZA-AT_dIekJHVrHNfONuT1Q&amp;__tn__=%3C%3C%2CP-y-R" xr:uid="{BC024A10-0875-43C0-867C-149ACFFB2666}"/>
    <hyperlink ref="B105" r:id="rId104" display="https://www.facebook.com/profile.php?id=100031211673795&amp;__cft__%5b0%5d=AZVyj3GXKUOc4pXfTWSMuO1v000RNc_TlukyuvKaZq5dCY5BYt37iOqGSk82BLXV_twfxnBDNPM9_vnV3lCIJ8Ih47XiyVgYhlWVAQ4lSh-4miDnyrk7Ku4uPJbrW8-OnFGeLHQFwKc_Fn7KNHZ4dQfRkb_dueVkxRLNJB-CnL6hnYMP48YlFglXNRBy7ACNVdkGFKNThS4IJFT0BRarkKbu&amp;__tn__=-UC%2CP-y-R" xr:uid="{2CCC9997-E98F-4972-BF72-1793A6F95E57}"/>
    <hyperlink ref="B106" r:id="rId105" display="https://www.facebook.com/groups/1923418977905123/user/100074496746956/?__cft__%5b0%5d=AZXY8-cjRw3TDC3yoOjlpSRHWs4DGIOXfAhASsw2Fy9nzQd2Ofbw1l8hFWGZFZANVxVfD92NhaUDkQuuNlBSKcdGoF1IkYM-SZP3EFZbLg_jtZyoZvE8p9X1_ArpwdYgVqzGz53rISVpY2FOErnDopolxnMVyeZLeDID3OFgP6vFckbMk8ZwfsoUcuu1RgA57a4&amp;__tn__=%3C%3C%2CP-R" xr:uid="{481B2D19-080F-4D02-B80C-B90E7FA7E19F}"/>
    <hyperlink ref="B107" r:id="rId106" display="https://www.facebook.com/groups/1923418977905123/user/100015174340951/?__cft__%5b0%5d=AZVVBO-YU_FMyM3-ZWh-N9Rcl6oZSQ2lZtmU2JofBdppkXSyESLct60DW2AHS26KJ4Ak67uLDYs20uJ6oQz44w7AdkYLsTWZX9uVQRbbiKyiSCPDOkoLc3DNvcot48sWZ3HCLWiVrjbisKzqcG-A5p0K_6h-zf6jj0gUCYS_fWlT7DLh3wJzjLZRNQ8hDj1lmbQ&amp;__tn__=%3C%3C%2CP-R" xr:uid="{3F29DE16-50EB-4366-B2C7-15FAFAE06B21}"/>
    <hyperlink ref="B108" r:id="rId107" display="https://www.facebook.com/groups/1923418977905123/user/100080772814292/?__cft__%5b0%5d=AZWEzULGV7Kyi9GEQr22okfeCKaSA3dhkO3F2oUilBxFQawaA-uPZiJoxQ3gImX0nYBo3oo13K3GURxO8nE37llT_C1ynutwiIZFy-3rMuTTA3srjY2jHLJY3_FIzAk9K9t8eDX75lYOWm3zPNzxOhi_EBnQkOfxyaC5H-037aoAhdPc2cRGuiD90SZ6Pk0-c61Ot5NhkdQxFTb-yJ0aA3ro&amp;__tn__=%3C%3C%2CP-R" xr:uid="{F17ABD2B-1830-4D64-9E97-0F86EBB1C9A5}"/>
    <hyperlink ref="B109" r:id="rId108" display="https://www.facebook.com/groups/1923418977905123/user/100083690979871/?__cft__%5b0%5d=AZWpqWDRTET8xLXXOCLVeJaQ4REPNhQnNhYpzCYEh6ca9sq2dGCxsLiO-eyz7D3JnKLydTqkvfOR8-IvN8sNcTRVJn_RjdCQOAVYv3BesaNEZHV82K_-vKZnV_hiMjwO8L_6A95Z7vbQu7QXiNrt7PqI6TYG9mzRU4JA6ZP4xycYwIFnDNmWdg7yr6Jp0kDstjo&amp;__tn__=%3C%3C%2CP-R" xr:uid="{6551967D-B93C-4147-9561-1FC319082CBF}"/>
    <hyperlink ref="B110" r:id="rId109" display="https://www.facebook.com/groups/1923418977905123/user/100083141545404/?__cft__%5b0%5d=AZUR5WbGjE97waA-F3NAyD4f0D9N2sPbm2xXBVRlAxLqyv8IiNDWiMqoMnxw9hMNs9O8tmXPuZUbjaV0eik-EGNFZSGIRElE3dB4ujVfFrNnBYXQaoabj37iBZ8r1byrd96ZNUI5G_JcCPW9V2PG38pZLi7f9FsMfYLt4tYOiI15CWi4DHp5ZDxo4oGOmTPVTcSdbCGnBQR1zOIc9mo46Gq1&amp;__tn__=%3C%3C%2CP-R" xr:uid="{8F28B906-3461-4550-BE48-EB51412E0E37}"/>
    <hyperlink ref="B111" r:id="rId110" display="https://www.facebook.com/groups/1923418977905123/user/100072926122219/?__cft__%5b0%5d=AZWOgFOoFq-Hh93ABhhCWUCGOvFDUXJI86Nfr_PHIRbNd2U0ZQpjtXxPba8MMoN2B24o-i8ZEWf7q1FYwiuy3IiAEnfySygiGSLMBTs9Ymu96TW2m12rDyfhaZBSo9etRthYlIpripfJkobDrnG48MjeY8IoQpZmA8UKbiVmZWMqBDSbZNRM-EP5uC_7H0mncffTHWD3t9gVdoCmBXiFqwdb&amp;__tn__=%3C%3C%2CP-R" xr:uid="{FB43E802-CA82-4B59-94B7-E33F1225057F}"/>
    <hyperlink ref="B112" r:id="rId111" display="https://www.facebook.com/groups/1923418977905123/user/100060992810116/?__cft__%5b0%5d=AZVS7pK5iys-FqUwTh56tqzkOWnbvq4mRAKJvHyAgXv8m7ydQvITbufKJzNrTPKWZ241vEIkAwLZTmYcobcrhrBzkl8JVW41Q8jy5ri8wVBu7xTIRqptWfqT0LeQ47ifTonC7Zja80k_nJhXcWUrsL6N4CAnP1OWJnnRwfd6ySgkiOXCL8NTh7Zin7d-fpBU4DU&amp;__tn__=%3C%3C%2CP-R" xr:uid="{C72FE192-36CB-411A-BA94-81E20A29D02A}"/>
    <hyperlink ref="B113" r:id="rId112" display="https://www.facebook.com/groups/1923418977905123/user/100043642114864/?__cft__%5b0%5d=AZU0ZUrnTrTt6jpCqFsOpC0JUiEOJRJ8L1hGcUUbxHTesj_G10PRtzXU7FOnFdIktwPAKrrLag_UBMuNwlAkmtPIlCF0n5YseEqq1ZXhugqFvBQ8hSIRAivyhp5l_QjhL00HbGwPE5RwhxjuKe9e_xd1TmTdrt6avW-qeMJgpZLTm0A6fLLWAH6Xx1_AZGZunjQ&amp;__tn__=%3C%3C%2CP-R" xr:uid="{971C46FB-CBC4-4B73-B9A0-9A0CC69BB8F5}"/>
    <hyperlink ref="B114" r:id="rId113" display="https://www.facebook.com/groups/1923418977905123/user/100050572012374/?__cft__%5b0%5d=AZUD0bKFnmMCqB8SVo-D6nJexX3amPRDTjD4CPVFPUIIGJ-T5xexFWB0av-x2wnY-j2bKHkcaqF98YXsNDWwxMaukqDQS8sxwRMa5GYZC5jShC5RUxdUl8G5pEMe0V54o0h1NfnSDPh7qOKgGKnRgRpjXRzYW36vCH14hlk0V6C0fZA4SSuZ1J30DAYhJqrQhLI&amp;__tn__=%3C%3C%2CP-R" xr:uid="{F32B4365-49D1-4427-B864-0184873390CF}"/>
    <hyperlink ref="B115" r:id="rId114" display="https://www.facebook.com/groups/1923418977905123/user/100015174340951/?__cft__%5b0%5d=AZW3Eyh4M6qSWMiifMymr8RR1GEuHORu9aoWi5GPTpSfu1EF1-vgyMMY0_MYZOOlKIk_VwBQvTg1gxP35Ll193NwNheUCBjYj60gMI_aIqDT2WUK5CXxVXtPddWr1Htzl2EMPZ939awoK0_P5XYU8tiM-PeJKrD2DNDgKmCAsNuBLXUNY3eHqYgPWNFJaGJa0Dg&amp;__tn__=%3C%3C%2CP-R" xr:uid="{AB43A118-FE99-467F-96EF-A0CE7FE02992}"/>
    <hyperlink ref="B116" r:id="rId115" display="https://www.facebook.com/groups/1923418977905123/user/100007898201333/?__cft__%5b0%5d=AZWDaFMDCLRjIz_bMUbUjDwAw1ecxSVINa8TsZ8hIhG8n7HPsvDsiM74oRU9TpXg_VtM3EX0qOpZRqPWtplBAP2gecHRcBmAgfeOorhp3fQn1kTQcOJrsH_N25UPL5GpHgHqETWJUl4vKvu4OJSgcu52lWrE7kuqCRp4jcm_Sa6WlFM05pJpl6yjZtCDKnCqjbk&amp;__tn__=%3C%3C%2CP-R" xr:uid="{A85FDE9F-5943-4594-9DC8-D00C7154CE3C}"/>
    <hyperlink ref="B117" r:id="rId116" display="https://www.facebook.com/groups/1923418977905123/user/100083383470566/?__cft__%5b0%5d=AZV4XsXnYxGkJ_n01UYHTjQlORddaydYw9VXposY64jUzIuRvZ1PF0DQYngl_1Q9PBAoK4g8GhSbCLJU453sHuLQU3OLNddHX6XC-U_ekHFKWJOw2IgX6o1JXXt2Mn4qZamhcB0Z0sJTa0-0zB-_X9EEuTldvDxQmL1lDLKYbcQzKgDuJ352yxst31Sw48fpe_k&amp;__tn__=%3C%3C%2CP-R" xr:uid="{D2062B05-72C5-4F78-AF8E-9BF83793FCCC}"/>
    <hyperlink ref="B118" r:id="rId117" display="https://www.facebook.com/groups/1923418977905123/user/100005550249736/?__cft__%5b0%5d=AZVfZ29rHcYjpuOYtksyffTwvx7MTacdbrYMConOJbE6p2QMlY8aQjHQ1S8Mr8DnhJX5lredNBALwP2Ts0tbwA4NpGWwLyM7ocjmlkQ9uOAMgyPZxbzaPk_vOnXX85q75T9HW6uas9xXrV2xuJqBHvxj3pywAC1KNcoe4Lz7lR1XMQIfsA5usD35ykqPfGme64YzHTMPLzd3joHRf-y_AVPJFhOzbbqjbldBGMi2c2nBKg&amp;__tn__=%3C%3C%2CP-R" xr:uid="{FC33A81F-9129-4084-8E84-A987B582B68F}"/>
    <hyperlink ref="B119" r:id="rId118" display="https://www.facebook.com/groups/1923418977905123/user/100055915246394/?__cft__%5b0%5d=AZVA2lxBcWEyFhJgmcV78CQlpms7SzDyIXVqZEOx5Fh7QHkYiO9WGBqOH0_qYb7AnhnRf_yrXWYpG4YdAmXQiISrfJneybTC81gy8UQdNwCyaQIq1PstV5YgPYkxh3ZlhyzG8URL_1KZyWQZXa3_HeIWx6my6mP7396gMnnF1lOAq7ms9-cE042pOaHmWRWu08Q&amp;__tn__=%3C%3C%2CP-R" xr:uid="{D775309F-FF29-4C5A-AC2E-D4CC0DCC3D41}"/>
    <hyperlink ref="B120" r:id="rId119" display="https://www.facebook.com/groups/1923418977905123/user/100068352410738/?__cft__%5b0%5d=AZXwLPuIWxNHn_dH8mHilpQagDRyUK8QDLdWyGyeBrpXA_wOtEFSIwGBUXv_6gQX63xLZupX9GUnM1OnZWx06VJFYhe__2rEHW035aNTl2xD1G_WBWpZCBRQezSjmHtq9rPztrPIUzABHB6mXd0BkD06-lc5jttXIEq7QoL3BKuirAaup99zu4iSv9OI7_GtpI0&amp;__tn__=%3C%3C%2CP-R" xr:uid="{F28D6C82-11E5-46A1-9A19-1B9EAE458043}"/>
    <hyperlink ref="B121" r:id="rId120" display="https://www.facebook.com/anh.nguyenlam.186?__cft__%5b0%5d=AZUNUhV9mBaWOW95F-V3PBkSMlwKWVmo5w3yYVMJUhP9VQ4DC4EPEIAfJvJFJnFeaSbBwaBKYnC7DhBOjuv4-BKCiWs_e8eRF5REeGgV_vm-YSDADon6sAk8uP6psrcP-fvh2WKZBmgz7BIpxb8BWwv3L4ur8-pfTClN0_U2ScLxPFVtymZFsdd1wGc7NsLwY7qGvKoz8zT3L2muPAuw78LM&amp;__tn__=-UC%2CP-y-R" xr:uid="{07EFC020-D060-4368-9B95-70204CBCDBE5}"/>
    <hyperlink ref="B122" r:id="rId121" display="https://www.facebook.com/groups/1923418977905123/user/100035706016550/?__cft__%5b0%5d=AZW6ixX1Dyb7xKa_V0C9PBVPKjCEVq0JFXbH8xxWZpHaN1xLz_GnqGuBXGlL_FnDKpAiPTsX4qfRs4EacIanhRacWb6oPWxzLXX5ykjvHkHRwMUl5-pWLf0Tlh9UzXdLMK_XT2vvRODrRVbFlWt528qWIaeC1KXX3n-5eyYXec2hRAPAiJfIylHi6ig6a9Uc60l3a2mShz2umVQT_DGHV_YL&amp;__tn__=-%5dC%2CP-y-R" xr:uid="{EA0A7284-3717-4675-A1CB-01D323986F95}"/>
    <hyperlink ref="B123" r:id="rId122" display="https://www.facebook.com/profile.php?id=100025359210191&amp;__cft__%5b0%5d=AZUWrR_yRWOT2lyogEOeFDcJ6_8e51vtkGaA1VkotBtZn86l23VahG1hCTcz3ye2YLEiKFz5cSrxFk9JbKej5R49Z8scUl_Oc-2qJfBCfWP1F2ZxkTjJRqRvqBpdYGYIpsmE6rmCf5X2U_CoyVT0kt2FLb8QPPHz3fo_eaNLwbJfMN2RtVoMnlLqWzvc0L-P87oqCGwYOKjNPf1hxGpsm8a3&amp;__tn__=-UC%2CP-y-R" xr:uid="{8F8152AC-34AB-4FBF-AC3B-F13A065E3FC0}"/>
    <hyperlink ref="B124" r:id="rId123" display="https://www.facebook.com/B%E1%BA%A3o-h%E1%BB%99-lao-%C4%91%E1%BB%99ng-Khoa-Hi%E1%BA%BFu-103147374900377/?__cft__%5b0%5d=AZXg_gG_IRMGkMO9J5Hthits2CHkiOSIRdqRBtcJCGbYUC81UCCNo2rwmb7UiQ8ASm7Npae7eIxjsFBiIsoTR11GCVQWyOrXMhsm1dR5RV6JVsGigtZOCGR22tsMp6psnnGzBUeqDVkkR3jteAew_Iu2JtiRFIcoTYqP34jcTPA40bXjDSvLnryBm-ZeuIR189GJoGeelsL6ZJs9ehImYXib&amp;__tn__=-UC%2CP-y-R" xr:uid="{26C24BDB-C15F-4935-8F5D-08C331AC45CD}"/>
    <hyperlink ref="B125" r:id="rId124" display="https://www.facebook.com/groups/1923418977905123/user/100055152560880/?__cft__%5b0%5d=AZXcDVO7L2ZMutCvYJf1ojjKglYA55S7OLpxHhkG8E8YxutfjT5VtayTfiopM15zsokv70EGY-OaHifl3OKoUfWr2Xh4Cz1ORt0-df67asT7M3op6KbRUUMkK47QOjvUtCAe1iOkKBpPQbF9kk-Kt5wtpEd5j3LNVi1ibcWvZBFzAyrJcWTUHGzjvvXKydUJd48&amp;__tn__=-UC%2CP-R" xr:uid="{0DC61D13-5535-4FD4-AD05-EF8476A3AC76}"/>
    <hyperlink ref="B126" r:id="rId125" display="https://www.facebook.com/groups/1923418977905123/user/100057413717927/?__cft__%5b0%5d=AZWhR6ZOmrBt6_zfdt7U0sjLa3XSoFIde4Y0a42z_qKj6NxtC2dT0soHrymRog_rtLgH-uR0LrFS1Tqlcx3NhxpQTHBv8FHnkSy8NORmz1NyTmioi7V45HcxN8U1JMNiZ6U6SOUZuo2tAuAmtXcR6I54sBfkNyQOIf1eIPrufypRJkx18VP3coA-jcDM2qKXpYtO8wmhszW8N1IZSVMnKSkE&amp;__tn__=%3C%3C%2CP-R" xr:uid="{D1A74F7B-51C2-4B13-B8BC-A0DB94BCF53F}"/>
    <hyperlink ref="B127" r:id="rId126" display="https://www.facebook.com/groups/210268242815832/user/100004240029479/?__cft__%5b0%5d=AZXuY67-prSYpFWYCBOFYcPIE5STgrEMV54cDjmvUV53CfZyMtF1MZtQ3uFqfMYyHXxbq5M1owrCss9-axldXMUKWuxrtBYg5dyImH17pJamyFpUlhulIaDb0kjOmLVZUVLtSmvIwkwukOISirbc0Ced9K7z13o84YqzJvJKW-ft9KLeuZb--bxS8je7oBqvPcCnbLqf4Uj5bi8wHfTXQoVL&amp;__tn__=%3C%3C%2CP-R" xr:uid="{FA027F39-D492-44D0-B4DE-3C4A97436DB6}"/>
    <hyperlink ref="B128" r:id="rId127" display="https://www.facebook.com/groups/210268242815832/user/100010129599888/?__cft__%5b0%5d=AZXghsXFpP4W2baXbvNKe3pZHedt0LlLk0rba8__Qj05M4Jzg7mFprSLNl04bU0V7GdyZSAMdr-zFPL6FiIq84rUNfFpLcOERfr_-g-65j7cXTA9KKcsfhv7rSPHIEbZYt7OPyfUjUswlpDkWegGFcBDB8E0Xe2iC_fvuZlHENO8eAbWzojtvnlyy4E37WduD8Gqg-W5xor8J7_qgX5nAv0v&amp;__tn__=-UC%2CP-R" xr:uid="{474D9D55-E3AA-4F45-97A4-8A4DBD6C08D0}"/>
    <hyperlink ref="B129" r:id="rId128" display="https://www.facebook.com/groups/210268242815832/user/100024922490948/?__cft__%5b0%5d=AZVNBRQXciNmH8wOa1Pgv6rdEOXiH5G4eT9ecfn6IXyTlOTZoUQQ3p-GJrEhs-wcLrmluWF-qJ-_rxjDpoCVK_6ffF0Hn_3B0JNBBpqcrKJCUie9fUoCVjVY6smU3QC9YBuniIa5OTKyp76qTy1Df1Fd73IWsZwma8v8-ICzQUOF1UcZvhQgmw46CwwdNSPqNg1gTXEhnWqbjZMl1pWYoyk_&amp;__tn__=%3C%3C%2CP-R" xr:uid="{20834E86-2C32-4F9D-A1F7-C0FA176B95B2}"/>
    <hyperlink ref="B130" r:id="rId129" display="https://www.facebook.com/groups/210268242815832/user/100023734006748/?__cft__%5b0%5d=AZUdkI6T4v_uaQyqZ6TzHp2lYZFkupgZN1j6vYnpAsqYaKveY0G83m1IvMo298bADB-mgY-ePLyeq83cvo1P8nEI_EIjJ2VdI8KdcgYcKNq8RRfp4LeqpKa7_DgoYlf1ysUY3G5Zy9JERniuOSguUYJ_vUROf0fcC9Phf1egOMhGvWIZj1iwEeVKZWbkiAJSI2vykanOPH30pfI8H0XEYvq3&amp;__tn__=-UC%2CP-R" xr:uid="{FDB5E775-9607-47F6-ABA1-A792CE0FE935}"/>
    <hyperlink ref="B131" r:id="rId130" display="https://www.facebook.com/groups/210268242815832/user/100008330353984/?__cft__%5b0%5d=AZXX7ZNhvJG0_oaoJw_moZIDn_T-nYa9m76fjkFLJk4EgH5oEWgiZLJ1qbCZ_zXvPUH9T0YP4JFvWZKPUReQ2Lmh30Nd4jIMgqGzod4Z8tUX3Pu8Adzx5ndmtuiqAvIx1vg-Mzced6MlEJgB2bOu25MGE4ps0-x-EipzTLLwVOyStKN53lDaHVIthBIknN-qq_aRZS2aWgLZZaXn5iOQBQlY&amp;__tn__=%3C%3C%2CP-R" xr:uid="{1D95D208-5D91-4B95-91F4-A318CEAC0A2D}"/>
    <hyperlink ref="B132" r:id="rId131" display="https://www.facebook.com/groups/210268242815832/user/100084172959093/?__cft__%5b0%5d=AZWHlubxj8PYTLP5UXgfa56q2H9DZ3gNVu5Y__VcnBhTNqRB7Ur6OdB21Hsz2sLWz9TlIrZYOHIaXsZ0c8o7JvFCOiTvywmoLBOk6bmQYAtmwFBMdNKkEdGoseWpVbh--Vlz6jwqq-bHhDQPnmEx7czaPRIEPveo5a8d_-4RrXiNGDbX5HMawC0rieEA4Tv-YNh_7Sld7F0MAsq7DwtpKYzP&amp;__tn__=%3C%3C%2CP-R" xr:uid="{21AE1FD3-5073-4817-9786-A7C6BC858587}"/>
    <hyperlink ref="B133" r:id="rId132" display="https://www.facebook.com/groups/210268242815832/user/100014507041532/?__cft__%5b0%5d=AZVyVsXg6IX3WpqnXtuuVizqo5yjgiKZtQRXxaGY-hzmO652j1uJgeSp9sDNWwVYKthLzde0REeet2uOTstEMyStHvh2ZjVsyXWhmmSboKN08zR28b81f8kiVxX0wLTcn6G3-XPbdoOeoA_ZbJFDklNnUIx1YlFys_O8zb2IcCUbL0IIsAfPASeNheVa_2SqOEHsJt48nB257jp0ZDmEYnWT&amp;__tn__=%3C%3C%2CP-R" xr:uid="{3D10073C-FEE2-4403-82BA-0CF757C66B58}"/>
    <hyperlink ref="B134" r:id="rId133" display="https://www.facebook.com/groups/210268242815832/user/100014451197135/?__cft__%5b0%5d=AZXZY8N8sob53obEen3cGwpzVz_yR2ekgRv44YXrKGpWHQoOh42KRIzZMvslS3zxEBm4cFln7DuKnSXNRD5j3czfkVBhUwhVYDZSPJiKs5MoPEW_sOm15q4y8hHPDyqaxN8dyeEff0OMRTPoLWkEWWjW8tSEJdxQFKR-I-Wvnx62tXkNqJehJ0WJWlq0DRliwTFM-_xb2azwgrFoylh7WPx9&amp;__tn__=-UC%2CP-R" xr:uid="{EEA68358-6CC8-42C7-8BB9-D5C10D265377}"/>
    <hyperlink ref="B135" r:id="rId134" display="https://www.facebook.com/groups/210268242815832/user/100007086194102/?__cft__%5b0%5d=AZV4hX_my1PYxGGNWg9XAZrJXbItxj7-QKqY4PFQH045_jg0OajtooLNXV8_llk31g9EzWAq4Qqn9jL3_YpkonIYDVKGL9YYeSSB8bV5Uv8zXWeGlDJSie7Xv7pXxpAubHYJXLvTgUav-DBgx34VVwpCCe3syW1RYNFVMGDTK4NjfO9SU7Sc4aBv9WiM4Ap5LtTTOEkru7FUErsi22cDNylj&amp;__tn__=-UC%2CP-R" xr:uid="{FDEF0A4C-2A5B-4F8E-BA6A-E6268F3F6FA5}"/>
    <hyperlink ref="B136" r:id="rId135" display="https://www.facebook.com/groups/210268242815832/user/100003720242530/?__cft__%5b0%5d=AZX4rmynmNqqYviwEkPfoIcM0FM3Oh-I_1oQMNZDv-WIfo1Lg8k8xQQyqrJl1iOnIEcVZPznk0a1vhAG4ARhbM7KeFZW934NXQZy0UR-otnmi8_gs-cJJt5LlEqkvUji9BBXBMFJK6bHqeHlMVXS9PPY1O6vSiBM2P5E5CllEypHJ2TQYN2H2EIXxeprad2l_3hU0LTm5aVFHgPn6D4U_5R4&amp;__tn__=%3C%3C%2CP-R" xr:uid="{9E583A2E-304A-4B64-B252-927942A1F6F5}"/>
    <hyperlink ref="B137" r:id="rId136" display="https://www.facebook.com/groups/210268242815832/user/100005167085650/?__cft__%5b0%5d=AZU2GyD7RRtI6jCcH0-gY_15LKzD82eYnjDuzXd7dbo4-LBRFVFfp28WDj-ThCdQwq7C3MRZUSOvqK6kj6Vp0Ms3SWF9RHskRDIS6efDESMtG9kdIwTssBt99Wfd9qFHZhbv2_IE1wYsE9Z6djwEOuAU6ysQcKRcDfa01Tva_43_W-fh3eJrJn4d7RCs0Z-81nJJh58qaZaWnd8qbl1lhfB2&amp;__tn__=%3C%3C%2CP-R" xr:uid="{D413249F-8C69-40D9-B282-F3D61C8FD8F7}"/>
    <hyperlink ref="B138" r:id="rId137" display="https://www.facebook.com/groups/210268242815832/user/100006726638388/?__cft__%5b0%5d=AZXqrxj-i-sKEikRx21G1cCOlL1wMG7Vze2-YFhRbF6xjTMSnB_5IPrJuyKDvezxzZW9pfZRhl0zUw59os7Cl5a4xU0Qg0N0GRpPzpikDFVm31XOJUIZhfPKYsO1M3EqAbV4eL2fy5WABicYchiJMbuHwIoswYYHoGFTWc6ikMKSnfhz1d7AH_LIdJ-306e01l_DzmD3p0QHuOKMl1E65qci&amp;__tn__=-UC%2CP-R" xr:uid="{1ACD1AA3-CEBF-4CC5-A9ED-7973455F030F}"/>
    <hyperlink ref="B139" r:id="rId138" display="https://www.facebook.com/groups/210268242815832/user/100003250639831/?__cft__%5b0%5d=AZV7FSQnNRiCwX51fyRDxXwrPlNMnNDJ7We8bfvzIo2iujq8SUIDq8iTHnPGLMis-Hh5qCyS4QPddFVcolUTv8LMZIeRp_HGeBBHLnWwAUpP5mxYQ0PoGHZmwMjCbDwJ1KaS8s_Qo4Fu6ldX9ICFT8vETSckiI9V3zMuKGpVOeBQ6NHjDc8OZuQ3O46K6o5IWF8VTWLHxfY3_BJn-32ZO1V7&amp;__tn__=%3C%3C%2CP-R" xr:uid="{EF1A063E-8023-43E7-8BC1-7D94A783EB2C}"/>
    <hyperlink ref="B140" r:id="rId139" display="https://www.facebook.com/groups/210268242815832/user/100073972662913/?__cft__%5b0%5d=AZUCZ7vWfLO7h8eHBzkMJRGjyCm3loK-7C2RJAis4JIcmA1fr4tXSScGT15OCQbrpOzqmKuwiXIQm1fi_G5G6nz7FX-ZJcU75Uq0aJqneRBEJE_4HioRUY5YViLTDgfPNzGktcjeRbxHDO_A4iicPuxjVlzMUEw8ioPpA_ZA3vOkafKV9LC4UwOC8WWokodFsBxwUB7bodj1g9PDH377T2_S&amp;__tn__=%3C%3C%2CP-R" xr:uid="{E8907A37-F331-401E-B574-FF65220875FD}"/>
    <hyperlink ref="B141" r:id="rId140" display="https://www.facebook.com/groups/210268242815832/user/100071957280264/?__cft__%5b0%5d=AZXb2S3nDwQfnSK_iN_5o7aogfy73TwmqXbdGLWoKLRWRcU2aS0ztdAmkTHQXm2p4aPG-NX4fMRRamtriqDkG7YTdFADVnGS4gWyr3Gn_lOqf4Dp4eveAp8mWF-nmR6LXzFjvcLt0WECBxz7NTbNnBVU1h0whgM2_EPkYrPTyq8z0b-uPAzQHTsZ2tLuqokedrELk66A3vGDDZGk47SovByG&amp;__tn__=%3C%3C%2CP-R" xr:uid="{AFC7181B-A7A1-4ABC-B7F9-05A04405CA2B}"/>
    <hyperlink ref="B142" r:id="rId141" display="https://www.facebook.com/groups/210268242815832/user/100042592547544/?__cft__%5b0%5d=AZXeUgiQ8Nmgd3tWU8fWSc662YQ8km1ST1r8X77KMwXs_xuSCp35V_M_GqMMUnIKLJpZXN1NX3cLunelIO6boVYQBEu_cT--8nmi34_QIkuDuVW5wB4WqoYaWNOkfGQCX72kfzGalNLniJJMSh_giius452ZOcZFTaJukPsGAHBIL_xeQBe5S9GHB7CsSPORUNMRXdOKgSkmDisBEPC4XBqv&amp;__tn__=%3C%3C%2CP-R" xr:uid="{E2F38D44-2894-4C7B-9937-34C4E4DA75DA}"/>
    <hyperlink ref="B143" r:id="rId142" display="https://www.facebook.com/groups/210268242815832/user/100080618919310/?__cft__%5b0%5d=AZUXYMqGr7bcvBCDDcsgG-r3FwLw65dYniBUnXJvNztGcpOHvBoCqva2Mq9xxcEU_GrYghEBcJlTFYHG7kqs6Nw8DdoCe15P3slfc-mu9w12cYWd2bHZQH8Pn-F-OQdYwKElihtjhGXDj22nTJIlyqD_H1Xid9STrvIc8DCNMlVhxU1mluMR3wvGazcIv4uBsCTjUJ442pd5fSfi3GLdYOqK&amp;__tn__=%3C%3C%2CP-R" xr:uid="{A47F97BD-1266-4DAF-9FDD-21EB28515290}"/>
    <hyperlink ref="B144" r:id="rId143" display="https://www.facebook.com/groups/210268242815832/user/100076628349640/?__cft__%5b0%5d=AZUeZe5iSQWFKsgJJVb5dkZaDk9YQqhtOsYHw5hT9WwpBG_LIYWKsM4hiIjHsPy1pf3MV0gESj1J6f3L8FiRrahSNGtOPrQoPI-9oPhmu4WYktV9dI-QNjkph_ctN0DBV2ps0-NMsAgQEQjqF9u48pDrx5x8UfxdU_12bjMMzNVSbwTjDXaNZs12JfW871bhrrrMqgsXFK63iJ028FzvdDca&amp;__tn__=%3C%3C%2CP-R" xr:uid="{A89C6F33-348A-4A58-B58A-23F06E18C782}"/>
    <hyperlink ref="B145" r:id="rId144" display="https://www.facebook.com/groups/210268242815832/user/100033846371351/?__cft__%5b0%5d=AZVRvbjX-Be9l5naSZYJqoKAambFHXb9QswGaR6JJSRSHI7qPVeaK6jy7-AC7C6swam5KRZh7L1GaWlG0RO5G3Phzyy-1uWDsEhkFGTtTMTsa1yRjBew18TSH2Q3Z4WvfoA9_THGp-dMsDhEq-6E9ayEyxkGmrM165lpbMu5TRXUHk3Lm_2XbOs4tiQXODtHLdR_cBNCiL0Crdwxl0vB_PBv&amp;__tn__=-UC%2CP-R" xr:uid="{86270C32-F5B1-4D44-A577-A24DE225A5C2}"/>
    <hyperlink ref="B146" r:id="rId145" display="https://www.facebook.com/groups/708451542574805/user/100077599435459/?__cft__%5b0%5d=AZX524uJJ1kQuCjrRTzkKqA4ED0foZYnDEbD9GhqosDrfvXn8xrIftOqxgOToAXx6iGkzy7XrzBGNAywVg9ASFJrPhXr9qopxj9vLM0HxXQ2MvraW79QvLkuGd6XZg08SnJ5aVKXzEgHwcrr_O50BPYlK4yTMbzMagcq_uexaPPaSROgno2LYr2yIuej5YlmjnNG1YfRy3N3zFo1c1ZNFz80&amp;__tn__=-UC%2CP-R" xr:uid="{A2A734C1-FC08-46C0-9AF9-F9DBA5A2B078}"/>
    <hyperlink ref="B147" r:id="rId146" display="https://www.facebook.com/groups/708451542574805/user/100031771216475/?__cft__%5b0%5d=AZWVNLNS6zq953O-zXBuytquYicvjDW7kzNUQ02bouPSd4KFVDRKxklirq_20XRqBGZeGt7yiBYPiFEY5oxieZg-grN5zclziUCBllzL_IdQwyeHY4KqvQWn1HzJ3gyCd4BxXMhl4zZIvx5bikJHppAxAYaqMwDY50DrYiH5xr-nMzux-hmC8wo6AsafStIAlF9gFyz_U62wbQy9s53WO2zG&amp;__tn__=-UC%2CP-R" xr:uid="{536F1B4F-B1A6-4B60-BDDA-ABBD2156CB8C}"/>
    <hyperlink ref="B148" r:id="rId147" display="https://www.facebook.com/groups/708451542574805/user/100015558249916/?__cft__%5b0%5d=AZVKnp-3avbkh2nywD8-3ZY4AbwSofyJX7mVsTpARx8ujRR6HRV_TGfmZPZdUkCD4tUwdG9qMZVNnPormcM7gG18a6FO_QhXye6rL9CnqQWM7CuORbL7dYSx7olFl1ITqQE28GcOevzvdOZxnkIu0Kj13lwHMenjO-dWBqixDZ3DHzdm80byqUEfuR8wWh2ln2GWGIPMzZYi5yf5uq2NlLIt&amp;__tn__=%3C%3C%2CP-R" xr:uid="{70FCBA24-4375-4BA7-A14E-923F21629AE7}"/>
    <hyperlink ref="B149" r:id="rId148" display="https://www.facebook.com/groups/708451542574805/user/100058262860761/?__cft__%5b0%5d=AZVJFAkb1nm-cq7EYWaMip3Inmf5ASfP43x7HYioiBxB3XAp7ndKH7CzRl_aF09v-NU7Bm6vTQT47zhmRjZavXZetw6jutUmpULj1Mq1HEGzWolj8U6LRTMjXWc8zFPcmZYnUySufYjvIViiJsavskIJudekl6hDWJwf6w4M_jd_lt8-ui7bHTyTMPqpDKHctHC2-SXOlYMrgQ2r55gqr50A&amp;__tn__=-UC%2CP-R" xr:uid="{3CDF365C-219B-4539-A413-618FEA239E12}"/>
    <hyperlink ref="B150" r:id="rId149" display="https://www.facebook.com/groups/708451542574805/user/100029008834604/?__cft__%5b0%5d=AZWdvfmShBX9LpyqyJWjWIU-08mOY3byHTR9zN7NCwb5cJK6vlc48G-22Bcvm8CVDAzjaBMTD5-P8W3askEUlxcDZrDLU3gcl5m7zeBHAwudwt-r7-FEiefCxQLJKBe9i1qLCMUe4_xvZu1-Z0P8yv2V0jZGT0U2dgsrmLaMJfWKyA1EcLs3pxDnVxpUMK5AVCplGrKezisGBk-aNV8s9J35&amp;__tn__=%3C%3C%2CP-R" xr:uid="{804D60C8-E88A-4815-9033-9301D48FFC6A}"/>
    <hyperlink ref="B151" r:id="rId150" display="https://www.facebook.com/groups/708451542574805/user/100004223801889/?__cft__%5b0%5d=AZVbECN3uAbxJdZ35m4clbGk0f80S1ODay3vZQZqp_p2gchnPI28nKSqfwOjLOyZu3lzU1bqQCImoWA061buMuzpDy8g5gEkQSm9bSf11UON5sHELForiW2JDaTEgOrWKTSfHAvoGxWDFzzkWgKrhIELQyh2do4i8yatr1OTVfGvD72nWysXmAtGlnFeGRsR0c46Mtm8tqSDtFeEZwn4lkEc&amp;__tn__=%3C%3C%2CP-R" xr:uid="{C177A424-397B-498F-A14F-CC038178DD2E}"/>
    <hyperlink ref="B152" r:id="rId151" display="https://www.facebook.com/groups/708451542574805/user/100036818190179/?__cft__%5b0%5d=AZVYXCf4ygqy7iY2CEuZEDlR3D8yoJQyIUyISYgeC1lO6bPuapIEkktQVBzfIJZE6fS3WfGzweOZpSf4de4jynEKL3uJSZsBkpf3SFcBDF0WKeaZW71nRFaZn6N02zL-81yIf0VoSmi2RRq7jm_q_-tTzGHyIfkfB3FmOPr4LSL4XhNVVdHJNNKjfnsVkzMnkifinFbMZr1cE2GxSPlwP5An&amp;__tn__=-UC%2CP-R" xr:uid="{B2D2DF8E-4473-4E1C-B8A2-F22BA25DE4FB}"/>
    <hyperlink ref="B153" r:id="rId152" display="https://www.facebook.com/groups/708451542574805/user/100027973523841/?__cft__%5b0%5d=AZXdWnUuAYTZ77Nb9kKFtWUWAdWtDODIi72nZoAMHbZHVv7iOCE06-QJCorK-0u3SnH0n29GfxRSszcP_LqKUa6l7PPbok7hxMcmrcVkbocQGH72fUDrGJX-j0gBRSlum2o4my4ytgjdkdFnRVKL0py1FTQU0kgaB6NAvWAzQvcsH9PtK3a4oQ5Tv2MmibCCQ2OSTVo-4keA7d16ywbIz5xR&amp;__tn__=%3C%3C%2CP-R" xr:uid="{785D0070-CD3D-4F16-ACB7-16E369AD27A1}"/>
    <hyperlink ref="B154" r:id="rId153" display="https://www.facebook.com/groups/708451542574805/user/100007165486556/?__cft__%5b0%5d=AZX3J1U2-EjomtGmT1IFgc8jHp8MhUe_-OQ4mcjyr05u8dx2YAyeP6dFGcGpF8Nrid9ubpK-eq_Ar3L6qJyYQSrmAkq90rC957fkfS61Pqpe6u8tcRVw5zqe91hS22f8-i9aMTTdwXmTPfEeLDurUmcJKuNgAXZW_rcyM7x5r-rxyFHZI4z_Wqx6Qv4KuAhXFUEqCh_bywwddOzYN1FzGvSd&amp;__tn__=%3C%3C%2CP-R" xr:uid="{9DBD177D-0CA5-499D-AAC0-2CECBDEC2E32}"/>
    <hyperlink ref="B155" r:id="rId154" display="https://www.facebook.com/groups/708451542574805/user/100011965605085/?__cft__%5b0%5d=AZWPlX8rBwGSab_FcaD9U02rI8o7ey6TBoS1r5kkfmo0CZoOuVxzs-pPlBAjE9fkwCEVfQfX2_AcaZURSgLZqwJEyDzBYUodL5DjiJuz0R_tX0TkmAOqwhH5EEsQprRlqrloUPQFKJLu0pJ7CVpFu9zpFtgkEDnMpLPXDDyXqyZnTGBw-uZ0EcK5RivrmAPIlcvFN6qgiYoV_8-kjgpeoj33&amp;__tn__=%3C%3C%2CP-R" xr:uid="{2889D036-6E86-4547-A6C7-180875F87F01}"/>
    <hyperlink ref="B156" r:id="rId155" display="https://www.facebook.com/stories/408029610032019/UzpfSVNDOjEwNTA4OTAwMjg4OTk3Mjc=/?view_single=true&amp;__cft__%5b0%5d=AZU8G-IqipKlV18Ky_E4PmW_yd9Tk4COUE_uvYw-XV8Vr7-3M4uiIK7_D9ydyNkI6JYEcQzKYV4Ngb-B9kvTOJq8p4xophF0hJLjvp7eIaFrIeJ4jmzYbCE43yEYPeuif22Zf_eAhjRMECJ7cGGFZb0Avm-BHwiKj8IIvzZ5Vb7_PypVTvNNp9aiWgOIwL95Bt3hqiU1xxb_MVg9zJbo1cZb&amp;__tn__=%3C%3C%2CP-R" xr:uid="{1E31D1D3-4842-400B-B9E4-FEE2734D2B1E}"/>
    <hyperlink ref="B157" r:id="rId156" display="https://www.facebook.com/groups/708451542574805/user/100084007957269/?__cft__%5b0%5d=AZW9yiYRYKsxdgsqiTb_FuAODGOKAYwfGCGYVBRaS_3XzsqwxiWLZ9Wnq9zMHZ74bD_dUEzOD3FbYWGJFcmH5NNCjoJ4NQQGixIOhIqTummR3BL-Kzz_tBYkKYgxtsx30dGeWBQaEH8v8gX0_1tOuMXzSSi6EX09IInN9X2U1nAdFSPMsVex2RJuDXVGMuQbv1ceuzgTVDGWh05V0pHv60pLdQeXB7CJ-cdhTe1Cdl8ugQ&amp;__tn__=%3C%3C%2CP-R" xr:uid="{B331967E-EF89-4783-A6B7-6D3BFCEAC4AC}"/>
    <hyperlink ref="B158" r:id="rId157" display="https://www.facebook.com/groups/708451542574805/user/100056837147018/?__cft__%5b0%5d=AZWnCtCilJYpVqOk1v4MLyicvXsNEdFmzqAiqCZ0jbHxRtLuG9HPw3W-AIvxiM7z19vcfBs_gjnOgn1vYprGPvgUXc15Fj6cuBf-XuydMt9j_X88r-W1VyF4mb55htLfzDaq4js--ZE9vVy-l9Dpmw4jnPxdQyP5aUVx5h6uraE6HrJXDjmEZnyrVbA98TNUn8mF50a_63ILvQnkHMf18SA3&amp;__tn__=%3C%3C%2CP-R" xr:uid="{71BB98F0-2CEF-4ECD-8CF3-FB0832B6CA24}"/>
    <hyperlink ref="B159" r:id="rId158" display="https://www.facebook.com/groups/1814594112093960/user/100082695492125/?__cft__%5b0%5d=AZV5NxYuASEO1MjXb2bHGPectO6VM11sp8s6MAIEVhEsb2bnB5zeUg_fzj-IBaSdAeb-qbW-DZARC0D7nKySmRRnZO3Wh3Ncqn0KT_q2CJP-lpoT7NTpRl72pNbQp1dFhYMF4QiqeXOmSDnbbcyPrqv8v5gRpq0YYj6edrjY-SLovVc8qwEDX2nJOGsC7c1JE08&amp;__tn__=-UC%2CP-R" xr:uid="{4117F055-C540-4556-8D1A-9730A4D92714}"/>
    <hyperlink ref="B160" r:id="rId159" display="https://www.facebook.com/groups/1814594112093960/user/100000626208802/?__cft__%5b0%5d=AZWKW7_-y3PKKzCocn4v4bDwvYjDHa605LJvUdU89ZPSwmTxyYKUg-1zoe6DL6tMJoJ5nsNaQo8S0d8Q_M6P4SMnthIkLoyBnZUVpkj_vzxwZpmdFkZiUDvfY7lcEG01jh1FDdwKu8fa_oeuMvdie9pj3nPpV5oP1sYUPS37UMP2gztgTsHtwHeaAZimo9KAsCE&amp;__tn__=%3C%3C%2CP-R" xr:uid="{F2278BC6-AD3D-4583-9BD0-FFDDCBD94B7E}"/>
    <hyperlink ref="B161" r:id="rId160" display="https://www.facebook.com/groups/1814594112093960/user/100043456550246/?__cft__%5b0%5d=AZWs-NJiuG4zl9-SPKnwyPbmOG_gea8JT_RPJE7VI0kOjzpLg3iazW2PPYXhyK9EUEUdFHjTxzZW7mSSIeWewvdBHcxzDsPm7x55d_gWJhFnPaE9uRwUtXMJhy6a7NkNcB-8KrF_cGMeSelD9d_SHXrPsBdKruJi2ak3evcpsydbc0m-PKue4Ns7p-4Nu64Yjesl850Vv0yxkSjU2r-XJdS4&amp;__tn__=%3C%3C%2CP-R" xr:uid="{026D981E-51BF-48A4-B79B-5E5C67F2E474}"/>
    <hyperlink ref="B162" r:id="rId161" display="https://www.facebook.com/groups/1814594112093960/user/100006268009368/?__cft__%5b0%5d=AZXXDI5iCiBBzUI3_R49leB8PMGBNHzxpKMvWdMd_oALI7p0uJOTRgFNAPoaXvcx-sBhoWwnhppCRrQxAUh9pszZx9crfM2GuJVXUTh-m7MAKZtGeEs49ad5obuJjC5DR_-Is317LPYA2lUFg8i5oAj2Pr2i8-uyV_HszHdr9KhjFlHVCkPcxCVREBY438IRMOc&amp;__tn__=%3C%3C%2CP-R" xr:uid="{EABEDF2D-9367-4DB2-83C9-250CA121231E}"/>
    <hyperlink ref="B163" r:id="rId162" display="https://www.facebook.com/Mua-B%C3%A1n-Xe-N%C3%A2ng-B%C3%A3i-Nh%E1%BA%ADt-Gi%C3%A1-r%E1%BA%BB-102707155866905/?__cft__%5b0%5d=AZUy4t392oRmUGEk3guRVEiODlEqfi3aN67xrK6GMo6pZmeH7IDqSKr2MjpcGEtVhHwrAPn_AMBVte-HIlWnLdEhiFzWRnYcQIrLzWrXIRr2HdDMKX1r443ihWohtmHVO7aB2H6I-jLLnXA5YqSVW0SUBElUpGZpKxejXDe92Odr3o62l57-b-sEFNHOlGlNRL55pFCRPT_WFz03OfLAF4mB&amp;__tn__=-UC%2CP-y-R" xr:uid="{E3024295-BC7F-480D-8CB9-F8CF1A9B9C82}"/>
    <hyperlink ref="B164" r:id="rId163" display="https://www.facebook.com/groups/1814594112093960/user/100005996084755/?__cft__%5b0%5d=AZWW0kdTrTWIIlDBuOFOLh80LxOGnzJu1CF9uNKFAE9hCj2LPSzDa3dHMxwouhKLKW2JjR963yZQ5_K-skRokziaj_ZmrNtn27sE36DF5UlS_AWcWcZP7_4SdXfuiWLfNN6BfMmwvY6CA-6zU-cRyKkcyQa0hZOcY5kxk43eWQllumymACm-cJ8Bm7K-YaLbJLc&amp;__tn__=-UC%2CP-R" xr:uid="{1FF89274-5A3B-4450-A308-B798E43F64D8}"/>
    <hyperlink ref="B165" r:id="rId164" display="https://www.facebook.com/groups/1814594112093960/user/100004593635409/?__cft__%5b0%5d=AZXQX51N2oOSCXP8rh6Lzj4GGzd8qlA_4Q0uyY9TTVZXXSPzdFa9B9wuvZlzfeyMQvw31BKJs1I2782vLG4MEmnJKkkl3YK4EcU9gvo8JLphb-oztem4YW8h4vDNNKe_L8fwJF1IObq4TLHfstEr7KPKVF2uSLChXM24R2VbPUyc3y5oK1w5eJDhT-O4fo91aio&amp;__tn__=%3C%3C%2CP-R" xr:uid="{4E7B7BF0-DDE7-4CDD-980B-A32D00A2BFA7}"/>
    <hyperlink ref="B166" r:id="rId165" display="https://www.facebook.com/groups/318241648833248/user/100078239027314/?__cft__%5b0%5d=AZXyNgEEpEji3Gj8TdEKOJUv9-FJsUX97-WJJMaZ0mt7XuvYe0oWjqb7iCD4_T1X0LAdvQCe4C_j6xDN6QnC5Un2lKEBDIb3qkYZrO7WtxNUuy5nY_2wtkwb0WkOHmpZEq_8k6eBZgz1yaVKd64Y6j1Cyia3Qb4dOlrbAYQ32Hdiw9d3pwxleMtiR9JSHfpFncA&amp;__tn__=-UC%2CP-R" xr:uid="{A55152E4-E5D2-48CB-A7DF-CD978694BC7B}"/>
    <hyperlink ref="B167" r:id="rId166" display="https://www.facebook.com/groups/318241648833248/user/100052256952654/?__cft__%5b0%5d=AZVxfU-hXBD-WGBJoeHtxFAZT34-2j11TbXi7C2eQx4uqefjSTBIM9tjjvckGtWFPF7m2P27wSyKJCKiDy5118OEiLub_f790yPdjxYh3NZcQFMRWbj7kGKRDIBLh1II9x0cdB26lEAiyf3QbIMbdPVzZW157eaabxLXxprW3pssgdo-AkHT5z1-yV0USA0YH0U&amp;__tn__=%3C%3C%2CP-R" xr:uid="{CDDCBBF5-74AE-4363-8F13-E7415BCD2318}"/>
    <hyperlink ref="B168" r:id="rId167" display="https://www.facebook.com/groups/318241648833248/user/100067667542192/?__cft__%5b0%5d=AZWYYcalhCE3KYPFYrQkHfmpf85akDmObrjhS16-phnmsl-mmFIElJN0vCNJIyClel1VY8xrfFvLzneMkBElEDdN0gwLY0P8t3tlD3V8ux96b_buwy0sdke3tDs-98Qob321T3efiHzEIwaPy4H2sKQqicIS_3jOVBfhpS8Cu2pXhM9EwFNcUYcEkTFimOre1lk&amp;__tn__=%3C%3C%2CP-R" xr:uid="{2836EB3C-3CBA-42F7-92A9-7C6D60E1D6BC}"/>
    <hyperlink ref="B169" r:id="rId168" display="https://www.facebook.com/groups/318241648833248/user/100081659626358/?__cft__%5b0%5d=AZWZnCPDgNzevih0ylI-XJAJf23oM6b3AJS-aHZugYq-ac3vFYHPAhWrLEsITubtaRqUcsZpxHncvgVuNm381TVYtjFBb18t1xFD1fi54IjLoJTS_yxo4NCA7Dxp7UkMOHTzBQIc6MzqjrnSlhGEBgepLo5_oeP9yUomhnWtC6WXOgQBkoLUHGTkk0XBqmODFTY&amp;__tn__=%3C%3C%2CP-R" xr:uid="{42BC73E9-D74E-44AC-86C3-BB198228D4D1}"/>
    <hyperlink ref="B170" r:id="rId169" display="https://www.facebook.com/groups/318241648833248/user/100036357251628/?__cft__%5b0%5d=AZVqYsO1Mmw6V3thWwzXoEv0UZBxBNxtHlzG3WIA8q62SIPgcX1N7mHBhI2hLNtPKIUa7fSLO0spbPGB200Pm1Bn2oN9RX5aY01Sf-P7q33pE6qKD3HtzN2ICvA5w2AzXt0UGq0o-6dfEUFjcsEIGzRszYgHuN9HP11qiOOp-PjHyMPL5yZk0UkJsyP8410GkUg&amp;__tn__=-UC%2CP-R" xr:uid="{CF6AEE00-6289-4116-AFA7-E5AE73AAB29F}"/>
    <hyperlink ref="B171" r:id="rId170" display="https://www.facebook.com/groups/318241648833248/user/100081596817641/?__cft__%5b0%5d=AZUwYfamYYU1LRWxKvukASAuo0Qwg2Qz6tfDM-tPpupHslEPh9sznHaLYMYDNY7R4Wn5Z6jPNUfhRoTuto5l48a_HQq-vxdy5xTO_d3G9Yx5INnN6_gqJFz9hcHVqrihyx6pRQ_v9t0vvd7SsfzUQ-bW2PAdGYXtwX-ntX0ZiLrsT2x8-FqsU83DiVQMRbfOtAw&amp;__tn__=-UC%2CP-R" xr:uid="{876EF809-17E2-4D09-8603-1A14659F2724}"/>
    <hyperlink ref="B172" r:id="rId171" display="https://www.facebook.com/groups/712322076179398/user/100054940840404/?__cft__%5b0%5d=AZXn7pE7exSH8O4HAlkYFlEqOy1E0ekBUIND7WZj0QZs6a2qrqWOli0y40T-wZdPrSlesmEJA0JA1PSmUzW_FywotLMYrHh8kAar-PRwYttKHCC8_Z1mVH-yWikvCUpzjZxPhmxrkuR66f2PyZkCNXy5aR6V155Ez5JO0hJwVlNZXflSpfApURqD7z26huYnjXs&amp;__tn__=-UC%2CP-R" xr:uid="{7C8191E6-0238-4A2B-B880-B79812E2CBA6}"/>
    <hyperlink ref="B173" r:id="rId172" display="https://www.facebook.com/groups/318241648833248/user/100081975307671/?__cft__%5b0%5d=AZVVDDA9f-DEIY9wXqwlT_XdTjC2aAsjFTuzFOd8q3KHWBBAkm15b2d190eIj4hEJyxjC0DaguT07bE94J62XN0Il6kkj1HrqDy573OPSkTMPTngMXokeHnV7NwFKRdRy5RAujzfRSLx_-Qh6nmXxacwxRY8UgUAr_89wKr-T-0R2SGRVLKDplRfQAR724sSmw0&amp;__tn__=%3C%3C%2CP-R" xr:uid="{80718204-54D5-42EF-AAE8-3471A73A3E1F}"/>
    <hyperlink ref="B174" r:id="rId173" display="https://www.facebook.com/groups/318241648833248/user/100008109272954/?__cft__%5b0%5d=AZXW9OQBst0clY_wLKm8G2t1RGUup43n9CThcuv-K0WHvVxHqrM2w466i5bbnl6dbfbNdYoe7_RDxo1q5aEoCBS_NW0bfubMIqG7iiPwPkdK-0DwX-lnZFrPnmmRYSZHUs5_AaDvRwTilkGkjHl9y4et4hCPQJNCMnsHLXH_KhSXo4UrUtIX10kfM2_JW9Z_1CU&amp;__tn__=%3C%3C%2CP-R" xr:uid="{2DFBD51D-8633-4E50-87ED-DB99A26A9DA3}"/>
    <hyperlink ref="B175" r:id="rId174" display="https://www.facebook.com/groups/318241648833248/user/100027888780428/?__cft__%5b0%5d=AZW3wPdRlVX3QR0KVyC4_AcIUyZKnxS7P4m_DLIKENP3nyly6MgoXl3mNQmhj9VbNVP8sfgmRtQ8N4nNWUPcxRKMDjO6POCC7nSpbr8ussNdslVsyJYQdaU74F91Xuz13PDqKTscvJBtHMtw-PWaPjpXnp3DXCYMMHZj5oZN-UJ6xIDdZwxQosL0BCHl5tbHWGs&amp;__tn__=-UC%2CP-R" xr:uid="{5C7DAA49-F938-41DF-9BC9-DF1E21CB48F0}"/>
    <hyperlink ref="B176" r:id="rId175" display="https://www.facebook.com/groups/318241648833248/user/100083308983971/?__cft__%5b0%5d=AZXHnBmJbrODv6klUDCCrqxLY_VbbKIw2zIqnUg_MBRM5FiBEJ5jdLvf0tG3PfWQ2RtlfPX1U3NEnJ6CDmzkagMpgr77MqCgbmgrz5F_1nUtGJARpOxPeHtVnskFCERxafGalSeZ7JclxV_8I9qmz14VVPut4ym_efIfaz6qUZr6gMBgKOoRrIl_lLII8u-Eecg&amp;__tn__=%3C%3C%2CP-R" xr:uid="{E07C065C-F49A-4124-8E28-EBE7BD773406}"/>
    <hyperlink ref="B177" r:id="rId176" display="https://www.facebook.com/groups/318241648833248/user/100057178231396/?__cft__%5b0%5d=AZWw5VvrNz0-j5ZbBrczxW7-b7qFcIz8HbyyTHVcVRteHdt41SVi-nZCnPxHFZXls2DHpKVW9ttY9iJRB7aVjsgPxlNcfL_JHPdO-_B3x6fJO6AHoDwjaxSzlqg4wTOf2_46ujcFaRTS9aebu8QiZiKMYVe8eOKxm9MW1f3bez-FFin910PbREAmjmXh7NST9Hg&amp;__tn__=%3C%3C%2CP-R" xr:uid="{C3B4BB62-03D6-4A94-97C8-751E971307A8}"/>
    <hyperlink ref="B178" r:id="rId177" display="https://www.facebook.com/stories/1478931575831874/UzpfSVNDOjE1Mjk3ODczMjc0Mzk4MTg=/?view_single=true&amp;__cft__%5b0%5d=AZXMWR_2ziKRL3nhtxdo2LC-VDKUaAUjZzTWkVob0Onl4x2mSG6B9JT2Sf3wEdgArhz4I4XyRWYOJad9afXpGxCOk0ochmiWnjGarwLMwN1Rql3ii_wYRQuA5ZmvCVggwqFIRW-hBVWPkr38mdrmNaYfK_QBsH9NT17SyJyAQTYOEBWXOjbvCvfnrbhU-YoQsbE&amp;__tn__=%3C%3C%2CP-R" xr:uid="{1218980A-77B0-424E-810D-EAC5AD7F5DF7}"/>
    <hyperlink ref="B179" r:id="rId178" display="https://www.facebook.com/groups/712322076179398/user/100007858777876/?__cft__%5b0%5d=AZV-iyS9oUOjgt75KyMbtIOifYzEZMICq-cwtokijCzeJ6_YiCNmLzm81BB7Po83oITi08zcyROcvubOIC-Qgc9N8kY0-Xso-a8I_LBMiRP5791CME8zR-5QymstCmyrcOOCs1dZROG54WNi8M7494uXpxrLJ19tta873uc4c5PGVff4xR1hwS0ZgYpDGyuI4xc&amp;__tn__=%3C%3C%2CP-R" xr:uid="{D0AC7F53-DEBE-4BF8-AD60-2E7316E5B1F0}"/>
    <hyperlink ref="B180" r:id="rId179" display="https://www.facebook.com/groups/712322076179398/user/100001747085561/?__cft__%5b0%5d=AZVGPuG0bUkun89TnrSvfy88unu5Xuc3UCZLC9IZsPeBs6On80yJFBzFWoR9F-hb0jc6ld8iMsnKPSzBRPtrJuDfKkfYvXwEqfDo8hmSnGIg5kO3vj--1smAHej3Li9vi2cOnjvCUUe4eZHnSfzM7M0NHZCMYyWk1IRRfQRWZGftnZwg2jWoEmGsmlbTITECvCM&amp;__tn__=-UC%2CP-R" xr:uid="{E82F3FD1-CF10-4834-BCFE-41515E14E2D1}"/>
    <hyperlink ref="B181" r:id="rId180" display="https://www.facebook.com/groups/712322076179398/user/100035570705001/?__cft__%5b0%5d=AZUyc9K0AMMz_8bi5lGNh-ZI_uIFhKp9uClzub2rRe9uXON2NQO_joVCLZI_4wYvcwyjAW-A0xiTTvNYOZ8_2ZoX9YH5gWdEP8Si6wdPUzKHPAjdN0wutnc6IbMNgPKEabYrllr00nBAr9X2s9OMGGbb7K7VmSM99HVxos1t2KaAW1VQiOwLmsoTf8_8ECf-4sX21Ozpk1IZbi6RMHdcnQRE&amp;__tn__=-%5dC%2CP-y-R" xr:uid="{10DC17C2-D4D4-4237-B428-6853D130F40C}"/>
    <hyperlink ref="B182" r:id="rId181" display="https://www.facebook.com/groups/712322076179398/user/100065401053879/?__cft__%5b0%5d=AZWu4iiDbVf3dPMXpp2-jfz5DmpsxYSGs0Ok3Y94QurD1nqNznrSGFw5tRT-W06LSvIaUxDodgXO0_BPO2H-w2FejMMPnJ4oHqUzahxG_cmcXH2kPbdgbnUqYIMBNTcBRVBjSkmZQn81137uSZZjAHfbdK67QgKLxdu22IdGapn3Z_3pYfYbXhwjrVE5BwqwmvDTIbuSCEWMC4TWj019JN20&amp;__tn__=%3C%3C%2CP-R" xr:uid="{D380D51F-5FDA-4688-B6F9-0535F830F9E1}"/>
    <hyperlink ref="B183" r:id="rId182" display="https://www.facebook.com/groups/712322076179398/user/100013313192254/?__cft__%5b0%5d=AZWU67IVyOC5kOm3J04XRwEJkDEdVqtcULwPyX94Bo-y_Rv38ttBMcJgKdd08H9-FUmz1rs_c0TfNIm9risf4B-8dcadZNO51wydPLpoAch6sNKc2vBJuQ02nt2HeW7-spZoKaxOb927qGuMNQT01dDdDnnhePbL46PR4CaWtLsdsujj2e1Uiskokxb-Os8cl3mkwURfqHqeiiMN7up8GKgg&amp;__tn__=%3C%3C%2CP-R" xr:uid="{D4FCAF1A-4CBF-4B52-B4F3-A92E00A4C093}"/>
    <hyperlink ref="B184" r:id="rId183" display="https://www.facebook.com/groups/712322076179398/user/100003022564213/?__cft__%5b0%5d=AZWEPbd9imqxm2bScWlQS83BmQr2TltsatKGuKkv0xbjzgsD5b04rH64Dapa_HK2fhDJoBpNf2af4TH32QXbzh2Pjt4vlHBS4dWt3-ic2CKhXkW1bwe7IylpTIbNyH7ywWpw866HHZWa1XQOyK9NTOE2tVh4fcNYT222LBLiyHm2jo1womCiDXHWc3NFlAyONGt4xs-KPlJHdyZ1Mt409nZz&amp;__tn__=%3C%3C%2CP-R" xr:uid="{94594A61-8624-4FC9-997E-9DF4D64B6068}"/>
    <hyperlink ref="B185" r:id="rId184" display="https://www.facebook.com/groups/144007409581774/user/100057264005355/?__cft__%5b0%5d=AZV1pnECxLlRCBHIa3f0vuUJfnW3CatYM5pn0dg3FWXvffo9ET__bqNQk8Dmq8fXRFnE4Xo5AH-3LsC1raWjkt3gNDg_qq4N43pnfEDUj6nwerS0UtMP7QL_rvlk5kYfxnCLs1ltUCnAPzrzMppLJKZeF520Im5h_7zY887RWb0ZMLODa4Ubl-HY053PLK0jt7cJ4FKZZUAuDtG2PNKvXYpX&amp;__tn__=%3C%3C%2CP-R" xr:uid="{E49BEB9F-BD36-4457-A7B9-AE9367540AF6}"/>
    <hyperlink ref="B186" r:id="rId185" display="https://www.facebook.com/groups/1881213448816879/user/100002841867583/?__cft__%5b0%5d=AZUPvQDH32MGLDwnPN8e9wMN5BFHtoxg7lhCHTzXm_w8wyDxzq9aFLOW7gy-Mue0SKW4lLBbvZCkGg17srkWZltU7u9HK-rodPGWPeheXlfqKc82Tlykn-Z8-aFQ_PRj_ycTGVSbORo6Mt9zE1Of0MKnCfUkPa-TSGLHpIyZ16kxvCbGVxbtMJ-lO6LgDbJq4So&amp;__tn__=%3C%3C%2CP-R" xr:uid="{9C410C5B-900A-452C-BBD1-98D0D0C25597}"/>
    <hyperlink ref="B187" r:id="rId186" display="https://www.facebook.com/groups/1881213448816879/user/100024923751832/?__cft__%5b0%5d=AZWRpEcRQfC_VZJLVQOSUpqDd2cgMSsPSmRmTw5x-GxBbH_f3OaVPsDe_CaX284SVhbuA47kon_5RDo67SM1YD5yCBYqPGEKW0bK0lA-xFCpGSjqCEXmWI633H_tTEPimUfIJg6gBPwkhleCmdZ20Rjjfd_Zfau59PDV5AlOEB6tS1NXRv-ZFj-3VLQazAZ2sJs&amp;__tn__=R%5d-R" xr:uid="{67951D87-D285-4FA7-9A64-870763F0A071}"/>
    <hyperlink ref="B188" r:id="rId187" display="https://www.facebook.com/groups/1881213448816879/user/100054425318487/?__cft__%5b0%5d=AZWRpEcRQfC_VZJLVQOSUpqDd2cgMSsPSmRmTw5x-GxBbH_f3OaVPsDe_CaX284SVhbuA47kon_5RDo67SM1YD5yCBYqPGEKW0bK0lA-xFCpGSjqCEXmWI633H_tTEPimUfIJg6gBPwkhleCmdZ20Rjjfd_Zfau59PDV5AlOEB6tS1NXRv-ZFj-3VLQazAZ2sJs&amp;__tn__=R%5d-R" xr:uid="{723A7FE4-3BAE-4459-BF9E-4031ABD32F76}"/>
    <hyperlink ref="B189" r:id="rId188" display="https://www.facebook.com/groups/1881213448816879/user/100005841725430/?__cft__%5b0%5d=AZWRpEcRQfC_VZJLVQOSUpqDd2cgMSsPSmRmTw5x-GxBbH_f3OaVPsDe_CaX284SVhbuA47kon_5RDo67SM1YD5yCBYqPGEKW0bK0lA-xFCpGSjqCEXmWI633H_tTEPimUfIJg6gBPwkhleCmdZ20Rjjfd_Zfau59PDV5AlOEB6tS1NXRv-ZFj-3VLQazAZ2sJs&amp;__tn__=R%5d-R" xr:uid="{F78F27DA-273D-4F22-93B4-0B0322EF4E99}"/>
    <hyperlink ref="B190" r:id="rId189" display="https://www.facebook.com/groups/1881213448816879/user/100005722694088/?__cft__%5b0%5d=AZWRpEcRQfC_VZJLVQOSUpqDd2cgMSsPSmRmTw5x-GxBbH_f3OaVPsDe_CaX284SVhbuA47kon_5RDo67SM1YD5yCBYqPGEKW0bK0lA-xFCpGSjqCEXmWI633H_tTEPimUfIJg6gBPwkhleCmdZ20Rjjfd_Zfau59PDV5AlOEB6tS1NXRv-ZFj-3VLQazAZ2sJs&amp;__tn__=R%5d-R" xr:uid="{8C04A7EA-A3C6-4168-9136-CD727ADD6829}"/>
    <hyperlink ref="B191" r:id="rId190" display="https://www.facebook.com/groups/1881213448816879/user/100035690746125/?__cft__%5b0%5d=AZXB0oHvSnxbpm77a2VwoDjsk6p60mNCrrTmvwFKO8HOn-GbTwDfhbBkDrrws_1ZCJIIWhZJR684uT8BqyuGmMlOyd3VoworbJLy-Ci-SwCMaG1MOYMYQmC5lgWtoG2UxYhQRFAFXIKYdba2Fy0f-GUPVSrVhjlv6DdRWyq3VokIU_pKvi0VsuC9Pb6szynqenk&amp;__tn__=R%5d-R" xr:uid="{E856422D-09D2-45A9-8B35-91C288ED34CB}"/>
    <hyperlink ref="B192" r:id="rId191" display="https://www.facebook.com/groups/1881213448816879/user/100008875390640/?__cft__%5b0%5d=AZXB0oHvSnxbpm77a2VwoDjsk6p60mNCrrTmvwFKO8HOn-GbTwDfhbBkDrrws_1ZCJIIWhZJR684uT8BqyuGmMlOyd3VoworbJLy-Ci-SwCMaG1MOYMYQmC5lgWtoG2UxYhQRFAFXIKYdba2Fy0f-GUPVSrVhjlv6DdRWyq3VokIU_pKvi0VsuC9Pb6szynqenk&amp;__tn__=R%5d-R" xr:uid="{13D02F1C-DB9D-4203-8823-FC4273F69DF4}"/>
    <hyperlink ref="B193" r:id="rId192" display="https://www.facebook.com/groups/1881213448816879/user/100033884343625/?__cft__%5b0%5d=AZV0upX0f0BtWO2KAS_nDCR4usG6O9dJWFSeV9zeF1UHO7yh5oFCkEsqBxuit-buz1Sc-lkgPpkal9Jo5iq9B7xnPNUfSqI6ov1z4qiIUN9T7HvYpXZoxmTux1yS6u_FWK2mndT7mIIByoJgkQXqPrOgKjhnX9hylCJXZnAmAj2mRhYRHQAUa_KUHt1jngrtC8lywGUCumPJUIATnIk-ak95&amp;__tn__=%3C%3C%2CP-R" xr:uid="{8B3CFCD1-22FB-4CCE-91A8-EFEA175EBB8D}"/>
    <hyperlink ref="B194" r:id="rId193" display="https://www.facebook.com/groups/697575210604992/user/100045821424376/?__cft__%5b0%5d=AZWWEWSqUoJ5YOiybwk_Dwn4TUonwe-uU5d25Ii9lPwM6ce2zOi6rUWpmvDevFaV_NBcVNBQnaNQQRkvxVKtrFE1u6FzbmvpduQ5Dx0h-md3h0sAOEosaEJcMAtImbNuSHEjgTR4srmG5L8wPzUx2WAMJeIZDn99ckzFILitINIjH-GkZfiJwiaupxzcru7MucQ&amp;__tn__=%3C%3C%2CP-R" xr:uid="{F202443E-FE04-4A09-A90F-AF9FEC69CC29}"/>
    <hyperlink ref="B195" r:id="rId194" display="https://www.facebook.com/groups/1881213448816879/user/100080695895075/?__cft__%5b0%5d=AZWJnOjPdgU_KyJJkM7ClqNV_uuOSw-uWMtRRD_3yL_NwHIUy7L0uGxM-2ZstXyzjfJvsewOZlZF4gJ9lSe757XYR_qFGVipAKkoruENHAZg_v_rOU8aVcOPuh1EQh0UA1qTuXyaD2RxZsTbZ2P2sYBvLududNJXpPC2KQyafU24BRKtlc7qymXlrjAyhHl_gf8&amp;__tn__=-UC%2CP-R" xr:uid="{87285FDC-7CC0-461F-A269-B1DAB5E99218}"/>
    <hyperlink ref="B196" r:id="rId195" display="https://www.facebook.com/groups/762550777744626/user/100053351192545/?__cft__%5b0%5d=AZVCHWsLi61cLvHsoAuY1SMqoWOYiwO3mC-G-d-9HHoJ5xnlOREevjvR515ub8nUESgoJBYP4YmSsTZuHFqcyCZQg5Rzcz8M7arPrgjNuGT1h_kH5HzJEvKCH6Ze5wky9_4Mv59sl7ttFl1oi-_lS5J5pEc3l-lAcvZV8DBUaiM9ybQawqQtKGEop_imtA4rFgI&amp;__tn__=-UC%2CP-R" xr:uid="{7A473CF0-03C3-444D-AC90-D690E0B0080A}"/>
    <hyperlink ref="B197" r:id="rId196" display="https://www.facebook.com/groups/762550777744626/user/1306153816/?__cft__%5b0%5d=AZUGYKfZPFBetZ4RTXluv2XC5fwcNx_JaVdR3NDPgjUauDsdJVTcd61pzI67PTU_GLXbUjp17ocVyYz4f1MsDEGSkruVARNjZdF1Zo8O4g5xgQ5vAzWFSkgvQZ4kC1gdKILcx4mm8bUXucVTzmK0SETk1JV1ZiNZ2VdlOvDwcGcpgvj_emB5kvVLn3aL2yYMY44&amp;__tn__=-UC%2CP-R" xr:uid="{56E4A355-F07D-46A4-8473-9E95CD8B599C}"/>
    <hyperlink ref="B198" r:id="rId197" display="https://www.facebook.com/groups/762550777744626/user/100013351026727/?__cft__%5b0%5d=AZUC9hK8pSa9UrTlMEHZ5PIFdt84RWIhZt4w6rPr-daRfGjgYtYauZ9V9dr02Na2Ir120mCUKC6b-IOmFeZcZkAhRSSEWd4HoDWHD9NgTgxmFE2MFsSGI9nIentmNXH2g_-z5P5MNaZOsBJgkDn3lU26LN_n1vHhFk4PHvl8135JGkOYs6DJpUFS5ynXs-QZGVI&amp;__tn__=%3C%3C%2CP-R" xr:uid="{07F7237E-CFAD-4960-B573-94EA5615CB7B}"/>
    <hyperlink ref="B199" r:id="rId198" display="https://www.facebook.com/groups/762550777744626/user/100009141932314/?__cft__%5b0%5d=AZXg1lNDuV4JZON2EN3YYkb7ebF-cEkiTJzKrN6RMg7MQLzW0u4v16H9f40DNQTdFLypCKjM3i6l3IIf3e5RSk6E5ed7vNhLe1NKvAuc46CXiVZzmayoeqEmTyWtTuyygYSYq8A1sIpwJxzlVmLtiCW0fZGiioehWEjYv0HAFFi39gdcay4YY-so1G7DsarAELE&amp;__tn__=%3C%3C%2CP-R" xr:uid="{F51435FE-4E81-4AD7-961F-801417A48E3F}"/>
    <hyperlink ref="B200" r:id="rId199" display="https://www.facebook.com/groups/762550777744626/user/100024981589609/?__cft__%5b0%5d=AZWoZl4p2DNK4q05peIEEOLWf8YQwj0nHpvzgH6dvjwQM9y3AHTb0OQV4GK9JLGWt-0pcbZbiuo2IK_pcwWCjGWt-F0CpP1d0OV91G_VFvh6Bxrte-CC1E6GVwZMIFcdWT-_WQ6AkxMYHcjwK5HPS6SJddLmOBrjxAypUSXWDstKTw7AB5u82imOkr4f3vyZ-Tk&amp;__tn__=%3C%3C%2CP-R" xr:uid="{5572AB4D-7221-47AC-B0BD-58883ECDE5D1}"/>
    <hyperlink ref="B201" r:id="rId200" display="https://www.facebook.com/groups/243019236804260/user/100026966972378/?__cft__%5b0%5d=AZV8a_Ksz60XPCkyN8Y7eDth4Lj1v94qReXFWgIfde2zu_vppUySsXK65E-LsedQurkiSe5cvxPpces745qavJleB9fFoRI1FiZCYo8rwRaVmPwIxVn7cVbDjqXCOWWESyQZdFSK6Zeguh5SxfkCDJOyfq6Wp3huUGzd9CJSPSykktGMKm-Qrhjcq9GlhlfiD9s&amp;__tn__=%3C%3C%2CP-R" xr:uid="{641672AE-F42C-4061-85E8-53F4E39DCFE3}"/>
    <hyperlink ref="B202" r:id="rId201" display="https://www.facebook.com/groups/243019236804260/user/100001254204636/?__cft__%5b0%5d=AZXZOd0REba62B-b_5P1Mo9Jhaq1Fo6vTkj473n94ndTj46mtWhUgX9nwrhZyuB7cDLo-Ve14RhwyKb4yDwOsH1Yx09xQU07_6L_6AazlD_VoHbTL12Y8q4LybFELCBWf7YrlNQsJV_5QYpAFkd65TGkQFqtvMgqzydLPihjFARtVVEA50C6NHLVEmKm60K4ncQ&amp;__tn__=-UC%2CP-R" xr:uid="{DA781CCA-F344-4862-9FA9-F84059C6BE71}"/>
    <hyperlink ref="B203" r:id="rId202" display="https://www.facebook.com/groups/243019236804260/user/100003188151933/?__cft__%5b0%5d=AZVnS7V5NTCy6CcbsvKmKBeIu8UuhnmERm2qMS7tpgL01yHEh8oaZ6oHLMnTV7yRAC-a4xLYpav4nyNQACf2hPqxJLo3CrVRx9juM9MEHL8NNzgQvPQhRnpan6KlfRAo2IwbzJx6GG165YxreX01qJvktr9q8Ds6fqynLnIhkdM0rkUkeglcOX8gmWaFMdjsza0&amp;__tn__=%3C%3C%2CP-R" xr:uid="{C0ABA3D8-E781-4B5E-BB7A-DDBF53E11A3F}"/>
    <hyperlink ref="B204" r:id="rId203" display="https://www.facebook.com/groups/243019236804260/user/100058143484500/?__cft__%5b0%5d=AZWCsiqfts1oBSW5Tm8ZRopNZhbsSjM_d07NMuhnQtA8QQ0sscjgsngRDAx7pMNGaESjcJPXJRTbjsxOT91VPU7PIkV-cjXVgH6yFIIr4sOaGpw28neOKvyIalT8oEuZNA7ymd8fPEzWe2OBY2kifoeUXGKfrMS8X03sUOI6SQnRZZwV7V72j1Yxg9HxfIGfK_ODtJo6zcPIfmjDtQqT728c&amp;__tn__=%3C%3C%2CP-R" xr:uid="{1956C243-1FA2-4260-84BD-3439171032A4}"/>
    <hyperlink ref="B205" r:id="rId204" display="https://www.facebook.com/groups/243019236804260/user/100062380946828/?__cft__%5b0%5d=AZVAOEF3bjbluoq7EcSX43rt376W9z_a4vFkH1WiAWtLeoUxeWpBnC7REPDUbDEmyk1WgWMgJeWTyddwd5K78w-wUWOFmNgn9jOL21pCuJASdC0ufMY-65uJi9_sSq7VPB8iBExTYBoqIpCcxT3-jmxMAw0krVvUEdex2t9kQRoqRvIP4xinCVuiJ-vzSStC6A8&amp;__tn__=%3C%3C%2CP-R" xr:uid="{FB664FFA-8FD6-4856-8489-CB84A796E8EF}"/>
    <hyperlink ref="B206" r:id="rId205" display="https://www.facebook.com/groups/243019236804260/user/100081070910092/?__cft__%5b0%5d=AZXew10AM0jdY2YsRGGHAvxVkBvcyNYgVlkMkDQ8xqqu26t89ndK7WKKIUT6aTNfrYGwIPok3vb-jngd-fVMG7kg2lv9nR8qrwFYgTbVDYlMVhJ98JoYcQ4iCKOPf3Duknx-HjGlw8oSit5E0mjiwUFW_Oxyf_3TUjzUowcnNOVi0m1xZ64BzJVlDD8Yv08DXkQ&amp;__tn__=%3C%3C%2CP-R" xr:uid="{4B5C500B-4DD3-41C5-8F19-75D9F0A5751B}"/>
    <hyperlink ref="B207" r:id="rId206" display="https://www.facebook.com/groups/243019236804260/user/100039017711844/?__cft__%5b0%5d=AZWtqWdZvvdczyIn4XcHip1Cei2YM7qclaskJyRKIjkFIYVe4E4JHoFSCNAWx4KNmsrNoiNtRmmz9nblb8F1hp3I7HfNLNensW5_IYjHtKyAVzCJwAsnI2W9gbTtUdutAUDbeO10mY6-45HtKnYA8zp2_RvLeOmnGf8ymSSSi4AFurvuw9YGR_b_BZlDDk0lmLQ&amp;__tn__=%3C%3C%2CP-R" xr:uid="{C9F9A990-168E-452B-BEEB-42EF60F8721F}"/>
    <hyperlink ref="B208" r:id="rId207" display="https://www.facebook.com/groups/243019236804260/user/100025394286923/?__cft__%5b0%5d=AZUp0BsqkGUCb3Vf07m9spKeBBoZ5B58FmdjarXQyTpx3DoSBRPsJIJROycI0GxRRwGJvmWhLgSVT5rkjFtCthmkkPRGhqsrLMv3tN9_IU-FbZFPcymZxI33jLkhh--YgtoH-1HWneBtQJGnEeV05GJiwK9iA-jBYsX8IPZK3BKUNDz32IbMYuFPQKrLjFQICz4&amp;__tn__=R%5d-R" xr:uid="{B5E21E72-40FD-4925-9FBD-DB92656BDC28}"/>
    <hyperlink ref="B209" r:id="rId208" display="https://www.facebook.com/groups/243019236804260/user/100062380946828/?__cft__%5b0%5d=AZWSvrpJsz27E6_m1xENgv6df-Bm7tMp5AanJUKOVQl4DhmtCBVZX-DgfoLCy3trT84lfWxJDhmn608IorkCvo1JKDugVlkuOWCMElBjFMo_TYGbphjPz_JJ4L8RcEvzWXRREK88AcXP8Rb5O9qDFZQx86T3gKEb9Gnj6ujAIkcF8cvqdjL5hq0CTOfnq_HDomU&amp;__tn__=R%5d-R" xr:uid="{F0804044-755A-422E-88D9-052C14F883F9}"/>
    <hyperlink ref="B210" r:id="rId209" display="https://www.facebook.com/groups/243019236804260/user/100057800350324/?__cft__%5b0%5d=AZUqLaKY-nQedBhpDlLkVHKimWdbaRBhWyF30F6HEMuNxIMx6hfz7xyzPdAr-P-SRo37fOVUUkiHuyqB4Vr958Kg8jn03j7Fr6bYRsjDdGUWe04kXCcuQRuyzE8gYMJ2eX5cRlPpixISyl2OSidKOKOUtkHvoPLC-PRjCA4PcgPeFUMWb18mVpd0odMJi7ml2gU&amp;__tn__=R%5d-R" xr:uid="{E6240C68-EAC5-4CCE-B443-A8FD0981E5AB}"/>
    <hyperlink ref="B211" r:id="rId210" display="https://www.facebook.com/groups/243019236804260/user/100013497842177/?__cft__%5b0%5d=AZVIcMX9hiwQ4O8PirUNj7aEvHRMS8YxFi3h0pRJ_g-k_gBpCl205DJhOM86BgQb40w0Fn9BnZWdU7NPgbe6aeynOqBGc9fFvwbtbtDHwxtss9HXFLY6WrcLBGlip7z6PVZb-BxufJM_O2PxYEaLeTB5zc31JWsA4qfqqrOc1iYzy0Nb_DTdz_kmKFcsKZeWH7o&amp;__tn__=R%5d-R" xr:uid="{B3577BFE-FB88-4B8C-B71E-AE1A690BDEBB}"/>
    <hyperlink ref="B212" r:id="rId211" display="https://www.facebook.com/groups/1154566394574653/user/100006066580731/?__cft__%5b0%5d=AZWWFBUxU5Y25udLzUapRNJnB-8htnLNPE0oSFy2cidlUp_lKw0AcCUpSM-lFs0P6mjFPbOrsp1lLJqyFHlVlVq-jnwtLN9M58272v7cKoWdrLlPg_bj3h3YmeaxlG1DUauB_fie-DFyB_JJ9ff1mzvTFPEj6ZoSOytYW_ci-nEj9fxf6R6dQrlKJ39MJsBVn5mfXGDnVwU5jeuFoHLYtLSi&amp;__tn__=%3C%3C%2CP-R" xr:uid="{4CA346B9-5E9A-4CAE-AD80-3DEC679C5350}"/>
    <hyperlink ref="B213" r:id="rId212" display="https://www.facebook.com/groups/1154566394574653/user/100052334461272/?__cft__%5b0%5d=AZVenMTleGKJP5bmRcWXU9K4WxNx9qDb5qJ0Rh2WaJf_-6sU6ce-osVyxARKhtYmCIZswGnjgmSCK936zmoeQ8g1t1e54nXs4faUvgkxWTWCTdiwGzIa9RJVOOjSVP4icRemmKwyq47EtiB6Yo5MkBNcVi83J-U1GhTZamUnWE59Ro4K0MIJEesBqj4IDM0uiWK28z4s5N1WfqH0O0QU90QX&amp;__tn__=%3C%3C%2CP-R" xr:uid="{D2DA4227-319C-45BB-888D-4A0E34E3C08E}"/>
    <hyperlink ref="B214" r:id="rId213" display="https://www.facebook.com/groups/1154566394574653/user/100005558267372/?__cft__%5b0%5d=AZXd72pHlmzDNeAGyGQ38u9Jv83puTP8zOlOiUbP9mJm-5OU5Y2g3F_Rh9YUizgD-5OfquDyhXhljBhH2i1ovHxjoIO681Cs3PnT80BvZBgYQMZaU76dmC_lMjZrKVu0YxzlqQaE2j8JW0hZ1O-F31swK_velJ--oymYHBIcKomi6p-z2QR-WktSv3aK8CvlsnENDhHjRGnwGooyKfaGdSrl&amp;__tn__=%3C%3C%2CP-R" xr:uid="{3F1202B7-0518-4B91-93C0-2CEBDA319D22}"/>
    <hyperlink ref="B215" r:id="rId214" display="https://www.facebook.com/groups/243019236804260/user/100004611605983/?__cft__%5b0%5d=AZU_dDEODYFg3Jh2YOPrQ_FhQCpAfgZP-KPhst7VxtZbKOypzj8gg3DttkFbzOqSP36LU_MKRrIxDau8843QbHFrr7fRy2l7ViEPrbktn8zfYHGL7ohuJlxIcD7hMEbin4xmJagQzWs-KihLZvPqvWPIEIqqOPP3X5L14v16gnNoQaPjTlYCzHGAYrtrROw8DOtnMYinTSckeYK8KrHMoW-N&amp;__tn__=%3C%3C%2CP-R" xr:uid="{8253BAB8-CE59-4D98-8800-50A7D44DA552}"/>
    <hyperlink ref="B216" r:id="rId215" display="https://www.facebook.com/groups/243019236804260/user/100008345327137/?__cft__%5b0%5d=AZW6x8dts0GonqY1F-6-HrZL81t7isk3oNlss_-1Hs8676vkqnxo6hQ8tX-p8O0LONLZgEWTgPxjeYADCUWGfgP8ISSQG189-Z9ZNPNAGUnGfWyQNdlLWVv8wQWEW8-dmmvXEAFm0wkWIg6XwaencCGcPS3mBe8AA28WVlc_BFgLrBMuUweQ6fedfjXFRGGqJt7Dclm31_CqDaRFUEIlcReT&amp;__tn__=%3C%3C%2CP-R" xr:uid="{3925850D-04E1-4F20-8080-FD6F14EA37FA}"/>
    <hyperlink ref="B217" r:id="rId216" display="https://www.facebook.com/groups/243019236804260/user/100030919476763/?__cft__%5b0%5d=AZVqYsf7xmPz8xibfJZLrpFgzg-I6dR2o4WLMkrxaKlaKCA7LFhLZAofJtF1RKB2gxnRmhwqUv6JdYeBSEtYVVXchiSceNc6guX2CDQLIZTzTLpYahptlF7_TnjB7KjWC9xhfhP33qMJutSNs8bgl3AG5e438RwOEDy6T_fM16kh0YVMh3STcNb24u2vViwb8nwTgCVJnHTO-qMfA51v_sJk&amp;__tn__=%3C%3C%2CP-R" xr:uid="{91DB573A-9AE1-4125-A3D2-10DABE211633}"/>
    <hyperlink ref="B218" r:id="rId217" display="https://www.facebook.com/groups/243019236804260/user/100071011165410/?__cft__%5b0%5d=AZXK9mOe3yK-KoPx2w3Z-3rN5ySL-D-7yy8vO-4CIHslN8lqmf_rPdlbxhRCVrYzL0rGQ2-ekP22mrqCov2BchWMFYAoKuNd4bNz50n0giUa8Ar67rjPG8PQ7YQpRf2ilRSFGtZaXcaZHnr_KouyC95gSnw4PNkjrHgZUUvTQ96AwcA-edFnZGPEDWgKJM3kZ9A&amp;__tn__=%3C%3C%2CP-R" xr:uid="{2F0E17B6-7B2C-48F3-8821-264D7AA63D55}"/>
    <hyperlink ref="B219" r:id="rId218" display="https://www.facebook.com/stories/1397845113602295/UzpfSVNDOjM1Njk1NDg5ODMyNzIwNjY=/?view_single=true&amp;__cft__%5b0%5d=AZXuvpYeZ9I9P7qzwXHA01tO68l-rZxr7gzahwHtKD_mK1x1nmPfSt6PAQFAZWMRCkMZXuJ9z2tw_s2XbOwpgPDVCC2UTjMSuRR79L5OA89l9-lGUFenntHfBrMNL2zfdIvNS6TuWnYFmzz57iRCxMo96wWXenZLxAKip6aKFG6qr2OfPtxWN5uGMry7HOQTPaI&amp;__tn__=%3C%3C%2CP-R" xr:uid="{8154B9DC-179B-463E-90D4-6DF91A4A5A16}"/>
    <hyperlink ref="B220" r:id="rId219" display="https://www.facebook.com/masuheo.nguyen.5994?__cft__%5b0%5d=AZUsPvwbV13ukd_zOBWduGFJwMsLEtyiuZUvlejFkEhmjz-8e7UU1ZFRu8en_Mvx3xNd1_HSRWw9xYy5Q_7nBtHcs5oGGA9C7deo1VJbOdEcm2gD8hebuQGtzES8_aOU1BgNJUb4zTldvqNmpffEBDdv9dsNdMxaOXQSuENaTb-v3rdXiPW1bLslxNJNQD3OCePIWE2xmDjonzUErkCF8OrX&amp;__tn__=-UC%2CP-y-R" xr:uid="{103C19B0-CEE6-4587-8BF7-59621FC670FA}"/>
    <hyperlink ref="B221" r:id="rId220" display="https://www.facebook.com/groups/1632660756980624/user/100009520733305/?__cft__%5b0%5d=AZUiBuPSxjIOoVvzuwmwog8SdeMRb9umglZvzQVleaJgke4MaafXhO-zPVGSOJWY5Ph56Ve21sA1TAdlkbyd0jFQyDf-sC3XbuTngcpsqqL0JnWrvXA6ad0AMaU-2v3FYUmuCbPn_qpPk6N8zZ3SGKQiT4kMNFwKqoNLFptXKNPhCIJ_sghVukeiD-rP6eJa1K0&amp;__tn__=%3C%3C%2CP-R" xr:uid="{E4D14692-49C1-42F5-A2A5-CE47731CD238}"/>
    <hyperlink ref="B222" r:id="rId221" display="https://www.facebook.com/groups/1154566394574653/user/100040232512794/?__cft__%5b0%5d=AZWg41iNOPM7MxCWV4eGhw9wbLf7VBO2rzvCVXS1ztx61tklxGDgFyy269GI-EkWqhzi5_tQZliRl5K55kioCPCInYoRwQc4TtmDoMsdYYRGtT05X-Ug9wHO41A8RYaX5sgPU5Rhqaw68cFWc7WOdkVvKpAY18QNRIrFHgoH-CiPk3Bg-HqOE1XJsIZ2wDtbjK1RwLIWy424cat3tyG-U6h7&amp;__tn__=-UC%2CP-R" xr:uid="{2F67FBC1-62F1-4018-A166-4A222A6F8002}"/>
    <hyperlink ref="B223" r:id="rId222" display="https://www.facebook.com/groups/750286825662889/user/100080961223195/?__cft__%5b0%5d=AZVFhx9QI3EWMZ9G_WZU_Qe9OdaMturWlJV93CI2Qx78FkcFCCcbyccby8SLKG_GK9ghF3q4tS6B1-o49Qdbo-yA_GtB2jLETDwlPZ-ApIN8sBXrnlieYXHXfmntFIEFjJVppugCDUTDrtsAETPzxw8GmH8jxDkSyUIG6wq0kTK0LSnSjfoCkLrLpKG38htE00Bcdneny6kEOIkXCwuQgHTZ&amp;__tn__=%3C%3C%2CP-R" xr:uid="{10D11E2F-2CE8-4A4C-8FCE-C96B58F7C24D}"/>
    <hyperlink ref="B224" r:id="rId223" display="https://www.facebook.com/groups/750286825662889/user/100006507367026/?__cft__%5b0%5d=AZVZ6qqf0ln6G8YecVM_O7AeWyMAIRwdP5gOHJBhCBwo-LWIh4OHt0TSCyZh44EkaLqCkmOg7ycRDN98AVDQY9MjEE_d4RZkHc1OQBxXNOi8rhJZKvRO79PU411yER6rFc9j7Z_FZdmIf7GXsB0f1rvvNXzF5U_v_-BLIo2PSf8zYGwVeHOEDIUxUWef7yxVXbI&amp;__tn__=%3C%3C%2CP-R" xr:uid="{63E04E26-2429-48FB-945C-90E680AC19D3}"/>
    <hyperlink ref="B225" r:id="rId224" display="https://www.facebook.com/groups/329923255478689/user/100029623518774/?__cft__%5b0%5d=AZWAj8WIxd6Q1eTN-PpsXwRQ10Sh91wogrqhyuzs6f6fTWKYvPuhbCCbJ9pCwnCMJLCm_1rQbnQ4idowMP2WjnAnMF76-GUIKgE8ZxKFgh-_anTrTLQ8I3_G-4qqf84BlyOugXCCkgzbndLZChSdf5YvUVF9ZGf8R3stOO7sL9DTZ717KjxL6cXWVCY--ChSkr0&amp;__tn__=-UC%2CP-R" xr:uid="{0FAB08D6-A2E2-4743-BE53-73E30AD5E04A}"/>
    <hyperlink ref="B226" r:id="rId225" display="https://www.facebook.com/stories/1385802401514114/UzpfSVNDOjUxMTc3MzQyMDc1MjE2NA==/?view_single=true&amp;__cft__%5b0%5d=AZUAwUb-KM-SWWl8sYCTZElh6F9hiKQ1X7QUDUTshFrpMKJQh7Vw1i73xtwiK_TRYwPDswP9YH3wNocnBJTT8qrfcfJbttLEQ7gtqDR5N-qeGyQv5yOMU5ZmVrVg9KRtMXAOpnVHVWXvA0tWSGW3rZFzNLIkm19FuBuygy_6D0RCQMyxRukFK12_OcvUm2UrZjCd3LoCmLCLRqay-KrCjim9&amp;__tn__=%3C%3C%2CP-R" xr:uid="{88F813BB-0CDA-47B4-A7E1-7897EFAA2ECF}"/>
    <hyperlink ref="B227" r:id="rId226" display="https://www.facebook.com/groups/329923255478689/user/100004498904380/?__cft__%5b0%5d=AZWBKQqCOd_YKKi5tgdTUeFnhPqVp52nnn4oo9QTX4S8M9sxXUGcWC8j5KwD2myexypg4U88xIlASInuWgq8RlDaz8dXBl2J0ThIEscY3bAETznkbCPlqOmqvMEkc9OCS-9JjMsf7hhBxvl_-ffQLlcog0J1x_PdlEHGpzEvp56Cb8MbyyPBfsxUBSEyEodtI224Ju1oeHI_hylMbjyllAW4&amp;__tn__=-%5dC%2CP-y-R" xr:uid="{1BE9DE88-5EEA-456F-A057-4AFC063465F9}"/>
    <hyperlink ref="B228" r:id="rId227" display="https://www.facebook.com/groups/329923255478689/user/100032569063898/?__cft__%5b0%5d=AZUaayM5LjLi6uHGp_K2QAjaFVB6VkaDfbzjBbzpv7p7Odb9ucsjcKLbcGjtP5Fz9ebXR1fz49hk6-dUlNraQj4TG_Cw_I04Tfw6e2L4rH3Oa51pHsX0QTq7KIA7ubOkzrghaT--MtyUqH8fFGDGEWsAGfqgtklv68d0C7iVOKl2T24U5EZ56dAXg70zVBHY51lyKejczmgMEaT9WJ3LrSY5&amp;__tn__=%3C%3C%2CP-R" xr:uid="{DA90BEEA-F12D-44AD-8ADC-357DDC6C3D74}"/>
    <hyperlink ref="B229" r:id="rId228" display="https://www.facebook.com/profile.php?id=100067916641174&amp;__cft__%5b0%5d=AZX6WIOiCpxa2HOFM4eTYU79v5MRmJBjk5h_aYHsXs6estPV4FME79_e_rDThKoZVaYkcm-B9pFJSYWpggf-I2rDxliixMXOqbo4L8zfDo2YQPlVAJPZjKBbY5mhd-c4FuEibKQK08fDhkPtwWqenP7Tnu6cRVrqtLO6vRReijeaaSzmPsVrEdREVzcwY9t00-dx3UimL2KIYkWeTymKt5g0&amp;__tn__=-UC%2CP-y-R" xr:uid="{D03CA986-1692-4876-A51C-905DEB97E97B}"/>
    <hyperlink ref="B230" r:id="rId229" display="https://www.facebook.com/stories/1297749573670601/UzpfSVNDOjQyMDU0ODU0OTg3Njg0NQ==/?view_single=true&amp;__cft__%5b0%5d=AZUmAiC2jE6cxKUqTG15tG5Eb8WDHYmvJ1uq3cCqYl5RwaHXdB4ks8ksxSvB6-JJc4CUpTC2f2apB_E1b_yTZtxEGZ1yjdr04ccticFbdgbjkaH-3QDVF95jaIK1SNya1K4CwI0FE97u2IbtUVZg65RJ5bkW9mVnGGfOTQUNOccFDV55Xfvt1EESrhYsZ6miyQo&amp;__tn__=%3C%3C%2CP-R" xr:uid="{2F8A560D-0CC1-4BBE-AB72-332A0F4D1391}"/>
    <hyperlink ref="B231" r:id="rId230" display="https://www.facebook.com/groups/2374923172738378/user/110688993803786/?__cft__%5b0%5d=AZXYukfOYBxShUDs52kvmJu88nmnds5QwwW2-TtsQD3YFNMv8DV-Kudu3oawZom1mU_MC7Mkdj9ZMOBtSexcobt0WejOsvJPcCQI8aDiV8gKiYFx4cDxMMVOV4GFHlgaV72dplbFqIAO1ohaMtSKsr6O518Kb5pVL_e0k63-Z4HGmCRc1nJYFpD-Qk_rU55E110&amp;__tn__=%3C%3C%2CP-R" xr:uid="{2FD804BA-5798-43E1-AB3E-BBD8231EAE27}"/>
    <hyperlink ref="B232" r:id="rId231" display="https://www.facebook.com/groups/356730888321572/user/100001821330767/?__cft__%5b0%5d=AZXNJnGkWHMOaK8vvQZ2kw-mkCuuqHDuP9Twe_S20UuP0Aq5b4l-9KzzVAwI0zUMmtriRTnQHcUYnqDvwDrmbKO-VwZb7r8Y0pP5cnlOTQmgcgeJc_kzcdbSB4c_tL5Y4upDqA3NOsOIq0AL9Og2XiypUhgf22f3nFXMq6jTmvermg0QpQvuL4czfE4UJAzIajS-69puteRa_HTf8pEiWxSeX4RUbNS7S8NGy82B9V0_ZQ&amp;__tn__=-UC%2CP-y-R" xr:uid="{AE6BB46D-85C9-436E-9953-8D3F63FBB461}"/>
    <hyperlink ref="B233" r:id="rId232" display="https://www.facebook.com/khiviet?__cft__%5b0%5d=AZVTeug9W5JOwSvSs6RILbu6R8jYDA-WQcRHes6DEigWsEHIdW-ChXKTWazb796K_RaCznsS4kAKsWUeJz3znZhuXe1_YgEEPle0FheMkDehcaleU-fHBngetedonRUicrsuCllwhLghi89g29LU_WjrJMACc84ofiof7dfwVzljjEmxjS9qsPnp93RhNuk8knMnvwriHKdLq3pAKmYl5QOt&amp;__tn__=-UC%2CP-y-R" xr:uid="{00F79DEF-6BB5-4359-BB06-DCA0BB6D21F3}"/>
    <hyperlink ref="B234" r:id="rId233" display="https://www.facebook.com/groups/1462421373896189/user/100003713113219/?__cft__%5b0%5d=AZVDggd9Eunwpfx2IbhtrHQQ7-1CG1xwxVuRiaGHnY_auyp9IhALyQfSIfydj1qSyRnLo3Vq4bWzNsJ7Dy_nSpJ5p4e15F0Kcv4_myvjpnun86svuZKn3xhDIrHaqbHD6VxJ6iXrfKZ-MSWSHxpCaiG1ZkW9mK_RPj0xTxuGlLQS4jndMGZdVbeI_woppmU8lnM&amp;__tn__=%3C%3C%2CP-R" xr:uid="{0C258189-5857-46C3-B575-EA979011EFE3}"/>
    <hyperlink ref="B235" r:id="rId234" display="https://www.facebook.com/groups/265494573896953/user/100079333467574/?__cft__%5b0%5d=AZXymKHKeQKLw2XmaOP2UQYA8nkvyTjN1wuP2irIc1qVG0JDZ_C2FKrB2kuKzPlbKLBR8f1bPYgE9lS1EA37TGymqVNXlqfisswnTK980CN8OQi1gn_N0fqm8nSi6A_jGryXRIFFkMTKdwjccNIh1A0MxsMjXujDRcvz1TEyNTt6Uh0NYMRUJBgAJXK-C5Xc0nU&amp;__tn__=-UC%2CP-R" xr:uid="{90029535-82F0-43E1-BABB-EDA7A57FC91C}"/>
    <hyperlink ref="B236" r:id="rId235" display="https://www.facebook.com/groups/265494573896953/user/100081203139888/?__cft__%5b0%5d=AZU0BGuCh5gMarpvkAu73wynCb3kfKau7LSUudvyMd7XeKnQYd_raqAT993GGnzgunf2FqJk6HS8TPqJ13OzMbSbT_Alyo6xGflNxSadwAUu-HZw9CbqKzs4Gb_wJZdFBsms1mjwfwHYK6nhHCZJfvzeSmqsDqxALIDy7hUmYQTsauVUaY8ePArhBrdy4hqeFoo&amp;__tn__=%3C%3C%2CP-R" xr:uid="{E14F71CD-C2FA-4063-8183-431998351904}"/>
    <hyperlink ref="B237" r:id="rId236" display="https://www.facebook.com/stories/105788088728593/UzpfSVNDOjMwNTQ1MzgyMjQ4MDY3Njc=/?view_single=true&amp;__cft__%5b0%5d=AZV99Yj5xiPWoPdioSTONP5VqL0BLYgiz4YYTVdZA8TfIL6MTJMfClbPpQ-3cOuCch6KQFgn7bZHk-Nx_an3PFEmrOYmPmuNutLKRCrq-xj1oE4qycNu2Z4vcKMdiawaDrOPyZuVXKNJWGD1Dlka8Q1ooDAQI1OqWnVAFRhyT1BCWCGyAA59FATRJaxWqwzacM8&amp;__tn__=%3C%3C%2CP-R" xr:uid="{6F3C6006-A8DA-47BC-9438-BEBF76C772C6}"/>
    <hyperlink ref="B238" r:id="rId237" display="https://www.facebook.com/groups/265494573896953/user/100040116002333/?__cft__%5b0%5d=AZUG2wbnQgzxtxprGchWaTWXUphdPkytjTngPhVhqhPESSTc42thInzgG2wQNTqYl589QOfplJy0t9S3vYv7pxQ3-vrG-rkKLG_2Ynqqm9i8hBQIvZUmCBoKkwQVhjWAnRaMafhCMmCQ3Ao5msdr1PR_4LAnLMcMj0LxZMPHiWro1hjch9PkkHoewTbV_QKWGK8&amp;__tn__=-UC%2CP-R" xr:uid="{7B67015F-18F3-445A-81FB-B19063BADF12}"/>
    <hyperlink ref="B239" r:id="rId238" display="https://www.facebook.com/groups/265494573896953/user/100010535260380/?__cft__%5b0%5d=AZVDrOYf4_jCHT_tKdo23CbdZwYEJNpGchQNeFF7MD2_oJ6_u4HXxvCll1A1HJz6pxnvnlhmmqqOB3NK6l7xoo1Lq_HimlTj3AkyeT7rMUiPhIYSLGzV0vYqVASsXCAUJVIPr1cwfmV7eAaNVapGfQLKgeqSUvSigTUBsJMYsVUc42PruPoXz-3CErrGQHc2hME&amp;__tn__=-UC%2CP-R" xr:uid="{71AE8C19-CC55-4624-A71F-FD096737713A}"/>
    <hyperlink ref="B240" r:id="rId239" display="https://www.facebook.com/groups/265494573896953/user/100010117802395/?__cft__%5b0%5d=AZWi34rzNpt0HHPgUFpTp46h8mUl-zTHAO8dfCl_DjAU1OgVBKP4lCcBZ-5NV2m7uoGjAI1bkE6wvYvcafjDOEqaC29Gn9ZFP3XI7oMPZHb8Ae051h86BqItHIONk_5ZNAX4Rzvxluh574PSimGDpFgXEqxvHm1ZCBOraokW9WCLWv4IPVbR9u30UP96KIogNx8&amp;__tn__=%3C%3C%2CP-R" xr:uid="{5F678042-6EA0-44C5-9D3C-B70505278B53}"/>
    <hyperlink ref="B241" r:id="rId240" display="https://www.facebook.com/groups/265494573896953/user/100076988577945/?__cft__%5b0%5d=AZXbC7gZiCq1hjubu9FUrbAkcLh6os9qQp-P2hTEyK9J7QM2RwhjUhELhRD87CF8NBsZbipiiZfJopSFQh5Ata582fE3i84vfBALdeXhtqgdHBgVgYPsT7RhK29NSgz9iNli7VUI9qrGWVbMdbCIlTjCXBJVotwgmGRZV6QHenMiP5XuTfjxzxQsL9rfBAZVOUg&amp;__tn__=-UC%2CP-R" xr:uid="{563F6C63-3F7F-46FA-8763-087134365C9A}"/>
    <hyperlink ref="B242" r:id="rId241" display="https://www.facebook.com/groups/265494573896953/user/100004077452560/?__cft__%5b0%5d=AZXQwKEV3tSAjzgvdsfu8uR9mXixs3zoNjPDMwbglGh2vdStd98uCgc7pdB0X7uSZ4b-qrWa-MPpAxpRySy0veoQ1YSducyeE3ipMUkk8ne4ohKY-q63P10N_OuUPOdZEgpCa84HEQI3ZKPXWkT7yvq2iLuVuMtmqOXi9iDuXpZOOednwM8uDhWOQi2exd3wmjU&amp;__tn__=%3C%3C%2CP-R" xr:uid="{01E34CF2-B369-4B84-8FB1-B26B843D9FA4}"/>
    <hyperlink ref="B243" r:id="rId242" display="https://www.facebook.com/groups/265494573896953/user/100004583170549/?__cft__%5b0%5d=AZVQys-km8ixvHl-RZo16OTNKVklmhEXGBN1yAQ2p-7avuEpIJNVB6YzZvyi1ehEQfzdxvlDKUZJ5Thqmj3M9DxLRAEJ3kXsiYZ6z7Mp9fLK-r3NkYMndVWJCEh35EzGWLHpdIeVQTdJrFGE4L9ck5Y3Z_GPKMvPN0C6Ynl_fA2ES7Nj2hMKG3Y7MUCjLupVOX0&amp;__tn__=%3C%3C%2CP-R" xr:uid="{BD5B59A6-A664-47E2-A037-85ABA2053212}"/>
    <hyperlink ref="B244" r:id="rId243" display="https://www.facebook.com/groups/265494573896953/user/100080085464259/?__cft__%5b0%5d=AZUU0ZV8tSPJjCVmNhfOeqhYzvRxBer3dG8pFlQsaEeh2MpHDl0G8ULy1Y2Ku9E_p7UFEddMdruPP1kjTT6cVv6bBz6fnck8mlm8oNOlxF2ZDun08crC8vLBCT4ta8PqDjx1AsaCGajQ_8vcQWbCsG6JB6FJuAiyX2o503HFRIywVfml0f7mE9ByoIlAh9cBMh0&amp;__tn__=%3C%3C%2CP-R" xr:uid="{33B5D0E9-DF19-466C-930B-03EA67BED7AB}"/>
    <hyperlink ref="B245" r:id="rId244" display="https://www.facebook.com/groups/265494573896953/user/100071795677623/?__cft__%5b0%5d=AZVVSf-LCb-hMHwsXssfK16HHiz63DwTc-gEW12zgh2KLu5ZJIh_HBtI6TfQzDssRjyLugKlfzflRSbGmY1qxS-KcIvBouoBimjTlMp0uzfA2Yd3eDBMjHKDeETd_84hsgvZ37zmrDZi4sfOu1ajmgebRv9Udi8eS-jGbdrboRImfITIUfWPRhoj8PMF5HK8nOc&amp;__tn__=%3C%3C%2CP-R" xr:uid="{A33C9B9B-F784-4182-917A-0C9B1750B5FE}"/>
    <hyperlink ref="B246" r:id="rId245" display="https://www.facebook.com/groups/265494573896953/user/100001051643353/?__cft__%5b0%5d=AZUIoALWLifSLmiSYHR7KHZ5mlFJo0Vhjqw5rAuazYwU3t0CsrirICFaMvgvRim32-FEFiN2tXINVQTLFdGLJKhabGjVMsO5MEqR3ZwsJGovTvsXf8_PNZTr-J6Hmjad_FR08bApRFyIUd_XOcQhroJRfUvXMv-oYTbkvv1CBrwaaFzt3lcodRP63Ze3nzOiTh4&amp;__tn__=%3C%3C%2CP-R" xr:uid="{3F4E546E-6A6D-4CF2-901E-55717B97A5BE}"/>
    <hyperlink ref="B247" r:id="rId246" display="https://www.facebook.com/groups/265494573896953/user/100007622747455/?__cft__%5b0%5d=AZWbx7j1kWaB0FfNY2Blec2Ve4O7cNBLhGRfaacbshGKAO2tyb9mDIzelpJHlD1jyQznuYm7L8KsYeivBPzseaspnCS0bpgfqJAtg_Kp3YCShjFXas8SoCEorzzs_3uzaHjfazuz8Gop8BWe_7P8PbjCULPrJoANqeUN_BFg2ZgslBJB4EE0qjv_Eq5vgS7SEWs&amp;__tn__=%3C%3C%2CP-R" xr:uid="{370F5680-4D23-4A59-B731-D1E5973AD3BA}"/>
    <hyperlink ref="B248" r:id="rId247" display="https://www.facebook.com/groups/265494573896953/user/100067401541956/?__cft__%5b0%5d=AZUaVpZGaQDVNXpTd4Agks2rMbgUzsAg3nRk62mRyRLfvFfo_sf26kdy81oAvW70aszSSJAjE3RT4Dt1uByLd_Kfng2Yg9h6xfDG85aElTyjq_4bIr6ITowcBF9H5g7aF1NPAB_2JfmUTQ5RgTkCD3yFz-90shyCwMUWZBMb43vyASpHufDqk5qA_VLte0DPTBw&amp;__tn__=-UC%2CP-R" xr:uid="{37478AEF-417B-46F3-9860-C0FDC036B094}"/>
    <hyperlink ref="B249" r:id="rId248" display="https://www.facebook.com/groups/265494573896953/user/100003753675125/?__cft__%5b0%5d=AZXZriZ_mrxdlokoTi2klY57cOI_LGsaWXOzV_ggz7MGGUw2GvcdFJGbDeb3ta-5OKwejDgEIzcysulh8fybWwy6EAhgiL-pKinFgzKcBXKmkftLCN_gh4Z3DPK-EeZka-0L8yyU9R3Fvqhe1XQA9y0_OOpd20SVK1XF8viTaZgzLlZowgbpkGYlBNb7lUBNalY&amp;__tn__=%3C%3C%2CP-R" xr:uid="{9A247BE0-D86B-4EBA-85F4-0715DD013573}"/>
    <hyperlink ref="B250" r:id="rId249" display="https://www.facebook.com/groups/991965337904655/user/100053827508092/?__cft__%5b0%5d=AZV8OEQdqQsUyfcMSAYwYnvhMqBvVXRZ8onr1aQx5e2PQ1Efss037fwb0NAAOen_8IS48HyzUdDbBo0sNpx_lx5gsTo-SoUmCHELXO5jDXRB93x3jcudE8mAIja8VzuDPRRmFpmCGWC8OBn82nlLXh8lF8Sba-LZvNfnU65pEsodcMQ9vUvoOfp1qple5ynDEJ0&amp;__tn__=%3C%3C%2CP-R" xr:uid="{CE6F0CD1-97A9-4067-90DC-8C0928DE5AD7}"/>
    <hyperlink ref="B251" r:id="rId250" display="https://www.facebook.com/groups/991965337904655/user/100038860332823/?__cft__%5b0%5d=AZWAyVzEVHowr_CRR8AB746juPoRkPO4rRskQN1DLncn1IAVZZ5SJ1eRP2y_0n-mN43tUzPXa-nLVO44ThDU4JMhotiZJ5TA8kEp-oF4av7Vguk3YMC3SSt6NMgruQJDgPy_QZ6QRnwwKBfP4r1Oz3uNqr3Ncn15_t5eV3U80Fw9bbGKiGUVMZ1h5BPDWXQ5Yuw&amp;__tn__=-UC%2CP-R" xr:uid="{1B8C24AF-87C3-4974-BAC1-328A05F187E0}"/>
    <hyperlink ref="B252" r:id="rId251" display="https://www.facebook.com/groups/991965337904655/user/100016987330253/?__cft__%5b0%5d=AZXlwV6KtBtx7FKO1K17b247mXTrWCz4wBWdi-BPOtek4PzFDuZtfaYv9_pwQEfFp5Dm_aEn66Ln6EKvcGAfVtve1Za_4MwGBBtxK9zjNLUPQFuEGPDlcSLmKL_jEKP5dssRUrlmadKH7C4E5xAvO4icUJpYB_WlFRzXU6OC3symYZ4aA1wyMdDVoGeYcacz8GE&amp;__tn__=%3C%3C%2CP-R" xr:uid="{30282B9A-A582-4490-987F-9456F44058C8}"/>
    <hyperlink ref="B253" r:id="rId252" display="https://www.facebook.com/groups/991965337904655/user/100073175246910/?__cft__%5b0%5d=AZUmWWtTjW_ngVkYhPmOQhbtDtgng8qKRdSIpK5xQ_tI6UxJ-r3N77UC26U952maVr5ARS-zVaiGw5kkPx24I8_fGgnnJERyMNPZBp6D_NcYaDvp-n2PgiX9SaqanxbNlyQF8W_fPmnh_F2rD8hPKJAC4iuI9WALJwWZFxXdN-_RH_tiA3-3yRNz4F_hmWOutDU&amp;__tn__=-UC%2CP-R" xr:uid="{E2760178-75DD-4822-BE0C-ACB7FC6C3765}"/>
    <hyperlink ref="B254" r:id="rId253" display="https://www.facebook.com/groups/991965337904655/user/100003850959701/?__cft__%5b0%5d=AZV9fxJh4ecxnjYTNCFAqfhTPSP7wGGl17CGDgSj-q2y4ina415ShrTWmRNuRSNG9MMaPtaI3sXLlqFLvHJ0vrHGIa1fnSWIHzBM0KqoQf4eeYXQI2AnjiLB6zJYpwjKWEnQELiEoov7yJ_RcdYhV7I5S5nWfoLjreyAvym2yO-KSIyaayzThZb1aNUnXMwhbfQ&amp;__tn__=%3C%3C%2CP-R" xr:uid="{930828B8-C844-4771-AE43-8A719A008B76}"/>
    <hyperlink ref="B255" r:id="rId254" display="https://www.facebook.com/groups/991965337904655/user/100030303785348/?__cft__%5b0%5d=AZWQpKuMwX5BPbi6Cck_SoKLjSTPH-gOnZJLLMR3GsFD97Do6iXa06kw-ypQ2F1Rh7nMeOh1eQzbRD0xMKKdGaS_L5p9ZGBtKsRyJpvQgw9iwixBmLwjEFkmD9suT6OCzu9YX3W55pS6Umb_E9EGPB0WeVbE4cA755p03fcmtUfV5QDsB8vI3uXTy1jo29JgtWA&amp;__tn__=-UC%2CP-R" xr:uid="{CDC18A09-CCAC-4D2A-8B60-AEEDAE1B84D7}"/>
    <hyperlink ref="B256" r:id="rId255" display="https://www.facebook.com/groups/1633137806963991/user/100003324409012/?__cft__%5b0%5d=AZUGUI21b8J5lxhHsws7yRM858ui7Y04pVaaB-f9hwnBf5nDAg21jRGyhT-dYc6b17SYnMIj5IaT_5wICxDRDZu_xJTAakB53J5DU-Ndw9e6AwMigarpAJLDAKkBDDlN-_VTM_Ai0Po6NknOsxYqxp8N0PG02vRnWA9bIb8qjb2hQ9xfDL3BMFOBncEyusqlavs&amp;__tn__=-UC%2CP-R" xr:uid="{D25CC816-5866-48FC-AD1F-F84F772BC393}"/>
    <hyperlink ref="B257" r:id="rId256" display="https://www.facebook.com/groups/1633137806963991/user/100003014302711/?__cft__%5b0%5d=AZXVQ9Fq55idW4fqI3YbhnN2zB92b62Dn8DDgfHSV-a5S7u66t02dg7f6H97xQtK46r1W25X52e0qQ6SYwZPVXpe2JW7TfMClw9gpP7z2C-TJfNn0fuiACfloSadIIgOHkJ8Foikjd6XzPzElolUvZEXTr4CB-UlPhqoBya8vXE3fAIlP16Zbg8B4pbCrzt6bOQ&amp;__tn__=R%5d-R" xr:uid="{729D769D-D21F-47C1-8087-806ACEC1CC5A}"/>
    <hyperlink ref="B258" r:id="rId257" display="https://www.facebook.com/groups/1633137806963991/user/100005267823944/?__cft__%5b0%5d=AZW3rN2AaGS55rRGbkAmCkNb3vA-LNGmbBh2_D1ISdMwDYc_NQXTskfURMQhQaFN2Mrn1keOdad8lXIC8SF3CypP4-2Le32KITwZBguSfPvLMzso3HVsrdbx3lvw5cCh3YZrv0aDGPZ0yBtGjSA-Na4h0W01ZDP1kz0LjlURXwM_XjyI7bi4WKhk3YDgza1kZgO5eUVs0S_vMguIoluC6_RB&amp;__tn__=R%5d-R" xr:uid="{BEF5F75D-392B-450A-ABC2-0D16459982A1}"/>
    <hyperlink ref="B259" r:id="rId258" display="https://www.facebook.com/groups/1633137806963991/user/100006667753892/?__cft__%5b0%5d=AZW3rN2AaGS55rRGbkAmCkNb3vA-LNGmbBh2_D1ISdMwDYc_NQXTskfURMQhQaFN2Mrn1keOdad8lXIC8SF3CypP4-2Le32KITwZBguSfPvLMzso3HVsrdbx3lvw5cCh3YZrv0aDGPZ0yBtGjSA-Na4h0W01ZDP1kz0LjlURXwM_XjyI7bi4WKhk3YDgza1kZgO5eUVs0S_vMguIoluC6_RB&amp;__tn__=R%5d-R" xr:uid="{AEBA23B6-C148-408E-93DA-9AF0DF38609D}"/>
    <hyperlink ref="B260" r:id="rId259" display="https://www.facebook.com/groups/1633137806963991/user/100005053601711/?__cft__%5b0%5d=AZW3rN2AaGS55rRGbkAmCkNb3vA-LNGmbBh2_D1ISdMwDYc_NQXTskfURMQhQaFN2Mrn1keOdad8lXIC8SF3CypP4-2Le32KITwZBguSfPvLMzso3HVsrdbx3lvw5cCh3YZrv0aDGPZ0yBtGjSA-Na4h0W01ZDP1kz0LjlURXwM_XjyI7bi4WKhk3YDgza1kZgO5eUVs0S_vMguIoluC6_RB&amp;__tn__=R%5d-R" xr:uid="{54D85CC6-7119-431A-906C-B92F4181DDDE}"/>
    <hyperlink ref="B261" r:id="rId260" display="https://www.facebook.com/groups/1633137806963991/user/100001312027930/?__cft__%5b0%5d=AZW3rN2AaGS55rRGbkAmCkNb3vA-LNGmbBh2_D1ISdMwDYc_NQXTskfURMQhQaFN2Mrn1keOdad8lXIC8SF3CypP4-2Le32KITwZBguSfPvLMzso3HVsrdbx3lvw5cCh3YZrv0aDGPZ0yBtGjSA-Na4h0W01ZDP1kz0LjlURXwM_XjyI7bi4WKhk3YDgza1kZgO5eUVs0S_vMguIoluC6_RB&amp;__tn__=R%5d-R" xr:uid="{BE60E573-C16F-4E83-B226-86F64EA48B7F}"/>
    <hyperlink ref="B262" r:id="rId261" display="https://www.facebook.com/groups/1633137806963991/user/100061434036034/?__cft__%5b0%5d=AZW3rN2AaGS55rRGbkAmCkNb3vA-LNGmbBh2_D1ISdMwDYc_NQXTskfURMQhQaFN2Mrn1keOdad8lXIC8SF3CypP4-2Le32KITwZBguSfPvLMzso3HVsrdbx3lvw5cCh3YZrv0aDGPZ0yBtGjSA-Na4h0W01ZDP1kz0LjlURXwM_XjyI7bi4WKhk3YDgza1kZgO5eUVs0S_vMguIoluC6_RB&amp;__tn__=R%5d-R" xr:uid="{BA51E49D-EFCD-4F71-ABF7-A3FA6BEF0332}"/>
    <hyperlink ref="B263" r:id="rId262" display="https://www.facebook.com/groups/1633137806963991/user/100039227710109/?__cft__%5b0%5d=AZW3rN2AaGS55rRGbkAmCkNb3vA-LNGmbBh2_D1ISdMwDYc_NQXTskfURMQhQaFN2Mrn1keOdad8lXIC8SF3CypP4-2Le32KITwZBguSfPvLMzso3HVsrdbx3lvw5cCh3YZrv0aDGPZ0yBtGjSA-Na4h0W01ZDP1kz0LjlURXwM_XjyI7bi4WKhk3YDgza1kZgO5eUVs0S_vMguIoluC6_RB&amp;__tn__=R%5d-R" xr:uid="{B6B5AFAD-BBC5-4DEF-BE9B-C8664B3F8412}"/>
    <hyperlink ref="B264" r:id="rId263" display="https://www.facebook.com/groups/1633137806963991/user/100054128371139/?__cft__%5b0%5d=AZW3rN2AaGS55rRGbkAmCkNb3vA-LNGmbBh2_D1ISdMwDYc_NQXTskfURMQhQaFN2Mrn1keOdad8lXIC8SF3CypP4-2Le32KITwZBguSfPvLMzso3HVsrdbx3lvw5cCh3YZrv0aDGPZ0yBtGjSA-Na4h0W01ZDP1kz0LjlURXwM_XjyI7bi4WKhk3YDgza1kZgO5eUVs0S_vMguIoluC6_RB&amp;__tn__=R%5d-R" xr:uid="{80B9B120-962A-499B-AAA3-2CC2D236D3F9}"/>
    <hyperlink ref="B265" r:id="rId264" display="https://www.facebook.com/groups/1633137806963991/user/100009335224052/?__cft__%5b0%5d=AZW3rN2AaGS55rRGbkAmCkNb3vA-LNGmbBh2_D1ISdMwDYc_NQXTskfURMQhQaFN2Mrn1keOdad8lXIC8SF3CypP4-2Le32KITwZBguSfPvLMzso3HVsrdbx3lvw5cCh3YZrv0aDGPZ0yBtGjSA-Na4h0W01ZDP1kz0LjlURXwM_XjyI7bi4WKhk3YDgza1kZgO5eUVs0S_vMguIoluC6_RB&amp;__tn__=R%5d-R" xr:uid="{4E96BAA2-4A0D-4B69-9F8B-6489949597C1}"/>
    <hyperlink ref="B266" r:id="rId265" display="https://www.facebook.com/groups/1633137806963991/user/100030986292424/?__cft__%5b0%5d=AZW3rN2AaGS55rRGbkAmCkNb3vA-LNGmbBh2_D1ISdMwDYc_NQXTskfURMQhQaFN2Mrn1keOdad8lXIC8SF3CypP4-2Le32KITwZBguSfPvLMzso3HVsrdbx3lvw5cCh3YZrv0aDGPZ0yBtGjSA-Na4h0W01ZDP1kz0LjlURXwM_XjyI7bi4WKhk3YDgza1kZgO5eUVs0S_vMguIoluC6_RB&amp;__tn__=R%5d-R" xr:uid="{B0B80816-BC1C-4F0D-8A0E-05FC294B728E}"/>
    <hyperlink ref="B267" r:id="rId266" display="https://www.facebook.com/groups/1633137806963991/user/100021959444678/?__cft__%5b0%5d=AZW3rN2AaGS55rRGbkAmCkNb3vA-LNGmbBh2_D1ISdMwDYc_NQXTskfURMQhQaFN2Mrn1keOdad8lXIC8SF3CypP4-2Le32KITwZBguSfPvLMzso3HVsrdbx3lvw5cCh3YZrv0aDGPZ0yBtGjSA-Na4h0W01ZDP1kz0LjlURXwM_XjyI7bi4WKhk3YDgza1kZgO5eUVs0S_vMguIoluC6_RB&amp;__tn__=R%5d-R" xr:uid="{48C7F9FC-E624-4164-A94E-E3A2CF03C5C4}"/>
    <hyperlink ref="B268" r:id="rId267" display="https://www.facebook.com/groups/1633137806963991/user/100083581227906/?__cft__%5b0%5d=AZW3rN2AaGS55rRGbkAmCkNb3vA-LNGmbBh2_D1ISdMwDYc_NQXTskfURMQhQaFN2Mrn1keOdad8lXIC8SF3CypP4-2Le32KITwZBguSfPvLMzso3HVsrdbx3lvw5cCh3YZrv0aDGPZ0yBtGjSA-Na4h0W01ZDP1kz0LjlURXwM_XjyI7bi4WKhk3YDgza1kZgO5eUVs0S_vMguIoluC6_RB&amp;__tn__=R%5d-R" xr:uid="{68FC3DAF-6A61-4245-A5D0-418F6926808F}"/>
    <hyperlink ref="B269" r:id="rId268" xr:uid="{7E74C5CB-6D92-4965-B3D0-E8F8AC558DCD}"/>
    <hyperlink ref="B270" r:id="rId269" display="https://www.facebook.com/groups/1633137806963991/user/100057873441411/?__cft__%5b0%5d=AZW3rN2AaGS55rRGbkAmCkNb3vA-LNGmbBh2_D1ISdMwDYc_NQXTskfURMQhQaFN2Mrn1keOdad8lXIC8SF3CypP4-2Le32KITwZBguSfPvLMzso3HVsrdbx3lvw5cCh3YZrv0aDGPZ0yBtGjSA-Na4h0W01ZDP1kz0LjlURXwM_XjyI7bi4WKhk3YDgza1kZgO5eUVs0S_vMguIoluC6_RB&amp;__tn__=R%5d-R" xr:uid="{F72388C6-94E9-48E8-A09A-CC566C3854E7}"/>
    <hyperlink ref="B271" r:id="rId270" display="https://www.facebook.com/groups/1633137806963991/user/100071579003460/?__cft__%5b0%5d=AZW3rN2AaGS55rRGbkAmCkNb3vA-LNGmbBh2_D1ISdMwDYc_NQXTskfURMQhQaFN2Mrn1keOdad8lXIC8SF3CypP4-2Le32KITwZBguSfPvLMzso3HVsrdbx3lvw5cCh3YZrv0aDGPZ0yBtGjSA-Na4h0W01ZDP1kz0LjlURXwM_XjyI7bi4WKhk3YDgza1kZgO5eUVs0S_vMguIoluC6_RB&amp;__tn__=R%5d-R" xr:uid="{780FBFC3-0B6C-4C7E-97BB-F1FE28312963}"/>
    <hyperlink ref="B272" r:id="rId271" display="https://www.facebook.com/groups/1633137806963991/user/100013824190814/?__cft__%5b0%5d=AZW3rN2AaGS55rRGbkAmCkNb3vA-LNGmbBh2_D1ISdMwDYc_NQXTskfURMQhQaFN2Mrn1keOdad8lXIC8SF3CypP4-2Le32KITwZBguSfPvLMzso3HVsrdbx3lvw5cCh3YZrv0aDGPZ0yBtGjSA-Na4h0W01ZDP1kz0LjlURXwM_XjyI7bi4WKhk3YDgza1kZgO5eUVs0S_vMguIoluC6_RB&amp;__tn__=R%5d-R" xr:uid="{5FB36B7D-AFA6-46DA-BDEE-1FA92EA86D37}"/>
    <hyperlink ref="B273" r:id="rId272" display="https://www.facebook.com/groups/1633137806963991/user/100026500493345/?__cft__%5b0%5d=AZXvljsY43S-v88a7pF-tt3nqAWHU8H-_jo6Bw-tlfY5KPXg7uVhOjlCkWcs8pLCmB-C5U0R8j24S4mMIO6XOo1ZYfE6x502tBAROuGzZZhD53Wp3qjvnIc9ckmq38qwdbJialZG3Y8SoB22d9SzQ3wpppTOevTus-_37-f6gd76eWcU3N1JxNK4FeoIJzggug0&amp;__tn__=-UC%2CP-R" xr:uid="{E68E70D7-0806-4B77-B282-96D1C800EF5A}"/>
    <hyperlink ref="B274" r:id="rId273" display="https://www.facebook.com/groups/1633137806963991/user/100022459327224/?__cft__%5b0%5d=AZUGIGEBagR0AllcIhVJjCukKVbHXOUuB0J5zuPmqJssC5B7CdHQjPNPQXQoPdEuIzK__hrVCCvfcznAXrV0sH63UX1EiUA9SH3doKQNSAjagDsjoSHcxYuKOMu3qBsJ0gSh8OW_OOReuM5jIojhqTRMb4qW5QK2qLRrU8NX5pIEW4q6vvJ6buCHGI2E9g4-Ti0&amp;__tn__=R%5d-R" xr:uid="{15B17705-E0CE-4BF7-9FFE-84FA19652DCF}"/>
    <hyperlink ref="B275" r:id="rId274" display="https://www.facebook.com/groups/1633137806963991/user/100080669522900/?__cft__%5b0%5d=AZUGIGEBagR0AllcIhVJjCukKVbHXOUuB0J5zuPmqJssC5B7CdHQjPNPQXQoPdEuIzK__hrVCCvfcznAXrV0sH63UX1EiUA9SH3doKQNSAjagDsjoSHcxYuKOMu3qBsJ0gSh8OW_OOReuM5jIojhqTRMb4qW5QK2qLRrU8NX5pIEW4q6vvJ6buCHGI2E9g4-Ti0&amp;__tn__=R%5d-R" xr:uid="{67BD6014-CE67-43B4-94AA-259479B1D3E1}"/>
    <hyperlink ref="B276" r:id="rId275" display="https://www.facebook.com/groups/1633137806963991/user/100041177583425/?__cft__%5b0%5d=AZUGIGEBagR0AllcIhVJjCukKVbHXOUuB0J5zuPmqJssC5B7CdHQjPNPQXQoPdEuIzK__hrVCCvfcznAXrV0sH63UX1EiUA9SH3doKQNSAjagDsjoSHcxYuKOMu3qBsJ0gSh8OW_OOReuM5jIojhqTRMb4qW5QK2qLRrU8NX5pIEW4q6vvJ6buCHGI2E9g4-Ti0&amp;__tn__=R%5d-R" xr:uid="{C65B46C2-95D1-4630-952B-04C1C35828A6}"/>
    <hyperlink ref="B277" r:id="rId276" display="https://www.facebook.com/groups/1633137806963991/user/100067322331323/?__cft__%5b0%5d=AZXwPk7nGJkcKP7cNNIEp-FpdYLuw7olWKnnf05nbzkZCmhVPRbNOAJ7gtYC9Nr57mqq1Tek5pq8CUnshoz_r8Lcf5B2V4bonzfO_QCFKMXRCHU-9NKqXVqFua1Rujvtx3UkCRY4JTeU15KBzJiaNfBB4kHI1Y-YFGFfOudtzWklPP8cRQRaQnkGyL2hZoKWYE4&amp;__tn__=%3C%3C%2CP-R" xr:uid="{5DBA2FAA-1DA4-4C8D-92D8-E7803D48FE1B}"/>
    <hyperlink ref="B278" r:id="rId277" display="https://www.facebook.com/groups/1633137806963991/user/100070197691724/?__cft__%5b0%5d=AZVODqeic9s92wJKt0TRbPuZC40iprQEkCC43p7ULcOXgW6OHgHpYwaU9DzeAMo_iXvadpVzUcbizETo_fWm6BQdSP8GMsoZZK8RBkCvUk96zwoZ2tDwQaQJQRjZi--O58BMTGXA1CJhOhDsrYzuZ8GF3Vp1TwG-cC8BZYUNUKujiodUkLV0yn-Qu7vKWi2xFFg&amp;__tn__=%3C%3C%2CP-R" xr:uid="{4D98D601-1F9F-4413-9B5E-F7D6E7BAF781}"/>
    <hyperlink ref="B279" r:id="rId278" display="https://www.facebook.com/stories/114465926838147/UzpfSVNDOjU0NjIxNjQ1NzA1MTIxMDM=/?view_single=true&amp;__cft__%5b0%5d=AZUog6LdByjtOuLyL89duaa9-Dk2Z9a6qEPzWS2FF83ee8LiW-bLi-oYDHJMnf0xlobe89Y8uO4VtNfB8I7nGvvhpIUhZMQo9zZrvXidoZKHuQ94wpg_rN7C-B0EUMT9k7esUOSNVTFDso3-4WnNqnfuWeuZkqgGfaY0QgQhyNlKHWIAmpfdHh5bqrt1_cwONdc&amp;__tn__=%3C%3C%2CP-R" xr:uid="{3F53C8C5-2EC5-4937-A418-329A7BCD95C5}"/>
    <hyperlink ref="B280" r:id="rId279" display="https://www.facebook.com/groups/1633137806963991/user/100068129285545/?__cft__%5b0%5d=AZVqOt3mVZb-sakFRu-07OTqBB8i6_9EoZPjal5gHZ8fG5mtgIoIqHNxMuhUDG2bqkgUJaqypPE4jXFCA053Zu4P_uv3_uzilmgd__WBNMiqJA54A3YvIGtqNsONFU_-ZhNk2ul7-8MnIhFnRnHFRtYd8F0bWz45a3h4DseEClz_pZicw4M3wsHvHC7ZtQ140oE&amp;__tn__=%3C%3C%2CP-R" xr:uid="{C1D4468C-C7F6-456F-A408-24CBD4DCCC99}"/>
    <hyperlink ref="B281" r:id="rId280" display="https://www.facebook.com/groups/1633137806963991/user/100004275452620/?__cft__%5b0%5d=AZUECZD9fNRhBhAdP6dzQzJapkLT0uZgyOugJlkqvrzX76crvMYXDOZ0eFWEPTsVhJ7Xv8yuB5wT0iAfjTFj_ScCBuH4TRQQsNuWDjUi5jUgDCVcIU504hisr5wtNuhODNZ03nyTEy9kTjv-VLO-TzcZ-f1ZzlOm4epMLb4wGk9MHbSf9XhytqQMVgDfNoHWG0E&amp;__tn__=%3C%3C%2CP-R" xr:uid="{DA9461D2-ECE1-4668-B39B-0BAB155E81FD}"/>
    <hyperlink ref="B282" r:id="rId281" display="https://www.facebook.com/groups/1633137806963991/user/100037227439166/?__cft__%5b0%5d=AZXBMjTqF1BuYU26nrWXFmy6kIemtEH9qfTtYkStXD9Ygzg5zza8Ku6CBlALFoiodDcNywoaUYYrdMK0aGtgYKMUfYQ66FLVRIslzkmu1rGCkf9IG3qHTpHePWa9vjYJYka_lOcOTfi6uGtJxtg_2TQKmmD_McobgcxH2zAF4IcBccsyascmudAClwQYLHEzq3k&amp;__tn__=%3C%3C%2CP-R" xr:uid="{35618724-1377-4475-A0CA-6D72C54137DD}"/>
    <hyperlink ref="B283" r:id="rId282" display="https://www.facebook.com/groups/1633137806963991/user/100031571375259/?__cft__%5b0%5d=AZXOFD91IMTsRj-zgXSRItjdncr6u0r0Vz49t7M_jfCmiNwXte3bjNZwySbJbuyi2wa8EwuWSZQ_zo5Myt7YYnrYGfg1r6JTv9wh4fQ2gb-JiBBoHqA2i_nPA5ujNy_npdcIybqVF6YSp7YgusJ_IIkANUGhfdPogHko-9arFMXEU2_OVZmHKgfqnCvs_mjxFyA&amp;__tn__=%3C%3C%2CP-R" xr:uid="{9A90F0D4-E948-44E8-ABDE-93B28829D189}"/>
    <hyperlink ref="B284" r:id="rId283" display="https://www.facebook.com/groups/1633137806963991/user/100037643597857/?__cft__%5b0%5d=AZXDmWRrVwldfZNSRQNC1gaFhfCBiYfBVcI6JNzOP6lK4XC0FLAWGFZ8tfvq0jPeWE7JLawHpx-DOF59OG2WmVNnOYXkLlhSk5D110I1_BZUCaxXMCdrBihJ_q7WPA6sltJdY-TmtU95gqgK42tKFBJbasyVY3dFVO26Drq_gl0bU7aQ2oKISohlv_EjqfGY3-s&amp;__tn__=%3C%3C%2CP-R" xr:uid="{7E65D729-45FE-4E8D-B741-D0668BA3FD8C}"/>
    <hyperlink ref="B285" r:id="rId284" display="https://www.facebook.com/groups/1633137806963991/user/100005389933689/?__cft__%5b0%5d=AZVihnvQ0rTLjg5hRQlFa-SdgKKAba87cR9Sg3vwvDnNI60YxgwxXVuIXUi2URlw9XwUPIpDAdKdj99tj9ZjJF_IiPhXQB4aHvvAW19DU5AEcZPL-gkeGFvs8qAvwfaD_Diqkkd5UFCr7G35O494smRY69rocJ6mrEYpex6-0VYjzCV2brrtCRCubO88BSSH2tA&amp;__tn__=%3C%3C%2CP-R" xr:uid="{D342EBAF-A183-417F-8D34-90AC50A466FD}"/>
    <hyperlink ref="B286" r:id="rId285" display="https://www.facebook.com/groups/1633137806963991/user/100081668829290/?__cft__%5b0%5d=AZVpisxu_GstR6gy5ux7tWf4Vsi3RRRwc_XC8JibU99b9CusJzQae_YxVOGddNv34CcPkgG34N0XRcKdQ2IFO88QVInaDeafYF3cTw3GsC_gLpF4XLjO92G7bA6uM8TMu5s1DaWMIYwA4GR_TcfYfKT8FhImgypPhsnx_KbJ0Pvhs2CZuqZDbHA5cGFd_5b0lMI&amp;__tn__=%3C%3C%2CP-R" xr:uid="{270D99EE-E504-4627-B56C-4E44FAD98EE5}"/>
    <hyperlink ref="B287" r:id="rId286" display="https://www.facebook.com/groups/1633137806963991/user/100008656517418/?__cft__%5b0%5d=AZU2Xc4QZG2OD8Fo0SHq4rOnO8RXgnNtjU-feDZ8Y-QEdC6hrMFgNCvyVy5bS901B2ccIdYMqT0JQ-Y4i11UPJAa_D5nW02_2Ua2mplox6VPhvFm62x78Wop1agN436n1mEPoDPpsgDmhF7uZnuMsb05yRb7yc-M4-BcAoS4yOw_x6lXxV_ymCrToeu7TPd1fvY&amp;__tn__=%3C%3C%2CP-R" xr:uid="{A4F4CB59-05A2-4A9E-B368-2B9482C83C42}"/>
    <hyperlink ref="B288" r:id="rId287" display="https://www.facebook.com/groups/1633137806963991/user/100076961644130/?__cft__%5b0%5d=AZXucnSI0twWL7nPkstCEg4t54cxrTbrQYgXgr0oyIiIk7TgxLhh-YM9dGau3xWEcB7kqeggV0G9lGyUL8LAtOWZoapv5ek7Ico7aqeyQlVzlYAU2kINGhKecCBX20HDgrKyVkOz5Ovu7ZeigbPAcV5vcv20TZMMEnh3QMmQGcQ-xAvTMZLK5ORx-UMDZok_7IQ&amp;__tn__=%3C%3C%2CP-R" xr:uid="{3FCD457F-0EBA-4A0D-9A37-CC35D77468E8}"/>
    <hyperlink ref="B289" r:id="rId288" display="https://www.facebook.com/groups/1633137806963991/user/100082250259914/?__cft__%5b0%5d=AZXNr_Qtce8XciOLnM1OGxBzMV7S2N2P5BNPq73Gk7ynFJyENXtM-PH9WHAZE01yHvRG9Kai_toAdwteNqTw3_5i9gdCdzE94GHx8hAh2B23DcqTZ9yCpH4X2N6Gt1LucBMy0clxlIuDx1LRK5FVlusfR5y5CJ-kSYsg2qxuu0pyBnhUtXusTt4_4TTjUbukt-o&amp;__tn__=%3C%3C%2CP-R" xr:uid="{4C65E8FD-0785-44EC-AF2C-4053392A23AB}"/>
    <hyperlink ref="B290" r:id="rId289" display="https://www.facebook.com/groups/1633137806963991/user/100055542135034/?__cft__%5b0%5d=AZWHVNtm1CSkthQzp1WIKjP22jEAkZMAExwKxUQVSHWeotmT6AzOvXo0hYXEYLsin9sOGaagw753t-RSQmi7yLnCAQNnNQeMVCrMOO5l7fsN9kQd99kxzm9SNEa0nPhXYvdnwIV47Ux8FtE_VCmTfnrtIdg2cXMLnR_KDHlZKP8rxwA47cCg9vaCTuTt55_M8xY&amp;__tn__=%3C%3C%2CP-R" xr:uid="{A78BC41B-EBAB-4A6A-A59B-2CBCD59F89D8}"/>
    <hyperlink ref="B291" r:id="rId290" display="https://www.facebook.com/groups/1633137806963991/user/100007007206543/?__cft__%5b0%5d=AZXQBk2hjtC-MX14VAL-ZaAt9P5By-Bk8PLV7QUceaGviyazGooW6fUX8iDaWVCufJ0l35VUzGmd0eJn_CBt1lnyGqdefHRcBUBEsNI_sVhqltPNWXrT83KrWpNVuPahk1zx3izLm4t2qiEHoPqRE1pgAgJ7fEHWozPd1VIuFdvzzGnbG8KMRIK0araXffYPUro&amp;__tn__=%3C%3C%2CP-R" xr:uid="{BAE1A372-F191-4DBA-A84B-36074F0EE723}"/>
    <hyperlink ref="B292" r:id="rId291" display="https://www.facebook.com/groups/1633137806963991/user/100045197533688/?__cft__%5b0%5d=AZXFo9ZpCqUWEDg0GheF80T_lyFe70aJrIguqeaVSERKKfrWmBiceE6oQW_ioFYo8E-8Z4Deq5RjO57l231zuiWgHm0NWoMmhXG6eZYu0X3CUM-9LMwXDEja86xMuNfJIUcd1ZAS80bj6RraPjkyNBEsz0QGQX5x7lc3VkugYY9noGEmEQp3fJmpUxdQDR_PXX0&amp;__tn__=%3C%3C%2CP-R" xr:uid="{4AAC481B-EFA6-4ECC-896D-D3C1467A396F}"/>
    <hyperlink ref="B293" r:id="rId292" display="https://www.facebook.com/groups/1633137806963991/user/100001650769272/?__cft__%5b0%5d=AZU2I06MrdmtSn5gOakMwiuA3HoWtRMNR351S6qCMzffuDwI7Re6prsZZib4o8PHS35TxLfN2adplGPFs1p6oDpoCuQbFjd55y6T7AgYCW4pzPbO9MxBKGMJbO605Kt69tUh0wgE3x0lxrfg2QMqEg_gY2Zhz33UWWxwyF7QPzz0-oHuLP-fq66-zD1oulc3iAQ&amp;__tn__=%3C%3C%2CP-R" xr:uid="{DA3B7700-EFB0-4D73-90C8-4576DC2058C1}"/>
    <hyperlink ref="B294" r:id="rId293" display="https://www.facebook.com/groups/1633137806963991/user/100077715837838/?__cft__%5b0%5d=AZXeYMjxdS8hOMSfiMT-pSLy5GlJH4SXgLElYx72F-Gy3CSS-bqGQ5EsaXAPjc0OzFCaupa3O338r-7e1g1_tqf0fvntl-4TZwEvT2OBpOungcwa-8Vgh7fFjNVpZtjSzgo3oR31m29TeT-kxSofisCOpGk7UgKFTIbVYwQne6LE5mFj7fv1Kkxs_11nQrjXuLU&amp;__tn__=%3C%3C%2CP-R" xr:uid="{D3DB4D32-2350-48FB-976B-D7C5B67627A8}"/>
    <hyperlink ref="B295" r:id="rId294" display="https://www.facebook.com/groups/1633137806963991/user/100024087153727/?__cft__%5b0%5d=AZWEYlAPGGv2PsLgi84cIicMO9mOMJ_bKeab0pIYgAoT2PGTXTAn6pEQoGLpPRcZwBHhO4x7QlgQ5IcnYIcRJw7NVrWpIK4VdrDjIO0kRo5g1nGtNPAHlsY1pznUtjaMpPOW3U6JmQlmNGgSw4V6qCq0_h87ymqfor8KVYPtwlQteXuydS_hdt9WrXeJcVsNpbY&amp;__tn__=-UC%2CP-R" xr:uid="{6C8C8034-6814-42FA-8060-2DB171A61950}"/>
    <hyperlink ref="B296" r:id="rId295" display="https://www.facebook.com/groups/1633137806963991/user/100083675512082/?__cft__%5b0%5d=AZWc1IhyIAUtFiqrAOm8glUNzXlRhGCcLq5jWJpqJbHkoNwTuvYdBFXfl8q48wx11eVvemoWudGPRrw5v18DpDRTCJI8FiyH9cN_Hwr17SmXsP5tqFDgoAJt_aGlwIJqvDbq_CKahcX6aXWSHZslZJ2HLM_frkXCbKgruUjJ93czl2cM7999LErkpFB0HV47ZZ8&amp;__tn__=%3C%3C%2CP-R" xr:uid="{9524E6BB-DD06-4CBD-90A5-75B03B83124F}"/>
    <hyperlink ref="B297" r:id="rId296" display="https://www.facebook.com/groups/1633137806963991/user/100080275410548/?__cft__%5b0%5d=AZXa93_Em52g07yzAk4sSpJnON50Me71qZd3QlzSoBimbknOTcej8ywhAnv1mW-FN6icY5QrKqi6qrKAZa86OHZrebXcmFjdP5LoQEwLnjoBCShDChMzFf8DjHqYr85b1jEsfqGJlLCZjqi-ldpiDqXhVPkvVLzpxNbSOGrjoJyxiaDLw_0gvXPcQnBLKRKNZKw&amp;__tn__=%3C%3C%2CP-R" xr:uid="{635275F4-2677-4B73-AE70-3547F3909A60}"/>
    <hyperlink ref="B298" r:id="rId297" display="https://www.facebook.com/groups/991965337904655/user/100070481384724/?__cft__%5b0%5d=AZVJYm3NEx-WwQkTgnb_u5qI3KP2gPSGYb2FcV61FWHmncpM3pN1EMZXDGY6ZPLTsN3XqNP544lgvwlbhJdMImt4IgnO2WtM7rjNdojSG5zEHC6ClYYSH0TAcZSerjXYCWct_sl-knhZSrYBdVhqo7xYVqtz5P6DcQuQJgm5geIA3zfqs8yudScJxLyMbnSJiHE&amp;__tn__=%3C%3C%2CP-R" xr:uid="{55276F14-0EAC-4774-A1CE-8D783B800C35}"/>
    <hyperlink ref="B299" r:id="rId298" display="https://www.facebook.com/stories/104755802296308/UzpfSVNDOjY0MzgwMzgwMDQ3MDQ4MQ==/?view_single=true&amp;__cft__%5b0%5d=AZXoYzZfHm6grujZH7TyNJhcbXbSRunw1Ma5tjg2qe_xv5Mh5MjnGpS_kTyz1jCEofMl_3FE4S2CEAJTY9y70gTnKLARkxsgGG9O08eWN4gLYvWg4nKDmBmeEOmLVJqt5zGMx504tbIcLEvtJuy7uWHUCvuSQYrXU268GRJw6PJzel7v8O-yUiv3Reo6I1BIotQ&amp;__tn__=%3C%3C%2CP-R" xr:uid="{79C9E2F6-E44F-424C-9C14-2367E4853E20}"/>
    <hyperlink ref="B300" r:id="rId299" display="https://www.facebook.com/groups/673317253282018/user/100009281727248/?__cft__%5b0%5d=AZVIoogxnFPkJ0EB8Rtm1mefYq-Le2JLlIofAg_6f4y169qpY-SQr-joJJB7zaqDvhA4oJGy-4u0qG34P3jT2_l5h3iomBcF43rdl32QxjdF8oui8_UqBSnHa3dEWq92ofdB9CwjmoNoinqlwWOWzp_twIEdAQa9ZQ-iWL_9990kOp3rZIQm1yuGdWc-qeF6DYg&amp;__tn__=-UC%2CP-R" xr:uid="{6AB2F3CE-8FD9-475C-A3E0-CFD2BF0C44FC}"/>
    <hyperlink ref="B301" r:id="rId300" display="https://www.facebook.com/groups/889217135201049/user/100005305060206/?__cft__%5b0%5d=AZWPQi8BdVq02Qd7so_xQPTEanlZYCutSmbpHHqyYrJ66ZMCtr-3AmZ7WkqBmSIv_MRa6MkCrcUrxyNjWngq2SWT-6YSy8YBEXjMCQSUK5aaUR2QGcWfsbNdHFuItraMPq906EBe0h-C1AJLI9wZJXkX8CMZarok1lX9BnGo0WDkXC9QN-MTlxml8oPUXQXh53tH8z4E1gJpH_V_unPPAwkO&amp;__tn__=%3C%3C%2CP-R" xr:uid="{08421F0E-6C17-4AED-A328-C6C3CA6511F4}"/>
    <hyperlink ref="B302" r:id="rId301" display="https://www.facebook.com/groups/673317253282018/user/100009281727248/?__cft__%5b0%5d=AZVIoogxnFPkJ0EB8Rtm1mefYq-Le2JLlIofAg_6f4y169qpY-SQr-joJJB7zaqDvhA4oJGy-4u0qG34P3jT2_l5h3iomBcF43rdl32QxjdF8oui8_UqBSnHa3dEWq92ofdB9CwjmoNoinqlwWOWzp_twIEdAQa9ZQ-iWL_9990kOp3rZIQm1yuGdWc-qeF6DYg&amp;__tn__=%3C%3C%2CP-R" xr:uid="{B099DF1F-5BEC-474B-990B-A1234FCFF5F5}"/>
    <hyperlink ref="B303" r:id="rId302" display="https://www.facebook.com/groups/673317253282018/user/100002513413499/?__cft__%5b0%5d=AZWRy4p1LzRPiYW7NeiGc-rNS_QnSr6vnBLo2wpmFG8JF8KT4Q1pObFzur_nQqpUZhXF-Iwm5LcOCdlQNBIbDOPyeQKpP6OR7hhBJ8ljf7WH0VlJH8t2WBOSJRgJKAvNnTpz_6Z41On-FYSlxnhSr3kkWI6esS1FL4jGN3QANL1hViT6KkotUA5ZvYS8PntAEJI&amp;__tn__=R%5d-R" xr:uid="{B445B636-CE0B-40D4-A8C6-25040D729EC9}"/>
    <hyperlink ref="B304" r:id="rId303" display="https://www.facebook.com/groups/673317253282018/user/100006418666930/?__cft__%5b0%5d=AZUzd2lQgc-2x80vYEbyIt2X4-yGZEZVC5JOLrZhGk5tjjbwQu7eIFvAqosASW4ejrJQ4vmBVaTHmOFbJPJdk4YcD52aAuwf7UYuUYkt2HPWaJ0XacLFvE2hrXWOERG4FY5vH_boH5YydpEPHXAsqnzlZboYXIDgfSPnkFfPCpKEwudcjSJZ65nTbVVnLcpmcf50cBsdg_9hyQqPIdYuTPOm&amp;__tn__=%3C%3C%2CP-R" xr:uid="{C2EEF98A-F0A5-478A-9FDA-6A7896CAC2F7}"/>
    <hyperlink ref="B305" r:id="rId304" display="https://www.facebook.com/groups/673317253282018/user/100027778544427/?__cft__%5b0%5d=AZXyWFnL9nWjjs7RSIxQgswkYGkkx3Fea5QOuQ6yUGDTwhK18I47bWTvg__tiTY62QpoQLVXcRo1ZXn4nC4sOWfP3XuRf3xbPF4KDKkRPStbx7ey3X0zn0jdZ50kcYTTZapRt7zKUgArWcTZglHDTSKq7fF4_ag3YoMKp8Ifl7ceiVLm-qqiFccTsao47FWyoR4&amp;__tn__=R%5d-R" xr:uid="{5E408837-0879-4CA7-906F-1BE7B900A802}"/>
    <hyperlink ref="B306" r:id="rId305" display="https://www.facebook.com/groups/673317253282018/user/100003870652550/?__cft__%5b0%5d=AZXyWFnL9nWjjs7RSIxQgswkYGkkx3Fea5QOuQ6yUGDTwhK18I47bWTvg__tiTY62QpoQLVXcRo1ZXn4nC4sOWfP3XuRf3xbPF4KDKkRPStbx7ey3X0zn0jdZ50kcYTTZapRt7zKUgArWcTZglHDTSKq7fF4_ag3YoMKp8Ifl7ceiVLm-qqiFccTsao47FWyoR4&amp;__tn__=R%5d-R" xr:uid="{B3E38727-E01B-49AC-9263-0FBA3B87FECE}"/>
    <hyperlink ref="B307" r:id="rId306" display="https://www.facebook.com/groups/3695981283854273/user/100003314390349/?__cft__%5b0%5d=AZVrmQ5xR6yg75Zw-vxwSsI9V7DZt_pUxPPtIR4a0cARvKTT9ACIDzMUlezxoujNffLoj7zVCb8WfMva0GvjQYb5s5ZKHy2TCBf7dnWKq_e7D6PfvEA7V2dAQbpYO_oRymzidNbWHPR7eftGDYjv23PO5K7wmzOkG1f4a2Gx4t1ArXIRcU0GQ7umLXMIzMbsrU69nVcVPs42NjAv8J3DwN8h&amp;__tn__=R%5d-R" xr:uid="{4304EB0F-0477-4953-8B6C-7831C5259FCF}"/>
    <hyperlink ref="B308" r:id="rId307" display="https://www.facebook.com/groups/3695981283854273/user/100005158114505/?__cft__%5b0%5d=AZWw-Rkay_VDnkDb-dnvwtelzESIlhzDT5S4yjvOcNhb48RRG5np2dhLi2oJaYBLP0ECPEgGfeIZWmxvkthvOW2tz8lU_Ng1zdllfe6j1ss8Lrd5pxkE7OddFzCf4cmBl4YAeNSJK7CwqRyycbW_lvniDZuuDDpFf_-Bq9U_L_2hDui0wn-5uWluTGunERhPmnPuQtNMVgorlZVQdYE7EZ7t&amp;__tn__=%3C%3C%2CP-R" xr:uid="{FE83DA31-2878-406C-A59D-9B4913741E42}"/>
    <hyperlink ref="B309" r:id="rId308" display="https://www.facebook.com/groups/529340851497482/user/100015705768025/?__cft__%5b0%5d=AZVTVS9YzV3EFkhefUJ5C82sRYjiAlSuWYSTPIFlxn5bvWCkyZr3k1tfamI6jtsoALtQhx-otzNVQW8b2S2p1PNRT4l_hv-781oH2m9V-YYWjE8MeWQDCcG4iQVjG9zLRq7y2B0HfhogTBrH38xA1kdJ-yuAqMWcVZNllYHbwzXB1iDVcq0V-l5juNjQIMGomkk&amp;__tn__=R%5d-R" xr:uid="{83D5891A-EB2C-4C0C-AE23-950AB0EE1F68}"/>
    <hyperlink ref="B310" r:id="rId309" display="https://www.facebook.com/groups/455263095011119/user/100015583024034/?__cft__%5b0%5d=AZWTFpGOt6r1uNCARlk5UvmXQI897vZGfxcSAgmYJsqdZHiGikFAVDrnEmbm19PZOoEhGozWOo_pku2ru_SjhqdJb1WFQA94CcdHWUw66hhDhVeiL8FY3pZ5kIXM9MXCZvVIbGvedF8y1ju9nWUzJSL6hkYCOfYWsHN79059GIvuwyuWLMb-pckNbHyiuhYoJoWfvSRuGGa8VJSq5U81C1FB&amp;__tn__=%3C%3C%2CP-R" xr:uid="{CFA9ACF4-1BCB-4E1A-9458-40DD971C218A}"/>
    <hyperlink ref="B311" r:id="rId310" display="https://www.facebook.com/groups/455263095011119/user/100052415193501/?__cft__%5b0%5d=AZVVbu_LHwdkeq62tbVrUNzogVIHKihPCZt8YVWhZs6Hs14Qnqr4wTkZjYMOEwBvkfPg8g3DyLy2ks0sqcTlralAcYWlIrHgFeqS-He8UBJvXOOLf4pecBooFIMO4t3IxXZHUFr-tz9U5FrZGFkUS68bk2wBAi5PDbshmUjZsH-HjDCqsWAwnUBKWKNq1PFZY6ZNXipF7QBArXPYWGYGZ3xy&amp;__tn__=%3C%3C%2CP-R" xr:uid="{BA2CE7D1-E134-458D-BB3D-601C2EF7F498}"/>
    <hyperlink ref="B312" r:id="rId311" display="https://www.facebook.com/groups/455263095011119/user/100050804614760/?__cft__%5b0%5d=AZWs13DJEqULEm0hqFAZAjdmHlLsWfN-HW8Xnc4FiiBmapZR1r8iug401cHKWwzkkeSlMf6UfTzMbBCLRYf4DA-njB2RPaZgGsd8JQpMXg1Ka3DZr8xDEsV6jZjwzNXbqfh4vwpaCbwWh7OFPeVDzlvxHBuWMMm5vCvjvhmRXj-3ba_eAqpeFrH2rasurtbNRbxo1STYRIPv3_QrpljKrgnY&amp;__tn__=%3C%3C%2CP-R" xr:uid="{0BAB440C-0915-4FAA-A612-5EDA600F7105}"/>
    <hyperlink ref="B313" r:id="rId312" display="https://www.facebook.com/groups/455263095011119/user/100003723353148/?__cft__%5b0%5d=AZXcbBPzwgIERVfZF9peBIxOLvTSLqWH5V00iLpDm-C9l7M1d0j0Ilsulzutp7o7ct0ML_CXjFWztRn_ePY89BGmGJMxgjijKRuHyavP2LFCGZ-9lklwdVXENL0snthKPMvewjbj3HSoAyVL4kYG303Te2sut5zhkCNywrqEEuNiHNRQq9tQpGA1Zal5Mwk8kxds80S-BThqoYI0Zts8qeNL&amp;__tn__=%3C%3C%2CP-R" xr:uid="{3DDCD824-BF18-4A07-9CDA-5697D03D7BDC}"/>
    <hyperlink ref="B314" r:id="rId313" display="https://www.facebook.com/groups/455263095011119/user/100084230130929/?__cft__%5b0%5d=AZVJSJ8Qc6mafi_I0BRL5Jk-FD7vqIaZiOBtW3kMDVWx1oeQbSCOjrYvL-mPXmDvazi6x7OqR2JRArszFauUD9U65hXGAkZvbQvKq3wsZ0xD2QzRaInanvTOSvLocVJiLwB-rqYX7ro1TZ0VIXbITjnpo9txiCkVp2sLmWVhk8ux43pT3Yti_0fbdc4cOABJWOVDv7EJHCXcWiVS0CxXd7cH&amp;__tn__=%3C%3C%2CP-R" xr:uid="{687892C6-10B7-4E30-A3F2-3A051BB8A78B}"/>
    <hyperlink ref="B315" r:id="rId314" display="https://www.facebook.com/groups/455263095011119/user/100083117200338/?__cft__%5b0%5d=AZXQ0J-Ph7P_9Joj2HGA0hiADZdDOXxaachLTKEPojAtOsoBDHOoziNPjcu5ywsUCN_bIs7vS78vmxXFtb9MLjvAP9_9CgbQD35arSOYaDEj4qtaWf1k60MxakLs3APYwEvpB8yFsdBIIpeFAOPqnsoRvycMIdkiM2SarsxKDhZolP7x3buoA6_ouaezdFD2wfC2b6PNS0L0YIaycjQWy6d_&amp;__tn__=%3C%3C%2CP-R" xr:uid="{6A25D2F6-74DD-4E21-A4D4-CF87761DB947}"/>
    <hyperlink ref="B316" r:id="rId315" display="https://www.facebook.com/groups/455263095011119/user/100009112013935/?__cft__%5b0%5d=AZWQYTMdzYxvFHmECMeJMr5_0HQpsa14Iltfsa3SBgN9wzdT52cA6LkFh6_zNY6RNUl1LuW5jkOcDFwH1mvufzAWH2M0h_BanaT0Dy2lkA_atcFMsztv260jr6GzMxiIh-gzsl_kUVigZaSMD6nT_LmKIoPEAaLDRHDAwGvcDawAwWSdck1iXd1elZTgXhOMEV-EFS-c0WbkeDGP_cJiWfcf&amp;__tn__=%3C%3C%2CP-R" xr:uid="{15B79C56-14CF-41C4-926C-6F3F9923A87C}"/>
    <hyperlink ref="B317" r:id="rId316" display="https://www.facebook.com/groups/455263095011119/user/100000147434689/?__cft__%5b0%5d=AZX2qYJkH1s5_KIMPCQCETEYDGhtdSx9rxiOqrgHQTiqKd4OWOzL0VdPhM50wR2NVM_QUAa8Qp4Kblr2vgviRpeUFJidgvpkNsLyDTIZ0B6aiiG-b3w2WiwEZsLCrLUS0VxGhVAKwlOrWw1aTlrTyHuCgEV7Mk9LBJZBg8rwZzNSMhM6ocYRd1dbmBxB0bCoXKzzhIBbLBqLCVJ9mrmjrWn2&amp;__tn__=%3C%3C%2CP-R" xr:uid="{1D6EB535-B3EF-47E3-9D1B-88C065ECA63A}"/>
    <hyperlink ref="B318" r:id="rId317" display="https://www.facebook.com/groups/455263095011119/user/100069860190418/?__cft__%5b0%5d=AZVw5tzt9iEx2I1C42c0FLu5arhHrOWWFCPwmjUUbjLnzpkZuadfP_CZj9wISOxoKDs-24iUHW6eo5f-Fl_pbsPGMznMGe9A1wH93bAjxyWOjnyMtqVdb4hi067ffr-H9hcZQaLOL7Ptcmf_jpYPZMjG3LeP2NZlqn_kkKaLDIlAQzS-XJUohxI4VCdWbt-Af5F6pO6zu2Jqbo4Qxw45COyG&amp;__tn__=%3C%3C%2CP-R" xr:uid="{92DD4DD3-3BBD-43A4-8F1E-0F805CD258C0}"/>
    <hyperlink ref="B319" r:id="rId318" display="https://www.facebook.com/groups/455263095011119/user/100010044885678/?__cft__%5b0%5d=AZUFo4cRSq2kCnh_asba0z7mlduYvGjZgqrnnfvrdpm7uYvc6vInnWYwDmsuOKaoMyBfr8_S8Dm-NPSy7b2RnNCEih_0Pi7AdMYmOXchNT02y_E4Mmp83lDAfC_rvX4ilD1DQeN8KPT67iMlNUNwWJBT6-CE3nIx_epHCjKteSMRYishnhKrJe37eyFi_a75c-SiQYR_QOldckzDixnJoIBB&amp;__tn__=-UC%2CP-R" xr:uid="{B9D61049-5AAA-4148-89DB-3CBC2C9BBFE6}"/>
    <hyperlink ref="B320" r:id="rId319" display="https://www.facebook.com/groups/455263095011119/user/100030646068744/?__cft__%5b0%5d=AZVDll6Zw4KRlTXAUfRnQ-R3xqfBzCLAokwihR_YxQAuwz9uiL0L-nvxHl_14Q1B-ojAe4KeCDldpBPWWCJ9Ly7uCzQfQk37zKi6Rgex1-BsfS3GIaoBct_COPz0twvEd4psaMkfc3CS3bC0EGe54wgjpMmrICPnuEZ6MkNqYms_847dlUOhyG9cIJbVBbjfKnWLl9_zpQXfvdn_vN0rfUsD&amp;__tn__=%3C%3C%2CP-R" xr:uid="{0D305B0F-7B4C-4114-ACC5-AF82CB43C0F5}"/>
    <hyperlink ref="B321" r:id="rId320" display="https://www.facebook.com/groups/455263095011119/user/100022314497449/?__cft__%5b0%5d=AZUF39J6GKuQhLs1YjtoVU5C53uDOA3uK7wuFguFSXh_1rgMNb0-u-FFwv-Y_iKVbTO_EnNlT7T8QlRbYWC1Nc2-YUnBszskU4s9NW9U1Rrbe4Pf6DATX8SGRiE7X4cs5kLxbQaQQ1uXwJuUBarRVNRsoAWEH3_sq3Uhsvja8hRGsGtNvjuImiBdpbgf98J5u5qI5K6XuQvjZi6wfwkrsmLz&amp;__tn__=%3C%3C%2CP-R" xr:uid="{2CD449F2-E72F-4AEA-AF9F-E83507CB01D2}"/>
    <hyperlink ref="B322" r:id="rId321" display="https://www.facebook.com/groups/455263095011119/user/100023915560690/?__cft__%5b0%5d=AZUshUSuI8zHXjEgTfeg8R9GV3Bgg-mCxNJoaRn7GkB8IUF4aHxBSMpf1QCx0nt5Egx5POyskLEEnUswdIWOqQji5ahw-vNOPBkT__UMWwgqDCzkKVf2rUTNBTY7wA9mrFLbDtXAA8AeA1zRgiVEcJXDE-sEWxYim1ydKBfjKM71yl8Y_rwlHCysw213nN2DD_iJtH1PBPSu8RvdkaKkGA1a&amp;__tn__=%3C%3C%2CP-R" xr:uid="{6F4AAF37-AC80-4E1B-B745-F94677D6A871}"/>
    <hyperlink ref="B323" r:id="rId322" display="https://www.facebook.com/groups/455263095011119/user/1640949441/?__cft__%5b0%5d=AZUegovP8NKNpXWQdsznt2-LvSSS2TOsDPvrxYlrVcBH52t4lqvxj2e3pU3oUmGBhWHGbOovc1xIHew5TNlA7i0Szq3XbAy0I-aSty4NqZD2axJNNo2jKa5kiD_ZJrrPguWqjt7bHQZGLWLWwjpxJvHvpiU0x-SWsg-uQi-pnobyWpV-4zyAOYVfMq_Lk_dAn4pUkgYILs7lvm9HQczrMpxq&amp;__tn__=%3C%3C%2CP-R" xr:uid="{E7F7F2A3-78EC-4BED-8CB7-DB82B4BC6912}"/>
    <hyperlink ref="B324" r:id="rId323" display="https://www.facebook.com/groups/455263095011119/user/100018560932472/?__cft__%5b0%5d=AZUUnKrwhXQs1BRj6tKZVrO40CmKplBCx90pU87mIKDsIjD_CN72VB4KrxmvoioWLUkEETXRS6vk6LjS8qekqacg5nxcb1iQ8tBpuqGWIOzYn8ayAXLkDVB8xwW1im0RCoFoe8LpytBZqDXNqG3198zA_LalpzyoK19eG968i1eNQnjbBIAOWDE6UdH9V1fgh9RM7H-gUhTHsEE52xNbISLR&amp;__tn__=%3C%3C%2CP-R" xr:uid="{CC4B980A-5DEC-48AD-B081-47FEC7205989}"/>
    <hyperlink ref="B325" r:id="rId324" display="https://www.facebook.com/groups/1597295557224898/user/100007100471526/?__cft__%5b0%5d=AZV1CVxyk1eZ2-lShSozSHhcEK0mz6_5-XicpbgFjhlk4luz1W2s77MH4R1wGAbYsbSsJ5GOeLOUSWLvm4ZuJDlVUPNuhbWORO9apgQBaPmbMkek7dFyFbu-wLpTR61UG4ilxqqxBxZMABsIsKnAerq3zIbMf2EeJpfPBUZIFy8Wi2jhYW9abHadePZVp5yp0oBXR6CxNF0Kzuc9PjAn-72b&amp;__tn__=%3C%3C%2CP-R" xr:uid="{F340706A-2916-4993-83B0-A7838616CA0E}"/>
    <hyperlink ref="B326" r:id="rId325" display="https://www.facebook.com/groups/288387435046877/user/100002604704398/?__cft__%5b0%5d=AZUj2C10IIwnzYsb9twJ5l2wr4DiMgDCsFOLANZwkyBahkFDYzcMPFMHCWF2QuGS034L-12pr6Kc2NQsawGfv7nPxX-thMqOk0ctCtFiMyuver40cEwxLLK7YGKfZKqzNZk6Mm0KQdtG_IIZaHrR3GxZZdQ87Ahe1oTUkgVyMQs5p4gRC7lIWPKQW4Lnw9Ajo3M&amp;__tn__=R%5d-R" xr:uid="{8C727A82-47FB-45D8-B226-FFDBBD7C88B5}"/>
    <hyperlink ref="B327" r:id="rId326" display="https://www.facebook.com/groups/288387435046877/user/100023435919751/?__cft__%5b0%5d=AZUj2C10IIwnzYsb9twJ5l2wr4DiMgDCsFOLANZwkyBahkFDYzcMPFMHCWF2QuGS034L-12pr6Kc2NQsawGfv7nPxX-thMqOk0ctCtFiMyuver40cEwxLLK7YGKfZKqzNZk6Mm0KQdtG_IIZaHrR3GxZZdQ87Ahe1oTUkgVyMQs5p4gRC7lIWPKQW4Lnw9Ajo3M&amp;__tn__=R%5d-R" xr:uid="{C440A50E-52D1-4B07-9D8A-BD063D3399CC}"/>
    <hyperlink ref="B328" r:id="rId327" display="https://www.facebook.com/groups/288387435046877/user/100037152766613/?__cft__%5b0%5d=AZV7IW3wGaaSyZfhONwRF6ul3-YJgOQcJ8nqV39RYYHn-TYpDa2DCC0ZcGBTLHzu3dzzmJ1OPobKo3ILCUJmJRiBIVo4gPs0ouP6_or-rB7cZ0OCTAN9zwf_LTSJtiMFA_h6gsOx42HU7Ew4c4NmPSkNyFybT7yz66vptPIYfBAWu4_lJ8NqRleW8ZFJ23s5xgw&amp;__tn__=%3C%3C%2CP-R" xr:uid="{CE136868-BC93-448B-8E81-CB9577EF331D}"/>
    <hyperlink ref="B329" r:id="rId328" display="https://www.facebook.com/groups/1677884459181403/user/100002831095761/?__cft__%5b0%5d=AZWHf1dWhZFmWIl2N68PUNJCL0JebIZyt9dXnwmKpLTzFdZGtZOVZam945ahjBI6rj7Cd6o4lKJHYv3tPTSNPKblREQFccEjYKqmuwQ80mfbOwQlBypJykmsgwDnuAEIqXkFKgjVgCK4jg-5wLJc2OIQECw_giGl8cRHRhHncagSZqAefbZoL6I9RaWiaGtdJbM&amp;__tn__=-UC%2CP-R" xr:uid="{E9BF746C-BBD3-4EA4-AD0E-CB100BFC4AEF}"/>
    <hyperlink ref="B330" r:id="rId329" display="https://www.facebook.com/groups/308289929345665/user/100051044674737/?__cft__%5b0%5d=AZXiG8mfZwy1dsJt7JzX-CyNAjB9otrpcX-6s9J7xTWQd7Fsj90lF6mOY7LLN7A9rF8nP6IUakejkvkGXXeuyYnDPsh7K71QBXGSwtQwYvTFLs68uHLVI8s5Aj7BHMVWueg80jdHmnr8qTvIStTfBxYRq6GtvI5tFYPp1i2C6nxCU3SuV5am2eQuQxeZ6nhwDho&amp;__tn__=%3C%3C%2CP-R" xr:uid="{F77A6851-B921-4428-93FD-7A2E28948BC5}"/>
    <hyperlink ref="B331" r:id="rId330" xr:uid="{004A74E3-44B1-4597-BEE5-73161D223E20}"/>
    <hyperlink ref="B332" r:id="rId331" display="https://www.facebook.com/profile.php?id=100044365575684&amp;__cft__%5b0%5d=AZXvdfxGQ-OrQcLx1x7L0dNz46VdV7NST-zxV1J8VbVTIwcxMY65u3HA-D4mWXgECWQ2xpMlRDPdvSnauwWarD_ufw5gEXC6AepHNRrQsG9KLT_y3GbedhMo7Z0HFX4DclQbKHz4d-mDke4W1dqqJuENDRAHP6p60gvkYEMn7hqcRLx45rlDfixKEuQxoo-B5O3CUszUsUdOlCrtLpsVTZD3&amp;__tn__=-UC%2CP-y-R" xr:uid="{171DA57C-A346-480B-8B11-A665BD952A09}"/>
    <hyperlink ref="B333" r:id="rId332" display="https://www.facebook.com/stories/177865960476534/UzpfSVNDOjExNjQxOTI4MTQxMzgwODk=/?view_single=true&amp;__cft__%5b0%5d=AZWx5FjUYPwNfVVoF4-rhY9gRnbUWWNI2wux6lyQmc6TAToE0M6A_R7_9V5djgcymJn5oZkZ2LCEjBgKWvg4kOUAjxyA-xPQLphkv5Jb8r6du9pD6zj9GYSmawIret5zgv0Uk6Tff8uw1xV7xy_i1JfMtRUGj3M7b2UyLUzwUcgnPgSxQDHK7UpSLbvVJfGsvnw&amp;__tn__=%3C%3C%2CP-R" xr:uid="{900B9E67-DE77-45B2-BED6-C236A7E56CDD}"/>
    <hyperlink ref="B334" r:id="rId333" display="https://www.facebook.com/groups/2327822357512849/user/100058281653717/?__cft__%5b0%5d=AZVWLweZ0YqzgjA1GLOl5mm-KpW28vBgnPfDnbeFUa75HlH_mrPjQPtfuhasitscX2uDIxAPsUF8nMgGhM5GQslZZMNVnDHkCfljN78xDREO57114-N0tIoSc7sSj_zggHjmVj2DIu4RCIQARZDSL3KLhCpe8xRbUXZ-OIqnq-NljOPgYnZwLZkqQTlFuETkWvE&amp;__tn__=%3C%3C%2CP-R" xr:uid="{1712A36B-ADD3-4B75-9D6D-E7AFF4A4EFAB}"/>
    <hyperlink ref="B335" r:id="rId334" display="https://www.facebook.com/groups/2327822357512849/user/100034275195844/?__cft__%5b0%5d=AZWPS912hAN3LHlAbC5xIdRkFoKjNzqLVGFMNEt5FzhnHDcHSP5libUNEH9lT4Id9LeojPYm7vnTOQpRbvvffDGqalQdTHcet0fImxQ_34rcxaRQ3dZHoYsRdwz2bnsH_JsZEhyoRi2gnmxxg1iPu--y1ZBDK7TwhifO7jwbbfY_EPjaHLpbG-ycpHlAzo5kGi8&amp;__tn__=%3C%3C%2CP-R" xr:uid="{4AA6B03C-497E-46DF-BC7C-F379EC524775}"/>
    <hyperlink ref="B336" r:id="rId335" display="https://www.facebook.com/groups/2327822357512849/user/100084034224023/?__cft__%5b0%5d=AZVCodLrxW7tIasAsMjg0T0aV22BhN3vOaKPjgHkwXvgfF85E4-Qb2nVKFUPlwlmDN84Y6FEzQaNI-GGZbYXpO0qi-j2w9TAcG6UBd11zCsL6KGV4klVtLnJmAc8glMLgjwCjlnDxQ8lWYH6HN710v6i_B2UFjrS4QdSwKptmTLSTa765KBdvctTfy8C7EmzZCU&amp;__tn__=%3C%3C%2CP-R" xr:uid="{BF3004D0-A4A8-4F54-81D4-C7ED70F0A972}"/>
    <hyperlink ref="B337" r:id="rId336" display="https://www.facebook.com/groups/2327822357512849/user/100070098530781/?__cft__%5b0%5d=AZU6CHYGBNWJpdEp8fHtNYWBQAXmHIvbo9MYRy5CAAhruCmFrFygVKs8_zy1KriBAL4MwTtqvymsgcsET73JUjzFvTqOH1OSkjMbuXefTnz8j_SggrbqJK9KXcFdSQ4s4b5EFimcqQ6PDiKKJjatESX2TOGwPAo6vSAbwRdpcd_zd7ASaszEQhW23WR14qWWfro&amp;__tn__=-UC%2CP-R" xr:uid="{ABD2EC59-3688-4BF6-AA0D-04F0F9B3B703}"/>
    <hyperlink ref="B338" r:id="rId337" display="https://www.facebook.com/groups/2327822357512849/user/100047489447078/?__cft__%5b0%5d=AZWVtK-E9vziV15clRQqW6H8gvAW350H62RZH1kOsvKD0Rh8HBJQpZBBgSmDY-y-RqwmuJ4s6uk0jaeZ0A-TI4d8UHJokic__L4FeZTGDAOCdk8W0Uom6HoujslboNI4EavMN0q-XpuLysi0TItDUIslCp75uyKUm2aIqCO1jvhpbzEf_y_pWoPVHiTYMUhUdLo&amp;__tn__=%3C%3C%2CP-R" xr:uid="{6A949DC1-770C-4CA6-942E-466EC206B355}"/>
    <hyperlink ref="B339" r:id="rId338" display="https://www.facebook.com/groups/2327822357512849/user/100004592828798/?__cft__%5b0%5d=AZWrj9lyhWJ8_a9Q6dVZHHg3s-UKyIoFiT_jTvGum_tJBTAVMQ4plTFIvMXMmM7HuInT4zb2RqNu5FTo320RV96p2P0yCdDMUNbw91oNT1SCfZI1l9tqIbFv0ae6JATQfn8yfYzi-gOjRka9i0e4j-sCDApfYfdMz0DBI_nTqcffc20C3--fsWKYkARep1VPTIY&amp;__tn__=%3C%3C%2CP-R" xr:uid="{10540F71-56EF-49A8-8F26-C84D255B99C0}"/>
    <hyperlink ref="B340" r:id="rId339" display="https://www.facebook.com/groups/2327822357512849/user/100079780013756/?__cft__%5b0%5d=AZX5xvuF4_BUy8sOjJjySF1-lTRCZs0svuLV6OuCCbMh0jlFOgw3zTQAfHUi6HGN-5sEF1ydQb0lRptDOC6ix-B3HfaArCBxhFcVBWpRUU3K-Ym4oVETZuDrPDTACdjJRQE5AmOPm2_tU1wn_H6XW_q4Q72_oARIjYpxW7HJ-eVzxElp7dA_tA37Lmju5Z8CPM4&amp;__tn__=%3C%3C%2CP-R" xr:uid="{85D268DD-07B2-4D67-857C-ABDEA6D5CAC1}"/>
    <hyperlink ref="B341" r:id="rId340" display="https://www.facebook.com/groups/2327822357512849/user/100007090568505/?__cft__%5b0%5d=AZVmHMauqW6fxdfelcRQBXqWRo5eDgRfCrLc6UoBUfdUrcfBIWyUJvnNPYC_puhrzubefMjK0UKC8JX_GDzHvPFw3Q3iXQd7FX-kgH8qVgMrJZf7Aa354cEP3Cq9xpoCx8rmYoKU5oT-wJp46AJ6DJnaVwEo76J8nzJyHWj8AZRqbAachUH_VhAjH8FjhCMF-Gg&amp;__tn__=%3C%3C%2CP-R" xr:uid="{3545E9E4-39F3-4EEA-93DC-88DF12499D2E}"/>
    <hyperlink ref="B342" r:id="rId341" display="https://www.facebook.com/groups/2327822357512849/user/100075294345620/?__cft__%5b0%5d=AZVBdCHUx6R3lT42hDDNwyIVGZLHW3u5BOc4vOZoOdFHfkKumMsRf0H4rfiV_zYQgrdsgMxqg2cAh3lsiYC_KZX9Vo-nniirJJ434wl1ZmLhwC9m59uoJ2QsOhnXGbOsbIH4GREq6lD46NVBXy8RJqGs8ipyeOuPntwnedD8DU-b4MANoUjhoLXXd1UBt79aWPw&amp;__tn__=%3C%3C%2CP-R" xr:uid="{37D28DBA-8D5C-477C-BFA0-195B0F387B52}"/>
    <hyperlink ref="B343" r:id="rId342" display="https://www.facebook.com/groups/349370362622935/user/100004764646417/?__cft__%5b0%5d=AZUhB4ChLdtRHuKlrVaNrXYo-LvtHFYRNXO1O3PnRunGG6FPLFA-bAq0IzZQv41xQ4OvaQKOb3zHkwwOhetI3D-q3Ru6Ifechr9Cu1bDFPgZqQROkbeQRJdaFhHymjloU9gyh0CXCSRFC0sU8mgbClF2YOJSrbUyd5zKu0eYoNnLPvfD0LwsftubnxGaNbU3t9s&amp;__tn__=%3C%3C%2CP-R" xr:uid="{368794F7-F3A6-4A70-915E-0CE0EBE5F87D}"/>
    <hyperlink ref="B344" r:id="rId343" display="https://www.facebook.com/groups/349370362622935/user/100082334511370/?__cft__%5b0%5d=AZXXvy17MCWjAQVOOz_T7Hk95ABoKU4_EEBs3dKZos6BmOG08JPCoSfl5u6qjgDgHG67i6jhvl4Yz-owqVvHcMIP1UK1HR37kFteax5NNhLqPT_Nv55A0qW7RmPqbi6bZjvVe5suQNLEBOJEUIwI3o-L5ibjvFozaRI6xE6gbb4NFGJFD8O_oq40Y0e0xSPq9gs&amp;__tn__=R%5d-R" xr:uid="{513E2A89-A644-4715-AE14-6774B94C0A52}"/>
    <hyperlink ref="B345" r:id="rId344" display="https://www.facebook.com/groups/349370362622935/user/100071037827863/?__cft__%5b0%5d=AZXd4SMqBUM4SM1lHwdA8gUr2_MG4Q5ZUZA9OQMsPStb9oO-87zbaIIaX2mMbYVzipFWff-h-WfO8E7ugDHBw9R7jPwemKl19FjtTIZdudwQSUtKBISeCNsoJPd1R4c4-ksVLvWC1Xm4iC16BW5dIkNQ33PhYBvgl-6-2uQJeRFObNvswjsS3KANLNw4hZYFarM&amp;__tn__=R%5d-R" xr:uid="{A6446D2E-65D4-4B13-926A-75E0B2749174}"/>
    <hyperlink ref="B346" r:id="rId345" display="https://www.facebook.com/groups/349370362622935/user/100009480552767/?__cft__%5b0%5d=AZWB70pCj2LSssIwRMXPyVEfvBS6kSQxW91r8ABlCQBYVlPsyBaD3D8uAHc-AA1DHsoNRS8-oafVF0WD4PihSh30FsMLZs5EWRDwmHeK2sEShrHet32axsADZOY4OAqWjPljDNGVeOarVRocIBzeEW-D0WzKd1WH34FIswXi8KtTHto3eb5-Q9L6p_hF5aoxfA0&amp;__tn__=%3C%3C%2CP-R" xr:uid="{80A86636-E1B6-4CB1-BC7D-FD4340E9E4F0}"/>
    <hyperlink ref="B347" r:id="rId346" display="https://www.facebook.com/groups/349370362622935/user/100052195725437/?__cft__%5b0%5d=AZWB70pCj2LSssIwRMXPyVEfvBS6kSQxW91r8ABlCQBYVlPsyBaD3D8uAHc-AA1DHsoNRS8-oafVF0WD4PihSh30FsMLZs5EWRDwmHeK2sEShrHet32axsADZOY4OAqWjPljDNGVeOarVRocIBzeEW-D0WzKd1WH34FIswXi8KtTHto3eb5-Q9L6p_hF5aoxfA0&amp;__tn__=R%5d-R" xr:uid="{70DAE049-F1A6-4006-A3F3-675865DD7951}"/>
    <hyperlink ref="B348" r:id="rId347" display="https://www.facebook.com/stories/104506575159096/UzpfSVNDOjgyOTU2Mjk0MTUxMTk3OQ==/?view_single=true&amp;__cft__%5b0%5d=AZWEFurpuhy2UEQAu2tknpjuCnArz_541btq1TtvH55aBu3PvWl8CWf8QoGraVos4MlV2GrrBVveVqc21-z9I4CIq9mR_uU8eZRtA2vvlfWmMdDkfW7eZPUOYojfuVIWMolPQwGGnZ9hmYf3Sq8ozfS20xxJX7se8fGSocWt4I_wKcsuTNEYczVYbKWlI_SWlQQ&amp;__tn__=%3C%3C%2CP-R" xr:uid="{A4791EFA-3A72-47B1-B04E-4CF08BBCA085}"/>
    <hyperlink ref="B349" r:id="rId348" display="https://www.facebook.com/groups/349370362622935/user/1492224419/?__cft__%5b0%5d=AZWAwiMW2bKPn9GIjLHYDDhYI8L0ey0sT7b_8c-1REuxEsRhIS5CtGoE-NbNAlseiCMFeYLhyIWeOAFcRy1zOgAooSjzzyxKT405g15aDCzw50kHPy0HY9bmdyX5vb6PgkJWKa39-_gbOtb-IosULUdS4vtczObwXbKg21fgPn__PeR6nFfguEGM24b7g9ZZJ4A&amp;__tn__=%3C%3C%2CP-R" xr:uid="{9362AB0D-266E-4205-A2B0-0F3E5D4348E5}"/>
    <hyperlink ref="B350" r:id="rId349" display="https://www.facebook.com/groups/349370362622935/user/100011527178247/?__cft__%5b0%5d=AZWAwiMW2bKPn9GIjLHYDDhYI8L0ey0sT7b_8c-1REuxEsRhIS5CtGoE-NbNAlseiCMFeYLhyIWeOAFcRy1zOgAooSjzzyxKT405g15aDCzw50kHPy0HY9bmdyX5vb6PgkJWKa39-_gbOtb-IosULUdS4vtczObwXbKg21fgPn__PeR6nFfguEGM24b7g9ZZJ4A&amp;__tn__=R%5d-R" xr:uid="{C4DE27FF-9FED-4D5C-A6F8-1080B149683B}"/>
    <hyperlink ref="B351" r:id="rId350" display="https://www.facebook.com/stories/1567487630010357/UzpfSVNDOjE0MjM0ODc3OTQ4MTE1Mjk=/?view_single=true&amp;__cft__%5b0%5d=AZXkcAY5V2x-YUDq880NqbbsgK4qPMJgDjLttygqa_7yU-w54MEwpBSa3nLk2yW3EqSsZrcIrZnZew_Nw8IHL5TKP-7FKhHSxFxHf9mzl8-hn2dMLSUL5-QeIHkfmrpAryb_eyEwQj9o3XtaRnn41Vqnq1Lpwgi03k0BfMHC4xPDIlfzoKn39aWelOsZIKkuC5k&amp;__tn__=%3C%3C%2CP-R" xr:uid="{7A8CBA3D-E0DA-42A4-9CB0-EBC577104152}"/>
    <hyperlink ref="B352" r:id="rId351" display="https://www.facebook.com/groups/349370362622935/user/100010540719074/?__cft__%5b0%5d=AZVq2Y104eR6OabYNd4kbqoHOiAWAzzWof8AuluWy-JuCXcgHjVsVbtWmzHfl0RE_dY5tEb2byZE-3eettnKmzB2aFifkjupwGon_KP3mK_Eae5anll4ukCqBKia9bVKt24z_hQW5ZvT93sBv-Oh6cjAEhji03Ojc8vmrKWF2n1WPYjRty949T3YGF890-sfih0&amp;__tn__=%3C%3C%2CP-R" xr:uid="{5DD38887-70A2-4852-9180-8D461C52562B}"/>
    <hyperlink ref="B353" r:id="rId352" display="https://www.facebook.com/groups/349370362622935/user/100004641270660/?__cft__%5b0%5d=AZXf8xQ3w6ozcNFRM6qw77R65OHXtovNFqsDAi1AhZmIAaEX4oatmJ-SsxSpNOMdli_2cMd2lcJfXDxvlCHUwgqVgKcoYKszVZEH4e_X53d_x2iaJIhggEjxAewt4g0S9rb-ofFYo-E5IsGUxf6w867kUexV8HMquoMTh0jGxN8-pEzyvgt8P4OVA2wC8o58OMI&amp;__tn__=%3C%3C%2CP-R" xr:uid="{DD322CAC-F317-46D6-B84D-A8B8564267B7}"/>
    <hyperlink ref="B354" r:id="rId353" display="https://www.facebook.com/groups/349370362622935/user/100080636464887/?__cft__%5b0%5d=AZVXTqASIAD0knyRA2_4-lF5ViJ1oFark1SKoxvRiC8tL64jgj0e2uDMaiJp_CDQSr12jcUCNg6VuwyOpDhre7izmgaWZ-qSTCD4rRqVTJTmzIbXJtlzSczOaIcq1ulO7HiAp2MwcFWrb7mhoZpI5dgoQW8N5YHIvV6RO8VG6U-iwKCmu7GZV0WysprzG7HHcfM&amp;__tn__=-UC%2CP-R" xr:uid="{BA9080C1-EF28-4865-9533-0A1A273665AE}"/>
    <hyperlink ref="B355" r:id="rId354" display="https://www.facebook.com/groups/349370362622935/user/100069941405654/?__cft__%5b0%5d=AZUDNGCrvHspvgWaFeprCNmPsBisMeWKCxZOH3oe_hzedAnlI2r3W-369segjGS1fZXbFZkBBzYd-BbtppHpcLJ9P1gOn3Rqa8TWrpjo-0yOdh98tGEa_kXMB20TPm_WUO6WHcAh72wLCElCEtVXubqGdJ9vmsOVLRNiwtO8DFeeFJ1Z22r9GThrGJPQeH2eB9I6XsAydNIXaASackvTgkKH&amp;__tn__=-UC%2CP-R" xr:uid="{A65A3B83-B009-4416-8623-187A2A604727}"/>
    <hyperlink ref="B356" r:id="rId355" display="https://www.facebook.com/groups/147545036317288/user/100006987047706/?__cft__%5b0%5d=AZVFfPM8IXXfxp5HF1cK82DMrZ_oeydtuX-1XTb0QkoF5vOPLtpiSlgGaJc_F4itIN_ffmFvaYtZOTBMDoY05k3B54_7J_mM5jRYNPQerOp71Osi9csYVAJVrlzpyx1oNoxeynY522IVQvUosGwiNPHAG0k3N_8mMv3I5q7AUc7AK5rvUxA86T_z223IhID4rHc&amp;__tn__=%3C%3C%2CP-R" xr:uid="{FFF9ED31-B969-47A4-925E-4481580EE117}"/>
    <hyperlink ref="B357" r:id="rId356" display="https://www.facebook.com/groups/147545036317288/user/100064912524544/?__cft__%5b0%5d=AZW7ANVTEcoEgAkzXXqpCH1eMg2PPtDAaeUdRqaQU7pme-qD8n-3q2KZVzwCwy-nLygiwkXvmp7_3unFHM699g-olH7BuKvV_ETIdO6oI8P1Ep1eOsyXCBfC8Pg8837mJjuj0tOCccVYeqc6NiOIDMkNED6TMfVQZ4oQMQExbdbxq5ZGzOmmFbUfF8XQuV77H-c&amp;__tn__=%3C%3C%2CP-R" xr:uid="{04C8C3C2-9F62-47EC-AE37-9C4440333B39}"/>
    <hyperlink ref="B358" r:id="rId357" display="https://www.facebook.com/groups/147545036317288/user/100028324503872/?__cft__%5b0%5d=AZXO_VePuPEdmUOV1o8omWv2DvaCmj5dVowNjpPgMNoQs1bQCKdm2OFc-hPEVF1yP5CPaUMlwGcrFRlmXgTsRvgiGtbrjP3oYDLJpCP2M206IVdxaTqG-zk4oGr7UvjJ8GG7Kl9RrRQ0saoAzkTUbp03C1TPDvfPceJYybup-ZgNesWPpmavQyBB8bBO1D3BXj8&amp;__tn__=%3C%3C%2CP-R" xr:uid="{C71DCA79-2677-4B39-A704-F10A70C9B48C}"/>
    <hyperlink ref="B359" r:id="rId358" display="https://www.facebook.com/groups/147545036317288/user/100068752140938/?__cft__%5b0%5d=AZU6WblohYdM4ML1xjAIy293wcIU7fSa9-I9VfMRy4UnS1kx6vC1or2Mx5hTWyIPeglzHzyzsTABTYoP3S6BVavv5hdEkfSE_pMcF22jNEiZPAXOsGLyEIipifhlY1smp0ASe2_c6xVqJ5YV67IoQP3gaFPUaQ1WNg9o5qIjcRhM0EfhkqFlNoErHb38Es3IS14&amp;__tn__=%3C%3C%2CP-R" xr:uid="{36D47E3F-771C-4133-8B07-23689F6965B7}"/>
    <hyperlink ref="B360" r:id="rId359" display="https://www.facebook.com/groups/147545036317288/user/100079536976050/?__cft__%5b0%5d=AZXaZM0tu_xMbFb5n1xFL_GWnYIYZGgetexq3oDSPG_1UfobZ6HcLsbc2kV92mV-_-Bcvv8kvuZ_GEqZbcCfEqrhgKazgOfR-_JbV7UE_uYvo5Zyy2ZTT5bM_BWkzUVHteAg-ZoLoV533ptpNbmKDrbYo7KalcC1c2O56wmkSteIBoO9ImJ6zE3jbvqcXVHPADs&amp;__tn__=%3C%3C%2CP-R" xr:uid="{AF878500-4FCA-4E76-9A52-0129BCD800F4}"/>
    <hyperlink ref="B361" r:id="rId360" display="https://www.facebook.com/groups/147545036317288/user/100023248248075/?__cft__%5b0%5d=AZWV-yzBI4ZwLUby4kgsOcHZTTVUb3FaojYf5Bbvl89dCGfF7tRxGF1SwLya8ZCALA5eGkoVDlX6SgbtVB-cbwB5sj8THmhRPUBrAHWdTk1OH6E0fdQAV43nkSvzhyqxW7WysSoBRIh1HZOUBLksuQFwMuBXcmbisEDdOpgidM_CcBjqmNRtIh7G_gu0hP_8rL8&amp;__tn__=%3C%3C%2CP-R" xr:uid="{BEA30415-E2E2-483D-84FF-5F2D6016C2AE}"/>
    <hyperlink ref="B362" r:id="rId361" display="https://www.facebook.com/groups/147545036317288/user/100015406472848/?__cft__%5b0%5d=AZVECwvGw9HVVlcS9O-oiUKIOwzCvSWTAA9aBF4Bahe3WAgWacyAxNzKs9_2DSQc6qYHIeKlWQBzM91RkADbdkhJRGs0ipvK2zGiR-JT8N0ixQHytlOIdUSME_0woZ3RvcXmy9PlUjWfWBhXm-SUcTOmW8yoti5KB7713761KuK0CeWt51h72ovjI8CPx0xw6N8&amp;__tn__=-UC%2CP-R" xr:uid="{F9E9CED4-9FAB-466A-A63A-11F5E2A3C980}"/>
    <hyperlink ref="B363" r:id="rId362" display="https://www.facebook.com/groups/147545036317288/user/100041051853383/?__cft__%5b0%5d=AZWq5GteOkG8PKealTPw-r8Pi7Zw9GVHjAp_Ms0sc-XM19ZFYxwjleSL2XlkAnC5pz4tCSfqbt5S9yCENZGjrJtN_QRxpGiRYix9TBEc_P7Zobl6o0ASZ391jtZZNikJbY-j7qICSpTIN9m0VScbnGcA0Lp_PYIOCLaDFG_xR7By1FtxKVwg2bKc7TXtZ2jo8AM&amp;__tn__=-UC%2CP-R" xr:uid="{4D4959D9-9A9F-4DC3-B46D-252EA6A979B8}"/>
    <hyperlink ref="B364" r:id="rId363" display="https://www.facebook.com/groups/147545036317288/user/100049276628001/?__cft__%5b0%5d=AZV2Tb01dD2p0yqIaY2oAEMzUKwryz86wBGSREGDywqGR1Fi3mGOjNGa7vwKhk50HB-nFoY3wHG7mITymEtZgtzw3tfYHlNIkfTfXrRoaTgl1PVtZkNOQ9z8hsL9E6Epq8ebF4DZ4dN-qFX_iUbJFfrMnXXlkNptts0HTDgG7PVXiBv5UCVnxwd2btzcLwdUV4Y&amp;__tn__=%3C%3C%2CP-R" xr:uid="{0A276877-F0CF-4573-90A6-C0CDD0BEDEF7}"/>
    <hyperlink ref="B365" r:id="rId364" display="https://www.facebook.com/groups/147545036317288/user/100062658454975/?__cft__%5b0%5d=AZUvionIBVz92tQW_4xKqVbUepaH8Cob0vTpx7fCfS8gSgwNVAe5A21nnObAaUgGTs9xxr_iAaRUfPlCA8b-rudAF7XfGt-L-sMnZevLPLN7GW8J53Nx-4flKmP6g_MUkvW2XtUyOr5nkqX6QWdCZWwDFzSCogQJSo3cXkzR03FFSZTYGUti5aVlqZAPjBUkhf8&amp;__tn__=%3C%3C%2CP-R" xr:uid="{D89403F7-C769-4330-B623-4466893D5CA9}"/>
    <hyperlink ref="B366" r:id="rId365" display="https://www.facebook.com/groups/147545036317288/user/100050613589268/?__cft__%5b0%5d=AZXIiBl4tDBkpuE0iV9xb-73MtFsaArsrrWiYrODmHjWHw5J4CtzE9ibhG4oHQo9pGTEtzf8i1XyTTGVI3EjpTZFNzGzBTAdMYt8xue-ECSJ5fEouNvaxrYK3oshO6fYdlh15tenk3kBy1KSwP6S3MbBmgV8PVbVsVB6HvvJpmzvrLs8ZOoFtHHSvcDCl4kgdzI&amp;__tn__=%3C%3C%2CP-R" xr:uid="{56863FAB-ECA6-42B1-8273-54CD29D0B7D5}"/>
    <hyperlink ref="B367" r:id="rId366" display="https://www.facebook.com/groups/1503436519924672/user/100055519718428/?__cft__%5b0%5d=AZUwM_h59-2y4AA72QMufg3aqyHAc1EEWRitEXrYC0x9A-BJzlOfz5l5hL6m63Fi9pKnjKSqcgfQ9FsbWIu19kBAZQ0pC-gd_7kNpUVpLGG9fL4VmVu-kPqKBCOIBPLJZWV7y03ILDNxjpLBEVzZttHBOmnde0yCQDM5Qf1fKs1GLEV22TIs99AiJA4aNsym5AqHlGIv6sz2G0228s72vj_4&amp;__tn__=%3C%3C%2CP-R" xr:uid="{564E3566-7906-4E7B-B26E-DF2700662DDC}"/>
    <hyperlink ref="B368" r:id="rId367" display="https://www.facebook.com/groups/1503436519924672/user/100000027135207/?__cft__%5b0%5d=AZWkw-hVYzYZ4id28zpLzu4L9ITrJXkUilIfgnGDNT7FjUbiQf7becZyoeHd9Vv9GoEu7KGGI-VPhdYPu4OOR-Gn0_lgDV2S_7DR5FD5BxoJUL5lw7R3DJ2wuW2-J5P70mITKduNkcbLN6uADwUH5O8lFl1VI5Km4J3g5NnzQDmyG_8UwL9y9Q8ynK61MNizgkZKRI5XqH5dz8GOrDy3F6jH&amp;__tn__=%3C%3C%2CP-R" xr:uid="{890D153C-F519-460A-A2AD-F8176A2ACB73}"/>
    <hyperlink ref="B369" r:id="rId368" display="https://www.facebook.com/groups/1503436519924672/user/100009361529942/?__cft__%5b0%5d=AZWUlcnphvk5RfWSsFklOf--plnbhZ-igStAZz6EzxmjEB7AmpQ5_nUDfh5ZzWTB-nyOKL_HRtS68KgOpFnUrUV8QQMRsq542T06rFITqKSS3GMDrQt1kkoub2CFEsonBMg1f87aYvDaaVsPWW27KDVHLzqez3p8DPji-UVAMyGROwNUpTuFIc328P2OIAar5vzUxjBluwbvzjGC4eYf0VIT&amp;__tn__=%3C%3C%2CP-R" xr:uid="{3CCB8134-A186-4FFE-85BE-D4D2CF64F3D9}"/>
    <hyperlink ref="B370" r:id="rId369" display="https://www.facebook.com/groups/1503436519924672/user/100050663522815/?__cft__%5b0%5d=AZXJ0PqPKKbyeeWrOxqFAIzHCOv41o1RoqSolGuCyi5Lw8pwgV8RrGC5o3HCX6bVeF-Q6BMIkQ4CQiB59Zxy80av1Pu1bzeI7at8kJ-457DpCRG4-PuFcQe4-mjkCyirRt4J0APr6X0-c9e_tWl24thLFHQOW1YLH086SVSIDPDWNd_w7ja5Z35HApLrmkxevqG1tgrf2eKfEeOE_BHdxth7&amp;__tn__=-UC%2CP-R" xr:uid="{4755F80F-D9A0-452C-A538-EB49D6200A9E}"/>
    <hyperlink ref="B371" r:id="rId370" display="https://www.facebook.com/groups/1503436519924672/user/100066418627047/?__cft__%5b0%5d=AZVr6UAWMBd9cNmyflhjeDZLtrEtIaAbrUybSN2-kq9Djcn03IgSoKRF4cQKwBQ1Q7P8IIgRFJbafgyz9vI6Xig0dSEgTYNeETSGBFlcNZsFpmrLRxU7283Z57D7ECD_YO6ekLgjmlt51MsdYJ7aJnpub5M9caGeuwQPIfI5eBb-SCt04yc5au5S6d5bnuxekdqT0wXo9lSxvVrou8mWD5mE&amp;__tn__=%3C%3C%2CP-R" xr:uid="{037C4A2C-7F54-4B14-8EB8-37A8998CD80A}"/>
    <hyperlink ref="B372" r:id="rId371" display="https://www.facebook.com/groups/1503436519924672/user/100004878218946/?__cft__%5b0%5d=AZVOASJduRvUo5U01Oy10BwgzhCaMh5nooOdMIqMCD5B1fmmGG9AbkhUUoIU7kPGPFoN33Fgq7GMZbaywt5OtQXkOTnCot7M3Ptr1tlYp_MBxjtcA_V2BCyVI-83cDPfqeRitV8YMF8cTeerGE767ZdGEqgVc2FNIM373FmwQMlHwiAiKSk2Iu9xORWVpVv5gNcHiWWAocYvkbAteL56Dt7W&amp;__tn__=%3C%3C%2CP-R" xr:uid="{A9D00C3F-F7E5-445A-8025-ED503C111334}"/>
    <hyperlink ref="B373" r:id="rId372" display="https://www.facebook.com/groups/1503436519924672/user/100010118770668/?__cft__%5b0%5d=AZUokhb6F8H6tKBn0UADPs3n0PHju5Dg6fVlIzzUVvoKEQavmXOTkmavO5Eym-LAQHUKWNv0K878Zz6u1zGN5dbjic9et-PK5lGvSAxtfEDbbPtF8chMovCegWLsVn6cXq9Rgaks8cectjS9VdTbYUlFYSwIhhVJbfUPmrfNqZ5mdw3QJpq3IKCGvO6HghQF1JgmsAOZWGwjzGMQSQ0SOb7Z&amp;__tn__=%3C%3C%2CP-R" xr:uid="{59E6293F-CF47-4263-8617-372E18FB38FF}"/>
    <hyperlink ref="B374" r:id="rId373" display="https://www.facebook.com/groups/1503436519924672/user/100005453583719/?__cft__%5b0%5d=AZVPsYlXuF1xIZiQZ5plyCsHi0TJ6wUfbNQOyWpe2Wsb9Gg-wKWN_IVawC1JB_xGI-Bq2ZFgMU67QSzZ7deAxLDASKXUdjYXnGAn_PNK6hj-99VKKRUgZdQGlYYV8Jyn74_80Agx4sy74UBktTissPaml0ha01d4km6AL2OSLPjrGFSCkH-_qHtwCsB2imX5sWDo5033viSyNW6tALxiQ6ij&amp;__tn__=-UC%2CP-R" xr:uid="{A40104D9-4B29-4C4C-8440-C9BE2080FCB3}"/>
    <hyperlink ref="B375" r:id="rId374" display="https://www.facebook.com/stories/627452814578904/UzpfSVNDOjE5NzAyODY1MDMzNjA0OTE=/?view_single=true&amp;__cft__%5b0%5d=AZXOJcI8_iR-NQJhusJEyz39dv3193k5dNZseLpNs671UZRvVbKtVxetnLCrSW1IJIIFvVjz4iWEicju8e5K5YH1-Nhdb802Cnim8IIbNvk_v95uFWoafyFXQb2Vrjs0VBOaLnDSJReMbVwaG_sxpXrePstIqi4bAt0rbRSJhPlZfVWrTFFJs_K_ywlDVB64ne_HOO0G3UzC7KSLjZtT9PIn&amp;__tn__=%3C%3C%2CP-R" xr:uid="{9FE8DF71-A313-4A24-9ED2-25ED0B6E8E53}"/>
    <hyperlink ref="B376" r:id="rId375" display="https://www.facebook.com/groups/1494186997511708/user/100001667311700/?__cft__%5b0%5d=AZXSiExDY_6EZcrZ3T3Luqv0jK4YEDPtv08uOz8EUeKQEjA3mJ0_IQ3GJPO40bKjP9qL4SOhRVoaQZRIoRXCiQMchS1CrP-Mb08hz-ERDQcpvGwDb_m0Zm3ynNvZZRX3fHVCSvcRIC6TxM-SIY9XDKP5pfMo0NrjnXo3_YOWlyhzk7qrTrAwbUGb6wNMxN1Giqc&amp;__tn__=R%5d-R" xr:uid="{909DFA47-B031-4391-970B-63E954CF7C85}"/>
    <hyperlink ref="B377" r:id="rId376" display="https://www.facebook.com/groups/1494186997511708/user/100016532792738/?__cft__%5b0%5d=AZXSiExDY_6EZcrZ3T3Luqv0jK4YEDPtv08uOz8EUeKQEjA3mJ0_IQ3GJPO40bKjP9qL4SOhRVoaQZRIoRXCiQMchS1CrP-Mb08hz-ERDQcpvGwDb_m0Zm3ynNvZZRX3fHVCSvcRIC6TxM-SIY9XDKP5pfMo0NrjnXo3_YOWlyhzk7qrTrAwbUGb6wNMxN1Giqc&amp;__tn__=R%5d-R" xr:uid="{3B0E610B-89CD-4F81-94EA-3E68F89D14C4}"/>
    <hyperlink ref="B378" r:id="rId377" display="https://www.facebook.com/groups/1494186997511708/user/100027480370543/?__cft__%5b0%5d=AZXgCBGXzoj1FkS9oEBDfpac2dZnjstLYUrsXc7jR4akOpD-l4ALclXbixsLTdqIxombNDLI_CsoiskcZ-eCfIWBCTYHJSQuSmhZ-CMfF4faKR1Vp44-OGSpBkdCMtInkKE_gZG0frsszKmbJxxmhQ_YuP7m9CJ-l1nN9FhJFJOgCapqm6CpMpWB4DRrTHh7E2k&amp;__tn__=R%5d-R" xr:uid="{2B728801-4821-47CA-B474-4FA9A631954A}"/>
    <hyperlink ref="B379" r:id="rId378" display="https://www.facebook.com/groups/1494186997511708/user/100001563545100/?__cft__%5b0%5d=AZXgCBGXzoj1FkS9oEBDfpac2dZnjstLYUrsXc7jR4akOpD-l4ALclXbixsLTdqIxombNDLI_CsoiskcZ-eCfIWBCTYHJSQuSmhZ-CMfF4faKR1Vp44-OGSpBkdCMtInkKE_gZG0frsszKmbJxxmhQ_YuP7m9CJ-l1nN9FhJFJOgCapqm6CpMpWB4DRrTHh7E2k&amp;__tn__=R%5d-R" xr:uid="{933ACFD3-7939-4BC6-88B8-8687F5375C9D}"/>
    <hyperlink ref="B380" r:id="rId379" display="https://www.facebook.com/groups/3743396455885503/user/100011398186769/?__cft__%5b0%5d=AZW1DH5eGGMmUKLI_TOW96k8rp65wN_FWOabmPVKii60O28sBFYuG7umsPA6X91saO8Ivqx5UW1mnwGy_t-t9249-fK4qLVlf0bWqWBrAND0EDNxK_y9-PisoQfK914-_2WO1YkyVbTNMA3sHpHhaFX9P_dO1_ol8EW9yf5ZxTMHtYgb23C8O028kUL6ijWV12U&amp;__tn__=R%5d-R" xr:uid="{81A199A5-349F-4F0D-99B1-B5DEDAFDAD17}"/>
    <hyperlink ref="B381" r:id="rId380" display="https://www.facebook.com/groups/3743396455885503/user/100083943296249/?__cft__%5b0%5d=AZW1DH5eGGMmUKLI_TOW96k8rp65wN_FWOabmPVKii60O28sBFYuG7umsPA6X91saO8Ivqx5UW1mnwGy_t-t9249-fK4qLVlf0bWqWBrAND0EDNxK_y9-PisoQfK914-_2WO1YkyVbTNMA3sHpHhaFX9P_dO1_ol8EW9yf5ZxTMHtYgb23C8O028kUL6ijWV12U&amp;__tn__=R%5d-R" xr:uid="{FDD7D22B-BC3F-47FF-8F32-03447101222F}"/>
    <hyperlink ref="B382" r:id="rId381" display="https://www.facebook.com/groups/2984138118340025/user/100009307879986/?__cft__%5b0%5d=AZUY6yc_yB0vGwACb_dGhGpPzMUT4f8dyuVO3rBboDH-KzSE4icEt2zo1lfx4rCZwzGWwvy5x51CaedXebt4oZWJTapA27AFDei1w1kvy4TSPBh5PqkenBzg87-Bd1ER04XySqNrdu8dM8ZuEc7yJFwN_OupzAeX2OO0NSsJxiXfb2LDB9Sp2RaQItQv6taNvKo&amp;__tn__=%3C%3C%2CP-R" xr:uid="{1C5E5C45-658B-4FB8-B337-58E21B614393}"/>
    <hyperlink ref="B383" r:id="rId382" display="https://www.facebook.com/groups/1761490117472118/user/100002320166247/?__cft__%5b0%5d=AZWCWgQGyTRcbobjD_w4HGPKfQYDgHe0eiSY9FFuEllTMd8H2zU_DMyoHvDz0VCmL1sN8vWXAp8q6wO5ejG72xaQjhL3NxFi1RUzVItRBhPWnr2TxGfNlUrLS_Z_uh_9kvfYvZDhklu1C5_rT6urhVO8Du_3KVxwyzmJWmJ_vCasTpwJ_NLJlXWz8kyNZZE4EGU&amp;__tn__=R%5d-R" xr:uid="{C26FE499-D677-4C51-97AF-BCD6384140CE}"/>
    <hyperlink ref="B384" r:id="rId383" display="https://www.facebook.com/groups/1761490117472118/user/100003762352687/?__cft__%5b0%5d=AZWCWgQGyTRcbobjD_w4HGPKfQYDgHe0eiSY9FFuEllTMd8H2zU_DMyoHvDz0VCmL1sN8vWXAp8q6wO5ejG72xaQjhL3NxFi1RUzVItRBhPWnr2TxGfNlUrLS_Z_uh_9kvfYvZDhklu1C5_rT6urhVO8Du_3KVxwyzmJWmJ_vCasTpwJ_NLJlXWz8kyNZZE4EGU&amp;__tn__=R%5d-R" xr:uid="{04DE6093-8E51-4AE8-A278-FD74A5B78F07}"/>
    <hyperlink ref="B385" r:id="rId384" display="https://www.facebook.com/groups/1761490117472118/user/100081717971779/?__cft__%5b0%5d=AZWCWgQGyTRcbobjD_w4HGPKfQYDgHe0eiSY9FFuEllTMd8H2zU_DMyoHvDz0VCmL1sN8vWXAp8q6wO5ejG72xaQjhL3NxFi1RUzVItRBhPWnr2TxGfNlUrLS_Z_uh_9kvfYvZDhklu1C5_rT6urhVO8Du_3KVxwyzmJWmJ_vCasTpwJ_NLJlXWz8kyNZZE4EGU&amp;__tn__=R%5d-R" xr:uid="{D22FCB82-FA79-4D52-8A0A-6D7B1D3AD90E}"/>
    <hyperlink ref="B386" r:id="rId385" display="https://www.facebook.com/groups/1761490117472118/user/100003723870392/?__cft__%5b0%5d=AZXU_l9glL1xBHK4ox97SHpFq1aMmYMvsEBdrSsw2PqB_cbGy-2ZDjYLe9qwB6ubsFCHNv1nrYxZz1Y5JiZ4lQTAF1ebmGt4kpN5lu0d7qEwPXeX7E9P9MVo4o3uku3x4dhvlKa9nE6Gak_mG9OzbQsb_eeOzkN6GgjjE_DM5xxMG--olGY3wZMH67aJ-cyGFvU&amp;__tn__=R%5d-R" xr:uid="{AD1DBCA3-B003-44D0-8EB3-F423C90515E9}"/>
    <hyperlink ref="B387" r:id="rId386" display="https://www.facebook.com/groups/1761490117472118/user/100000033235830/?__cft__%5b0%5d=AZXU_l9glL1xBHK4ox97SHpFq1aMmYMvsEBdrSsw2PqB_cbGy-2ZDjYLe9qwB6ubsFCHNv1nrYxZz1Y5JiZ4lQTAF1ebmGt4kpN5lu0d7qEwPXeX7E9P9MVo4o3uku3x4dhvlKa9nE6Gak_mG9OzbQsb_eeOzkN6GgjjE_DM5xxMG--olGY3wZMH67aJ-cyGFvU&amp;__tn__=R%5d-R" xr:uid="{706E01FB-87BA-4B87-AB83-82B540C92268}"/>
    <hyperlink ref="B388" r:id="rId387" display="https://www.facebook.com/groups/1761490117472118/user/100005995573748/?__cft__%5b0%5d=AZXU_l9glL1xBHK4ox97SHpFq1aMmYMvsEBdrSsw2PqB_cbGy-2ZDjYLe9qwB6ubsFCHNv1nrYxZz1Y5JiZ4lQTAF1ebmGt4kpN5lu0d7qEwPXeX7E9P9MVo4o3uku3x4dhvlKa9nE6Gak_mG9OzbQsb_eeOzkN6GgjjE_DM5xxMG--olGY3wZMH67aJ-cyGFvU&amp;__tn__=R%5d-R" xr:uid="{1D38D0E0-3357-4BE0-AE5B-7FF77404FD3E}"/>
    <hyperlink ref="B389" r:id="rId388" display="https://www.facebook.com/groups/485107118518267/user/100004122092947/?__cft__%5b0%5d=AZXqYHyFJIN0LVi0UdJc4sPMTZ1QPcL8WB77ruhdaW6OLoW610LKype3fASm39io0em2coWXnTJU-n_kxqdZygJVxs8xVzJwmEDKpaBrxvoSl3zyqxYuWa6xtrkqGihxjh5GgU1HnI5p6AYAcpv8MrcCDj7sIFtreV4Kq8P9FKFTGO138GHgfIgJn0C7Jrj3wV9TPt4Zsm-I5Ko6kPkZRFNd&amp;__tn__=-UC%2CP-R" xr:uid="{85052D0F-564C-4F6E-BBB2-397AF327D457}"/>
    <hyperlink ref="B390" r:id="rId389" display="https://www.facebook.com/groups/387000825964269/user/100030928352304/?__cft__%5b0%5d=AZU_9f0-o0W8tEdGPe2ZRrc4eilImZod8CXkzGYuyNp3V7vrx8gylblnXFiVzSZ8vojINDNW3nkxAeXaKwdKeStwylR70cD8XUgA1_2jLo7seilE4KMvBLer_208funwlEtOENrQ5Kxtmq3YBV8c9yHtcUh5_ITP8ymkbZVeuiogOOh8BmYk_8M95sjUt0QPxSI&amp;__tn__=-UC%2CP-R" xr:uid="{956EA9AC-4C09-4BC1-B7C2-93E9978616C4}"/>
    <hyperlink ref="B391" r:id="rId390" display="https://www.facebook.com/groups/387000825964269/user/100000966649606/?__cft__%5b0%5d=AZVgmVD--FSAfcMTblVm9UG_I12fgNnJrOPXzJelSQut_9R-_8-s_qkfKiPnQW02uL5xWs9y9TQywMTvrZdqBR4k_ceLooTjHZtmnyx9HRjMSgRZtWM5xH-qGHPIKmnX1DK00bIbfKt8wovNRG1UhEYRVXhfLNBF_5zB3bjb0YE8wSmZloA4JRjbxjD42dz5rC8&amp;__tn__=R%5d-R" xr:uid="{0D85896C-FC3B-49F2-BE0D-3B0FC5197D3F}"/>
    <hyperlink ref="B392" r:id="rId391" display="https://www.facebook.com/groups/464622558515895/user/100065377742370/?__cft__%5b0%5d=AZXrKTVePWP00IdOJfs4tTl4nceo6m0VOQh9cV-G2apzUID12Fyfxfr2Lsnp6I9gImfP5kjF2ZtlXYL32VrrBl-PLnwh4V2ltGQjTXMLKw1CmXkvGvDRk0OxAIkz4_MD9li31T_ySHMt85yUz1QOtj7M92KP8M5ejrd2i7004kfjJgwkzzSz0975qfasYub5-0I&amp;__tn__=%3C%3C%2CP-R" xr:uid="{7AF608CE-1AF0-4585-BB45-A936A61D4AC1}"/>
    <hyperlink ref="B393" r:id="rId392" display="https://www.facebook.com/stories/259753722486127/UzpfSVNDOjc2MzE4MTc2MTQ3MTU1OA==/?view_single=true&amp;__cft__%5b0%5d=AZUagrHP7jQHPYqEFrtFzB3IqYNSKK6RvrvM-7z0ZQlTsbF_-Y_8o7grvXRBP1AEZEmozpj70xxHKkTzux2rLLjLN_ajT5aMbS7yqUKK8-ufWBqNEW3Onw4mt3s2iHlZqxAAj_NzN-p3KVoQMZB9PIaRLcLoGjYa6Kme_7boIk-n6usNqY8-mYWQprVOF_HaADw&amp;__tn__=%3C%3C%2CP-R" xr:uid="{BDCD9D9F-6C2B-4777-BE34-5529B1C31AC3}"/>
    <hyperlink ref="B394" r:id="rId393" display="https://www.facebook.com/groups/464622558515895/user/100065377742370/?__cft__%5b0%5d=AZVg8M5yUhXm2825h30AeSiC9fwUh1S6ZxvK7qCHA3uHXMkC76mzPu8ufG3uyXNif607x6jLkf6G9vzgsVGElDriyBqCiw0PWrwOeUaDlIu_KmyALkjnQP-h4EfBDL8FwO3onroohgjJp3uoiIOKgtZDwppNKXadIG8xgEhf4PNqC9kWj0RxE_DE742l9oZixTI&amp;__tn__=%3C%3C%2CP-R" xr:uid="{80930B50-FC55-43A7-89F9-1A9BAF6B55C4}"/>
    <hyperlink ref="B395" r:id="rId394" display="https://www.facebook.com/profile.php?id=100015838387230&amp;__cft__%5b0%5d=AZU8OAlNoI77_fc_WSLXvLtqHHyX7IKb3741ElAftmzd17JIxp_qwomT6dDba_H9TOd-_7wX_RtgqX9FrnCpIGgDHkXL5fKcCGFdgIW2oqiWvdmzS0--mpzInOfxRe2JmYiIs4QahmXrSBNmA4hERsAQ7CfBGUg2tCLh6d5uOmM6l1_rkNxH-eT--yJYQkJmSzOlYa8TOoFYvffjTzooQhvn&amp;__tn__=-UC%2CP-y-R" xr:uid="{8F3600A6-2D69-4415-B5B5-6D9B3DB5A6DB}"/>
    <hyperlink ref="B396" r:id="rId395" display="https://www.facebook.com/groups/1650646655233655/user/100004539967849/?__cft__%5b0%5d=AZVQ0ON1r3VdqnmO_f2gNRq02_30S5CHKLB2RZwclu2ML1rM4r9CcnMs0UBzhx_J5-BeuvbDRxslZhefWyRZOAof_RC-N99isF7_6SbT_v739PEajPb4uCL0JYlGfZeAYsrMuZpek4whDonw_jlpLEqbiUJJ02Y8r5AEDBqOfJPYqTR_ufeNa_78Y-qhfhcAPaw15gUP1c7y21_AszfJY00y&amp;__tn__=%3C%3C%2CP-R" xr:uid="{F2CE3CE6-512E-4314-847B-2B47C63A2107}"/>
    <hyperlink ref="B397" r:id="rId396" display="https://www.facebook.com/groups/1650646655233655/user/1464220092/?__cft__%5b0%5d=AZV_u7f6XTmp-LjAXC0wwLOnqS5C3-92_xy9E1wCXmKXaI2Y--q1UFc2q6OFwv_Kdnih4h6AUylWex7NISYk-_3uVy8_6BQQn4GvXsaKDqVJJyM3xcNR-koopKz0a1eQuBZ-K_HDbhlsabKiBtFJdHlFVH0ITZiRv6uf4fA8DE05LRw7hnrFHDxN1oj-D3j4L5FZX7aNJIqPYJ3O4D9WRaBG&amp;__tn__=-UC%2CP-R" xr:uid="{91BBA4C3-CE1E-4609-B8C0-F54B8BC83609}"/>
    <hyperlink ref="B398" r:id="rId397" display="https://www.facebook.com/groups/1650646655233655/user/100022067379278/?__cft__%5b0%5d=AZX9tX7nTAHFaVuBi60FUFqoaYzD2UsvRMDFVVq3M5JY02vUoR2K55s2y6mR4_PkgqwQLL3Dz26OMiYpVxJ_HXuc_-1Duafg_6684yMhQnaMn-5d5k4J_URef86BLGAKv0l5xuAWZPmDSvBGSHL7203oxO3ef3OfKwT5snnfC-WGEfDWjzL0xh2br9E8bZvV4HeZ0dseFnpoPjynkq0Pz1ew&amp;__tn__=%3C%3C%2CP-R" xr:uid="{22605FE5-6B13-459A-A187-0F27D890830E}"/>
    <hyperlink ref="B399" r:id="rId398" display="https://www.facebook.com/groups/1650646655233655/user/100031690590309/?__cft__%5b0%5d=AZW7QigQPMiLFUVYq4M-MIOMGYOIbcGvh23HCVRB6hHtii3kgg6MFGFieY-1U7pbck_5rvKh1CP5PZacYE8ytRFgeE0DHjj4F374OgVVP0jfvNkzv2z2yqzwbwttx_o4o4wzgu8YsQwJTBNnertGXVCCr2VkGqGAmNOu5q-SYUVpMqXmcBRxES4dXuMVBtWpJKa5GCSBuaN3xcAv750wx0V3&amp;__tn__=%3C%3C%2CP-R" xr:uid="{BAA7A152-4EC2-4C21-A0FC-AAD4B24D3665}"/>
    <hyperlink ref="B400" r:id="rId399" display="https://www.facebook.com/groups/1650646655233655/user/100010431751990/?__cft__%5b0%5d=AZUVHzvkXyamoKMAQXGTTpH7Wkfo19JFnIV9AzD6E8Ar9kJpvSSscYa_38Jechea5whQhJ5WkrD5qFx0fXbPGVC_gquV8Ax1p7BukDfMXPjlXEfb3x5y5VkdBJrf7tW1ejRSPlA5NpnQUlc5GSvxqbSwfYXia7u3HMPntCpyP__8Sfwyf501CL-V8cszCt4xcs02RDWJI_6D9kE-UIdUsJPe&amp;__tn__=%3C%3C%2CP-R" xr:uid="{53532CB2-F47D-4AF9-8640-E145C4EAD26C}"/>
    <hyperlink ref="B401" r:id="rId400" display="https://www.facebook.com/groups/1650646655233655/user/100073646885461/?__cft__%5b0%5d=AZXuaOEuNja6cqB0v0uMNshNJYRVMeo3qU8wwPhMRPuTYtryWXRMAK4vcefS6GLSgkz5T1rLvPmxBtZvjxzpVupNzO_N2zGTKY2AlRqJhNg7jNM2PFxG3qbaLI93ohzdqW7urmyyY0fznW1GwBtXb4kKf0N2q4aE2YhJ4dhUjVvi1YFG3jauAfi89DR-Pe-uZqpePquQBhu2lc9F3EtgdM8LOFqsX28osKQsojhGHKxOXg&amp;__tn__=%3C%3C%2CP-R" xr:uid="{F43A9533-66D3-43A9-9497-264FF7C65C3E}"/>
    <hyperlink ref="B402" r:id="rId401" display="https://www.facebook.com/groups/1650646655233655/user/100048958987504/?__cft__%5b0%5d=AZUX-4kIg56bUp1IVVaNNXRIuv6GAsxMH_ELdFoty2OF2R5GZWKgcL2mJjRmt4hAASOWCR-XNj-bRuWA3H9Sx2Z3RBK_glH3BSrmuz9u6Tttg9HmLslMvBVq_QoWosUuUIbmsF0ZUThBwEtIFWJWzGHe9LeBMqhBn8qciRV3pQYoERE6zShnPalPKVZ421FgY3gq29ZCFFTDo9eZMT_C24dq&amp;__tn__=%3C%3C%2CP-R" xr:uid="{04B5BC2E-9F3B-4DE5-BBCD-7480703DC06C}"/>
    <hyperlink ref="B403" r:id="rId402" display="https://www.facebook.com/groups/1650646655233655/user/100026696525417/?__cft__%5b0%5d=AZXDsjphGHmzTvDeCyyd9BGBuGYhanOVEcxYZ7i9CqhaAsQydVFUnMjK36DfmkikYJED0zNcmeWKfHtEuMnZToL6kklLy9Mgg3UzRe_Lp1z2fpNLTlsRme7QtBFOest0xegHzhlGhfzHp0N75HsGmyBZL9WVqP-_s1nUygwT7xRobFlt0x-313WXPGbYcd-KfZ6CCnC-mgzKljlXd0ImIZSH&amp;__tn__=%3C%3C%2CP-R" xr:uid="{005DF52A-84EA-45C1-A5BC-8142A6A9DB46}"/>
    <hyperlink ref="B404" r:id="rId403" display="https://www.facebook.com/groups/1650646655233655/user/100045971929626/?__cft__%5b0%5d=AZWCwEovIX5Usr9Lb5mDk_TX6FVdRFQdspaZxDvjU7yy_OmAXB4yJgWoSH9Sbn_FtpujPiC5iGFeLOKO-UCgmOoK-omu33gepl4VLhaet7_kXjgrj8ur8uHKwXBCjGKMkocftgmj2WiKnDsH9rak9OhV2ViIpiVqJFOwVAlql-Q6Cwc3qgdFGXbKN-2YndDw6TE09jqUXV0yuovFIFstRQRx&amp;__tn__=%3C%3C%2CP-R" xr:uid="{AE6B950D-6B05-48C7-872F-13924BBE8E73}"/>
    <hyperlink ref="B405" r:id="rId404" display="https://www.facebook.com/stories/102465294922361/UzpfSVNDOjEyNjgzOTA4ODA2MzQ1MTQ=/?view_single=true&amp;__cft__%5b0%5d=AZV1OO9mVkRw_yCaw1EqgEjWIaLEZkH_H9jL10Y9O5kP1LEg4h1lo99daYOET6ljETaM_LMcexPP_jWGTiV_EwFzcgdNqb3rucvwpVD5g_Eq4sUySPXiIjBNDbJ6m4kAzkX_SVBTFpFFd0v6Nz3LfMMbDT8g9anwR7XmApvgrnzP7vrMCzFph35fM5GJJFXhR0BTUYLRzxlUH4LEyf6XJBgO&amp;__tn__=%3C%3C%2CP-R" xr:uid="{9C1E757E-6038-4602-B616-FEF68C05CFF5}"/>
    <hyperlink ref="B406" r:id="rId405" display="https://www.facebook.com/groups/1567844593468730/user/100032411033047/?__cft__%5b0%5d=AZX5y9qnxEUiigdwZ-PyGnRY5L_gkWqw7sOq0Elq2OKlJM7LnbSbx1rVrZTs0GbSOGdxCrsvii7jAwZhLXXdcfhmJVDyt5ZajiPInRTvvmVauWzaCxeYRo1VaIpZwyu2SJm-_5l9J0GyZySqXexO75CJ38SdZTaCl2jpD5aoP8a2zLkeN47__TbznpverYnVwrgo6NegHlRRj6XUWtVbGY1D&amp;__tn__=%3C%3C%2CP-R" xr:uid="{C097A296-ECD8-4514-A974-C92CCB79C8E7}"/>
    <hyperlink ref="B407" r:id="rId406" display="https://www.facebook.com/groups/1567844593468730/user/100004085964259/?__cft__%5b0%5d=AZXv59qzJOhrokzs8yPkqvl1AYdTSVKrHZaZ4l6CHC0yv3rqP2ZDEtq0W3Xi3YXX3THaNMUg5atbq1mVcPy5tDU0_rVG8DVWs8itJijypJHFxHRSTNfCUA4nzEF7q5AAIJ7TtrujGEPwPN7fppQDO60jGTlGZCPZU1tSBDTMY5WPcN2G1mI4G6PRdqsVcdFoJOSkdDEhCdxK2zL4JXcRZosd&amp;__tn__=%3C%3C%2CP-R" xr:uid="{5F0F71BA-DCAD-47AC-8C60-22FEED96F3C0}"/>
    <hyperlink ref="B408" r:id="rId407" display="https://www.facebook.com/groups/1567844593468730/user/100003459114391/?__cft__%5b0%5d=AZWafLKkmcf_32MW_st9Cx7Qc7tBrudhs1dcz4Nr3Pk_d1iZweySz1u7NFQHZlOrq5SMZARgpr7m3YPHH6sX600eJYpcpWkh2HvwqM4idSu4BeYDSzsU3PE_CtPMTirZCLYJ9mMwx6C-HRzkFdKbjiVQvYWn_4jN-tHpkIdRtMaeyZTe73Kk3lwVkC5UMqceIOWnISYn6VGjJNkDdTfy4WXW&amp;__tn__=%3C%3C%2CP-R" xr:uid="{179D5CFF-51AA-4108-9749-7A22871AB5AB}"/>
    <hyperlink ref="B409" r:id="rId408" display="https://www.facebook.com/groups/1567844593468730/user/100064880261770/?__cft__%5b0%5d=AZXtKM-PBdYDXB3mhQD_5yMpsPJ-4pTsLKm0eRtRUkhDFu4pWVyWrBDQRG2N2ewF7TopWN2CEsYf-a2yCG46-8bmC6mQLZzWEriulEHtw9A8wRgJ1zBEqyNLiWw_KgCG6zD_oft8C5YTIAgGzhOrAUgcP0fj4CbAcRKh_STx_K-eBlivUybQXwPoZzwpd_uh1uN2Lb246EeZpCJz8mkgm_3H&amp;__tn__=%3C%3C%2CP-R" xr:uid="{AADC6D3E-6611-46A8-8D1F-CBBEA4A2C7E7}"/>
    <hyperlink ref="B410" r:id="rId409" display="https://www.facebook.com/groups/1817174658492309/user/100077985051890/?__cft__%5b0%5d=AZW9mRjMiC3UArTvM_kuGFJGEXSR5Tejr9Cb81UZh-looaUYgq4LOZdXje9f0OOvhakXu2ZTrQYoa_eZ9t3u6O9qKBmbC5aLFq7Ikh4-2c_E0nOh1900ytenLsOUG-o_Gin_ZHv6Mht5tcnxpyu2I1326BRC4jLBqjJEKIatUtB-rygo_sV8P3gjwUGSPlmtG6o&amp;__tn__=-UC%2CP-R" xr:uid="{78BF01B3-6BEC-4617-873B-612049EA1D89}"/>
    <hyperlink ref="B411" r:id="rId410" display="https://www.facebook.com/phuoc.vohuu.71?__cft__%5b0%5d=AZUhMBRySGGGkoPTcSLyY7UVvohxv-15XBfs1wS5GiEKGKrcmi-x5okHR0kvXTC25bWEiUAcEt44j14r9l2Mtf3pJ6wT-rRL71yuHFws7NoNgiA2ukBDIHfSfk8AlQpoQWtW3Z20PW23ZDa48QJs4uqVDlJV58Y3-icqlfUmo0sg75xXnkUbwdMvDDgCfK5mR4yZDLhSCMhQxLJjWqK1UG7q&amp;__tn__=-UC%2CP-y-R" xr:uid="{FA3D9FDC-A7F5-466B-BEC6-035225B9E077}"/>
    <hyperlink ref="B412" r:id="rId411" display="https://www.facebook.com/G%C6%B0%C6%A1ng-k%C3%ADnh-S%C3%A0i-G%C3%B2n-101559984656107/?__cft__%5b0%5d=AZUh-MAW3zaVs7sE84W8Aj-G3VKXLCet2CKkpTURDkX9FC6qvElUBH5xrGEaaZ-RyjtJyNqNDxM8XrMm-PHFS4cr7LzLQ4k5lKYW7FlIuX-lL50MAZRzHU9Qgd_ra-azjAj2RLZHnWtGI9ZrYmX4VW8gtbbk5-ZkWvNrXJJnqxDqSFuz_XAx1s9AGQOi1T9BzKrF_Y1o2b3-yypw1MLhgvoH&amp;__tn__=-UC%2CP-y-R" xr:uid="{40AFACE4-88E6-4568-9369-5C93C4876C83}"/>
    <hyperlink ref="B413" r:id="rId412" display="https://www.facebook.com/tranhsonhai/?__cft__%5b0%5d=AZVgSkytmGO_RfLWpU1CkABMw2jrbzv15_dAMEMJ1jvyG5Im_WwfB8UfGWj8hSnALMXlejfui0ICczvqNb3whz18bA7cayZkWHJlMxAaHw11iX8DLIFCvUe-gNsDoVxSy_i-H8DhRMCG22pu2EBbNnM6DXUjD86amEZTmjIERSx6Qfc-A6azNrv0sHv5yNtr4aa9H9lNU72EO7plj9Qatdj3&amp;__tn__=-UC%2CP-y-R" xr:uid="{1CDEBF44-B644-4896-A769-1870FE550488}"/>
    <hyperlink ref="B414" r:id="rId413" display="https://www.facebook.com/phuoctandentrangtri/?__cft__%5b0%5d=AZWz33wkCff0W_bYSoFQaVlrZbKjWYHzVJAtTxBcjWdZt5gfM2DWXDEeJyfCDF9JT_TgqhzGKOVoMwJAJxF0corMciDmIhgmG0nRHwG0_gn_HK-3Oijjqrh4Vfw772xzLD5bEevyEGLe0IcGBcQxdgn3G1HHh9QXz-qofvuiUI35epfkd-g1a1fH5eLXjN699ZB8vc_oe1YCiBdAV0U28mkq&amp;__tn__=-UC%2CP-y-R" xr:uid="{D31EDB0F-639E-470D-8FBA-7C93951230D9}"/>
    <hyperlink ref="B415" r:id="rId414" display="https://www.facebook.com/groups/1475336222774704/user/100047530514038/?__cft__%5b0%5d=AZVCWo8OY9f5PxBHdiP_c8W-VtXuqWhluV5DkYxSzzm0mzzcYhfVBEMhBu7BMgfwN6bSbAUWkEzupwVtdvvQN_zfz4_y1CIQ10_rRlr4twluXCF8GDwPv53kUNbVgUPnPK7bRoMw2VTN_rQTD2587rxA_4mr0MeWMn5uairM12PPvSQhRPOqAuS2hMKPZVhWVQ8&amp;__tn__=%3C%3C%2CP-R" xr:uid="{2CA53A8A-9A94-4F41-A4F8-884E203FE9AF}"/>
    <hyperlink ref="B416" r:id="rId415" display="https://www.facebook.com/groups/1475336222774704/user/100043245650119/?__cft__%5b0%5d=AZVCWo8OY9f5PxBHdiP_c8W-VtXuqWhluV5DkYxSzzm0mzzcYhfVBEMhBu7BMgfwN6bSbAUWkEzupwVtdvvQN_zfz4_y1CIQ10_rRlr4twluXCF8GDwPv53kUNbVgUPnPK7bRoMw2VTN_rQTD2587rxA_4mr0MeWMn5uairM12PPvSQhRPOqAuS2hMKPZVhWVQ8&amp;__tn__=R%5d-R" xr:uid="{5D57EE8C-67BD-4D43-AC30-DC65994BEA98}"/>
    <hyperlink ref="B417" r:id="rId416" display="https://www.facebook.com/groups/1475336222774704/user/100059782521524/?__cft__%5b0%5d=AZVCWo8OY9f5PxBHdiP_c8W-VtXuqWhluV5DkYxSzzm0mzzcYhfVBEMhBu7BMgfwN6bSbAUWkEzupwVtdvvQN_zfz4_y1CIQ10_rRlr4twluXCF8GDwPv53kUNbVgUPnPK7bRoMw2VTN_rQTD2587rxA_4mr0MeWMn5uairM12PPvSQhRPOqAuS2hMKPZVhWVQ8&amp;__tn__=R%5d-R" xr:uid="{1209B65A-75A4-456C-B971-44561F503F0E}"/>
    <hyperlink ref="B418" r:id="rId417" display="https://www.facebook.com/groups/1475336222774704/user/100080041302446/?__cft__%5b0%5d=AZUMUeH3Y1V2siHCRMin2j8N5wTTU8aZnCmaXBHCUu50jt1FeyVfIar9xEm3ydnZ0GOQbmr303DOBhow4ESDt2u6BvV-RxuKdCWKxGZxmTlol6MhLAvWcn386IDLW4DRmLi4oYL9DbCivbu6oILMDZQ2fs_YVDUygjQWnMgwufHo06_be_djz5UIrEX_6Y_0OnQ&amp;__tn__=%3C%3C%2CP-R" xr:uid="{7FBB7629-03E7-4B19-A199-7A3C5498434C}"/>
    <hyperlink ref="B419" r:id="rId418" display="https://www.facebook.com/groups/1475336222774704/user/100073019494306/?__cft__%5b0%5d=AZVP2X-4MfI6kCmU4kuCtBrblwSLWrpaOMSxWKeMy0OnB0H6-GKmJu8LzlcwrfmO26me7Ce7GM_6LvIDZt1FWOxEK6jTOtAwrelXBLkRFhbyLWvPT32r2rbfMnphAQz0s7OfbsK0MqhjCeBQeLM6CFH7ZInZCfyc6NulCwVbiStLj70myFFsijz1UxXf8GJ-SK8&amp;__tn__=%3C%3C%2CP-R" xr:uid="{3A999B36-51B8-4118-8476-646FC4F36774}"/>
    <hyperlink ref="B420" r:id="rId419" display="https://www.facebook.com/profile.php?id=100067162365725&amp;__cft__%5b0%5d=AZWokvbwcwqZtgxIxCl3nKT41WWV12ZfRox6Hsh0S7H_VJN_K_hYZMrfN4R9OoT9iK96ArVozH5KeJyxupbhiVzN8K7jO7_M1lwbx2HoBcFDFbb_mZtVTpb6SOJsH7nrKlDhryPgAY-fkXFxAWheFgfudxcegdXFOBkx8u6N1a6yHIPp7mayngGW-1iOcJ78ro8cs37AGNt6PghMX61bGSlQ&amp;__tn__=-UC%2CP-y-R" xr:uid="{6D8606FC-678F-4FB4-8457-9025F431A231}"/>
    <hyperlink ref="B421" r:id="rId420" display="https://www.facebook.com/groups/1475336222774704/user/100055430055882/?__cft__%5b0%5d=AZWC3ScbBr2cZDSflXgAChhWtU3FnpQn2h9fRskf9BNbRExR9EKPl4gwzi4chpQ0Rbcp2O2fW7NTPVum-06oNANuQE_fnIj3H9Zw-xxTOnVmx4tq7a0vJb_5ol_Tv5rFcab7MP3lIGpv7TiB_GY0CpIhGfog-UEWgkU8ItA_Q-UEcpmqwnsw6mtNvqmTC0Jy0sc&amp;__tn__=%3C%3C%2CP-R" xr:uid="{2CF5C78C-7F49-4ECD-BC87-57F110C539A9}"/>
    <hyperlink ref="B422" r:id="rId421" display="https://www.facebook.com/groups/1475336222774704/user/100068336314235/?__cft__%5b0%5d=AZUUjlpky_bJ1x0qZJ3ugDmhX3BjfDxR8Uv5jEtw5teju_g2PolLgF1HF1j2viRPxDrIgd2kuBrHg4m27fxALKe-D2cqg1mlAZavVhYNFgdXlJYmGQhI9Ut8pHF9sFHH2FzdrcCb-v3j2_-W-iW7UG1mmEl0C53N2qgf8nJvnuU0wT8SLaG9CY31Tq3d0oQ3TeQ&amp;__tn__=%3C%3C%2CP-R" xr:uid="{8A850259-26DF-4AA7-9E08-69856E1A0612}"/>
    <hyperlink ref="B423" r:id="rId422" display="https://www.facebook.com/groups/1475336222774704/user/100030460548536/?__cft__%5b0%5d=AZU872z33xWfAvNtxKO0Ok49BH7S9afUYl5zVnRl3gkyPAY0Ws_TYEQLSGGdcweVS6EnTSsk8-I2fYKkNGk_DjUq3BB4_gI1gngOQPAoZs2cbcevH4ErsFtOLbkFIDJR1VJy2RkmyRRb-_FZM4oNGcTFDWD7h4DXdo-fgTaOuHyJsx39TC4ahXnM59ucd0Eqrhg&amp;__tn__=%3C%3C%2CP-R" xr:uid="{08806240-4514-4428-A5E4-194346B37B5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2022-08-09T10:04:22Z</dcterms:modified>
</cp:coreProperties>
</file>