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công việc\tháng 9\"/>
    </mc:Choice>
  </mc:AlternateContent>
  <xr:revisionPtr revIDLastSave="0" documentId="13_ncr:1_{F52C5C26-98B8-4D90-A4DD-3FAFA9CA944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<sst xmlns="http://schemas.openxmlformats.org/spreadsheetml/2006/main" count="994" uniqueCount="283">
  <si>
    <t>tel</t>
  </si>
  <si>
    <t>profile</t>
  </si>
  <si>
    <t>product</t>
  </si>
  <si>
    <t>source</t>
  </si>
  <si>
    <t>https://www.facebook.com/groups/280009709202088/user/100028707210252/?__cft__[0]=AZUdtpKIomGAcP3YK1nePG6C5_4wfTmkt088XKtocTJjOyFLtTsvBjjPZYylQhEORsgp2SM87bZpFML-LSwB0zKputlB7rLPgrJLQM1CVwLYqZi9fgVpLsBhbaHzm5HxSJwfHJNq2JRNF9QVPDS-DGwLrA52RRX6VFmiGEv9Q2111RbJy33AQJWhkfX0qsFi4f4&amp;__tn__=%3C%3C%2CP-R</t>
  </si>
  <si>
    <t>đồ câu</t>
  </si>
  <si>
    <t>member group</t>
  </si>
  <si>
    <t>hà nội</t>
  </si>
  <si>
    <t>https://www.facebook.com/groups/280009709202088/user/100015520816095/?__cft__[0]=AZVUGN8YOAJ2mJzAJYpJerPKq2Ik4KGvaW4u-iz9RlmnIjVOoFM3iari2adosCY_26q4tU0rL8qyEeB2CjT0rC02-1YnqXiSP4ubJW84LL_0s1CEJ0KvSKfTNAeEoru26vYGzy7LT050jcdEE5C48wpIgQ7lOwr_7CENav3_UN6nMTZ8vr7aexYgDlO27CFeHII&amp;__tn__=%3C%3C%2CP-R</t>
  </si>
  <si>
    <t>0981.598.363</t>
  </si>
  <si>
    <t>https://www.facebook.com/stories/1175474309222122/UzpfSVNDOjYxMzc0NjgwNjk3OTA2MA==/?view_single=true&amp;__cft__[0]=AZUyziD0tehF9hnCwHV9su-tGYTuGcYWF5e2uTJGSgd3rnj_9YGtX8psoL6qFEIJXxzt_UgSMwDHnt_q9U72O04Zq5fIlbMn5chl29w2j7lR4e7wc27fiNWYSpluTALfhsPk1KDmizz_vcwZQizXe8kvvAw49-ZhOo3An4yRL23lRX6gs9H6TdYGYChETS0KoCE&amp;__tn__=%3C%3C%2CP-R</t>
  </si>
  <si>
    <t>https://www.facebook.com/groups/280009709202088/user/100024910380468/?__cft__[0]=AZXp8YkxHyskrhY1rq2MYYovSha-3TthAREZtbCnKAg0GCrPjcd-XPRfxQrNSVPRx9Ei4KqWApILnJSoy0epb5Gjt3xodthuweR3ofZGRcKxKOh_xotVWW7TWILCxs7J2ZtIh14Rn49k6Ocjj8Pg1FtzHTs2elTa0R30m3WTy-dznQG4OYqQLXKe_VcalOufaOw&amp;__tn__=%3C%3C%2CP-R</t>
  </si>
  <si>
    <t>https://www.facebook.com/groups/280009709202088/user/100079535530042/?__cft__[0]=AZVjS5nMZfNQyKAPNVuiWGr5e7d7rL1PtRxGBTsr7xLwxXdlSoTMzoGvMSwJ-_7bflPwLmw4dVA-OjuubaUz941X5-Ved5QCFT2TxDToFShLX60kcbpYYTEI1G1au1NTz7UzwWesK8iqngVsbr14gQ-YJxtkw-xG9Ax2Ug9Wh37n78QpSzEC6ZNlSxEyh5YwaKs&amp;__tn__=%3C%3C%2CP-R</t>
  </si>
  <si>
    <t>https://www.facebook.com/groups/280009709202088/user/100011364782917/?__cft__[0]=AZVIil0gholGSWzKJtuKZXeqTikqwHpbEeVSRzhWKawVWfE6y3XFsh8iTIBxOYowmqnDUaoUjXPrdjYo4JXBGwv4kxy9sqphTIZqlVPLxOyilEvwpK4WlS5xP_rX-OMP_Pc6I9oBnlDqhi8wssuZdWeKgM0z34JVZaX_d3ntx-3TMf-Khl8T-J0wH1guDB4W3xk&amp;__tn__=%3C%3C%2CP-R</t>
  </si>
  <si>
    <t>https://www.facebook.com/stories/113041739652980/UzpfSVNDOjE1MTM0MjkzMjI0Mzc4NTU=/?view_single=true&amp;__cft__[0]=AZVni0UnajIinuIAZl53HLYJIlUqY3d7ABA7QcIxk3wE_G1dQOaaZyk1gnM4a47fbv84o-bmtOC8-T65VncRPJnkEnVOjVO_OH2XzR0zfkPUcuCUZrc498N5ko4njPMSRFyjIh13WUvAnTRUF_9o6jMc_jqGtlHMHbf1XR-KPzPByGliD9T2X3lTdUhQQbSfi6w&amp;__tn__=%3C%3C%2CP-R</t>
  </si>
  <si>
    <t>https://www.facebook.com/groups/280009709202088/user/100068100103540/?__cft__[0]=AZU2qk-vGMQcGAMJjVo2cmAq0iTQfFZwv67eNqNTKyTAdzXE_wUZ9jaUq4sKbX3xHDmaQk6yf9QsxsuRJt4r-W0hTBTO__aymznJF2W0E8RLfItsP4PexSD846Z5odgdmFiCSHWOlZGzz81o8UH9Rs3BwL0RQ-LY-1mu1jQG-T3SDgMNo_g39rcF1KSNU0B3abc&amp;__tn__=%3C%3C%2CP-R</t>
  </si>
  <si>
    <t>https://www.facebook.com/groups/280009709202088/user/100006392382506/?__cft__[0]=AZWIhFxkeK3vlgorbgCNCWI3ig3lNFqHTnmN5t6lBzV3VgCi_uj8kwzqdFwsBISgjwvLmGdoftt6cUgCGe-eS3TkHW5_bwu41NmXhLqGevRcN5rRq_2P6fNiRQdwh3hmXnXFYAQyUNCG9EXvRa_4Gfh0IbLo74Dni5T0RvTyUxclMr7_2eecnGoCn0rX0lkez8E&amp;__tn__=%3C%3C%2CP-R</t>
  </si>
  <si>
    <t>0971.322.962</t>
  </si>
  <si>
    <t>https://www.facebook.com/groups/280009709202088/user/100043568501754/?__cft__[0]=AZVNRJqgMI2xqBt05T5lT-QlXCDqdC5flik_VgQa1r7oIs7KZXoD15_6trRBtoGhpqgUvggWSY_40QMKozwpjMcl8Fpg15dNzYcmmR2nBj_h_UUJLYbci6hVBhE_8GZSL--ydVMaWlIYBLCthobVbBauBYoo-7Ik-fu8cNLtwRVlpZmMqTdsSgZZfILMzfay-J0&amp;__tn__=%3C%3C%2CP-R</t>
  </si>
  <si>
    <t>https://www.facebook.com/groups/280009709202088/user/100004624384808/?__cft__[0]=AZVEKmRq5S_4y_aLVhPpzUdfBei4u7Jf0oPwYcDC2BQawOTVD7-WGmFQvHJBz9iwkEGv2mcBgiuYBp6yO8darQ3HMfi4Zfz4BVNGh7wGu9EKxUDUXY5YwriNR-7ASPPC02dTdRF_nYGmx8upcibRE_ww-bZCKXpl9Slx7AQhbGSNn2m92ozjHEO7UulE3Dl_wg8&amp;__tn__=%3C%3C%2CP-R</t>
  </si>
  <si>
    <t>https://www.facebook.com/groups/280009709202088/user/100026864288839/?__cft__[0]=AZW7ZDva_msRyY7BCX9ETpiUcLLgfdvxgP9uwea8Fa_ZeM0rSSatRGTywlVkcNKFdmxluKfCrlTIDHfFPIDTAZLasbnm8CV8D6NK-gPlKhcNEM6GMJLuOZpqHQw3KvXuGqesHh0EvqLVHi_Okd2iNy5vz2hkJkjL6lqTxtQz7bpvZnxMZJR8rijIknoibPd0TK4&amp;__tn__=%3C%3C%2CP-R</t>
  </si>
  <si>
    <t>https://www.facebook.com/groups/763029654157804/user/100078290890077/?__cft__[0]=AZXlPsNvNQ40scjPfZsWU4ld2kyK_p7d5gIPi5ETM0Qj3oIJAvmFbMQKWVHBDW4YdmhZtgC7430LzIHN5M3wvZd3Vr6QUDrfpPWVMImEWB3rIuor3He8wf-vxapnWkZhrWPkpLuUs0nbJR7nOAHH_AVk6X-VPoeSSdwyKro2RDD6Be5GUs61g0xyhlV5k3dK-SQ&amp;__tn__=%3C%3C%2CP-R</t>
  </si>
  <si>
    <t>https://www.facebook.com/groups/763029654157804/user/100054047526112/?__cft__[0]=AZU1odis1QkP7qLlWqO3clY6DIYMcYLNfWMIwA5pIafm4BmzrnUMNABvjG7DzqyZPq-9jb7C8QXr7-khvIFy_bsmd_GdibwmKKBgDMg4yO2QIC_DJaBN70fJv3199hiHwxfE6LB9LIVtwswsq2dX52zIr0oZkTDLFBmRfTBlM5ysDdHBJNbGFuK2hXVH_WAGki0&amp;__tn__=%3C%3C%2CP-R</t>
  </si>
  <si>
    <t>https://www.facebook.com/groups/763029654157804/user/100024248585553/?__cft__[0]=AZXi65-eWRQU6rlsLi0HVdAy_fbqcZDxg4VhJctysrY5cO2XBOcXY6XPy9Pwf4DqGIv1j6w5ktkOLhrH5pPW7cAG-1KFBNgZ76NPneeqWjrgwGz1AOC_iBREQ5e-UumAaIlKsjiE0IMEqIF378Q39kKv7wsgSdKUd7luJw8W_7ywFILy1z9wOjXsVPv1Mkt0RDs&amp;__tn__=%3C%3C%2CP-R</t>
  </si>
  <si>
    <t>https://www.facebook.com/groups/763029654157804/user/100066773947623/?__cft__[0]=AZXgK5L6J_Dtm22dQtXtK7ZErmC_a4A0zd0kvAobsHDoDbpymiLuU0yojCuVEjziICQgVw7UCF2wChb_TyFomvcGqgQlE9TMqXkBnwbMxPCkjtEbO4NudyhA4a-YzJhroMtO6XWuXMCgZE_DP7R1yY3GCc2pSfIbyOD4AGhGUjH-mhacr1pcl0PKgC9M2kPRiM0&amp;__tn__=%3C%3C%2CP-R</t>
  </si>
  <si>
    <t>https://www.facebook.com/groups/763029654157804/user/100016691893761/?__cft__[0]=AZWdcR3PUzrUrWp9QeMRGZEL_pnLLKuLKh5Wv9SKRiS5UrGcYUp_If7ioIeoNfQPV1tFFXNMWIA0VKyAHvBwNFsfA6oz6KOxJx1co1glqxQqbtdsrkwxn0BFZQxaWEfcKYWcT5_2mof2G_dbJuAMu3lQ8EoNHHJ1U7a1gn3Eo6JLYcJ8flzV9LeNRmHE7oQeV1E&amp;__tn__=%3C%3C%2CP-R</t>
  </si>
  <si>
    <t>0919.169.757</t>
  </si>
  <si>
    <t>https://www.facebook.com/groups/763029654157804/user/100084590011877/?__cft__[0]=AZUnn0iVPc9u-HnWtbelbYSaxcfeCTtMRyykWLUCZJ8knTNgA-IVCX4gD464EVBKjC2V59QnupDJyEWOYoFgteBU-GfOlmVX0lgv7vH5VC-F3PWRgEpu63Skae9AhIVLah9dX1Czl6DJ6uxtY6pWuyDk4ww7ZkcS3hO-vg1LWveObZ4iqIjwXZQWoD4vWO53rHQ&amp;__tn__=%3C%3C%2CP-R</t>
  </si>
  <si>
    <t>https://www.facebook.com/groups/763029654157804/user/100075467727915/?__cft__[0]=AZXAazjYG52GnaOpJ9Ls6Glw2RVqmelUJGjselpyUUdvzPDEKIW3jbNkHGYm_og_nqLTUhMh9qOVascla8wwBjEOWajOeqDdqYcmlslPcTAev99bjj15qHCwWHFXyC39ueJ42Jt8NKDr3QzyZebS1eiO-OYsSxE78lp8X6WRIaRMWsxOBiBVnoA9_w4MLfGGwbc&amp;__tn__=%3C%3C%2CP-R</t>
  </si>
  <si>
    <t>https://www.facebook.com/groups/763029654157804/user/100058500464514/?__cft__[0]=AZUomA8Zqn0p4xTMCmwWfJP-F2ex5peer4BLbAloChxravmwug52hPWT9HbXQD0kZSfDSb7sO3hUmesWNDJ8TNj-KZX1h2_XDks_vmkL6uuzrubf4z9SJnXa5JokiNm9m7g2P0jsfKeDYbjooN4Xnmri5fG3BiMo-dVobX3FvEPMezpGj-TyaxSq3koNSpmoJoE&amp;__tn__=%3C%3C%2CP-R</t>
  </si>
  <si>
    <t>https://www.facebook.com/groups/763029654157804/user/100059088807123/?__cft__[0]=AZXXdzDEtD6TpJUnA5Gws5KqGvKXmE_YLw-_gg11EWMR11iKz52O3wUpiKQmu7Qvq7FTVOGUBZ4dawXsqMDZPoy_vmR0627pVqixaz2Ljrly0F07xNSLa6tsnCrbUW6YPLKXDLomQTSJzSvP9wphnHWA8nCRSJRTWwtm9GdPy9fTV3ZxJzgQYAzVgZ3wlrPR81U&amp;__tn__=%3C%3C%2CP-R</t>
  </si>
  <si>
    <t>https://www.facebook.com/groups/763029654157804/user/100038033832209/?__cft__[0]=AZXoQLkf4K7iogPjwPFrgP4p3TFntuMwUg6bep-4byGdhQxh3WPek3bC2js_GkqfdEKFdAOcKmVk0UoEto6-5OhvIfHt5h9x_6MPHrHmQuWpWuQdRCmXEJ5S-kZOQrPTHH63E8P3MwzeokCOz16cxtzONoocfx3fwemm95fd5OCJ_JaeC7CZjAvIYQyyulxmuKs&amp;__tn__=%3C%3C%2CP-R</t>
  </si>
  <si>
    <t>https://www.facebook.com/groups/763029654157804/user/100063227206941/?__cft__[0]=AZXtSqTILROydFzTCI6J6vSPxfEcsQ41TAmVJb0UTiRHuBvRspyC3maoqUMI1d1ejn9hKfjRQLchCOayXusYXzbp1Az2HIrWl8dGmuhKh0wOt_Em3e1wYTdVOqrUtFx1pQ8y0qS04sLLnuG3uqhjJobbiWAXg391uQK4rWlMdFFf6TYd9uuqlODVW636XOeZnWA&amp;__tn__=%3C%3C%2CP-R</t>
  </si>
  <si>
    <t>𝟎𝟑𝟔𝟔𝟔𝟒𝟓𝟐𝟎𝟓</t>
  </si>
  <si>
    <t>https://www.facebook.com/groups/1022689631159463/user/100084768412982/?__cft__[0]=AZW11G85ALbuNgRrR-UAsojvI53Eqlc9EA64726HlLlodVrvezIAwgTcaigC9FZCtMoFsDXyWRzoCWI7ig-mxiY-VIh842LlX9q9l7s39OLfsVTg9kwPY4mcc53pwVmCSaD0mutmME_jedkUrL0kvyqxLQu2VWVwk1zaf920-Qw9tmKOrymuDMW-H2UMPwvyMz6rwlbk3Z3DxgrvvQSINyC_&amp;__tn__=%3C%3C%2CP-R</t>
  </si>
  <si>
    <t>https://www.facebook.com/groups/1022689631159463/user/100028757084921/?__cft__[0]=AZUYAtigO1AMjOAeNdtpBEK-VCM-3qz7dOakSekE_VSeliuySDAW_GMfRpiuiBb75rISdgg4aZK3jHBBvjOut7yHQHFIe2a_AAruwo-fgTZoWE-5K_Ot8W_0_FRA1gKyH1yGZsoPYIfulPxv2WmKE6uze0Vq6X8cmmYR4iMPKYqOnbgP9CLTjQMBMUUwqj2KicY78rhKUvzQcfaeh9gR-6Xf&amp;__tn__=%3C%3C%2CP-R</t>
  </si>
  <si>
    <t>https://www.facebook.com/groups/815546998488466/user/100083669329310/?__cft__[0]=AZUthYXfFcqtGTjGW5fuF9pAW2vdfoQZ8_pCrhSWlS8RcK_hMXMb7YboO_iFuhlthEXaE2yyhmY9GsLOFofMKJMsBlgHCoCSyigEv0Wp40O-jVgvmJNjqXEYRJOS8rTgi-FZmKBzt_iQOwa7vngFUQyjrVn5iOREaMFp__GrcbCGQIdnOGNjD2Be88qXEB_wQxCgPY7wbZLluWD0xNMKYU5L&amp;__tn__=%3C%3C%2CP-R</t>
  </si>
  <si>
    <t>https://www.facebook.com/stories/1346895805409083/UzpfSVNDOjE4MzIxMDkxNDA0Njk5MDU=/?view_single=true&amp;__cft__[0]=AZXYKqy8SOIm5PV-NWaacOnDsAvQPCjZYFWICauYKrMP9h8Y8XMu6mZim6_hr6GMiUsDEuX3IDKWJFcRoRQP5iNyys9vyPCKtqzWcpdSZCPbYh-0FCTKGPm3evLX-MOggBRLiV-iRG-X5KClV37TX8SA2ZNbZ8N_pxTZptuubTQ7zxh70XOhRrmZM0fIchz0Xww8v3DIJOmaaZx4D4TI5NE7&amp;__tn__=%3C%3C%2CP-R</t>
  </si>
  <si>
    <t>https://www.facebook.com/groups/815546998488466/user/487881211545757/?__cft__[0]=AZWKXrLHmlUPy_PZOytxEFURg8rVkY8-DX-ienQQoKFTxs1BK_eyGnUBsv368H3DHLHdReFMNh1g9vKOVQWqqEWd3QW52M_4kNAsNtxNkpDzezJlykcRM8DoIlFUY8fr7SCd4G1FTCq45N7Idlo69-NTeaD3ud2fp4F3SeCttCmqKWbVvLmMNPiuqQeizfB37JDRWb3AeBYfTiTiElzDmhEM&amp;__tn__=%3C%3C%2CP-R</t>
  </si>
  <si>
    <t>https://www.facebook.com/groups/815546998488466/user/100034224818493/?__cft__[0]=AZXvG-gF7U1hhk3IcFtTq5DnupXvBgzCa0QpBze9rjXRlJ-ygoo-ZXh4n9anqUzVI8GUqHuHxtK0eYnLYOSWRSTnN94wlcuOAiiSASOZfxFuOWdCK-UFb9rjLg4b1puXLkwgd4zErJAvH37HV9Cug0jVmEmjo0XPgcwKqUvh73prtlCHM236v7ktoSZXBsBa6-B6KyN0ahTJDjFSo1ZgWGIk&amp;__tn__=%3C%3C%2CP-R</t>
  </si>
  <si>
    <t>https://www.facebook.com/groups/1510428352614567/user/100048207814088/?__cft__[0]=AZW5Xh6zazpa2J6ssSXyzDcvMNrp-wFIauQu6I8bIR-mCwq-pqXoFvtQO4Y0Mgct-VfZklpqaAMoiYqrSXueRqXLvtRlP6mIFTpJ54ovXgzc25nqtOUkQWVUU_gQe36m7gJjuaGpACIZiKG7mPj26OQuZGOQAi-ClsCuw8pcE39ywUAIuyKvhzN5CuM7c6p0ffM&amp;__tn__=%3C%3C%2CP-R</t>
  </si>
  <si>
    <t>https://www.facebook.com/stories/116768749467900/UzpfSVNDOjg0NDk2Njc5MzMzNjI4MQ==/?view_single=true&amp;__cft__[0]=AZUVFMTtKRpi1HWgJPeakItLCKJ3wos3Rk3hYOvwL2vtEyglb-s8ajF7gySUO5whLQoRzBvDhn_SSeNWeiv6HOmAkwJs6j26oJPpRYQTdZj9JOsxWlVb7B9tokMmPix7ak-bZr_GpF4mgwO0iQ9NOkp9Na1GMi0O1yHaVC_f8IsrA42Y7gd2C3E7aeaCSRkzE04&amp;__tn__=%3C%3C%2CP-R</t>
  </si>
  <si>
    <t>0388.278.323</t>
  </si>
  <si>
    <t>https://www.facebook.com/groups/1510428352614567/user/100009561707605/?__cft__[0]=AZU2MeJKJZmaUExVCXlB62inqN3bCbnfJkHpbbI9XmGlZUDpv0_DOkuyLob0VklaJr7DmFK3SEFF7S2o6HEPEIj6TOHTFxWvREattkmh85ZMyUaeFC5X6rfgpmrkrHGZL7wNMwCkCVv2eGQL2OhiORUGc7h0Y629RMDPV5YzaD1q8QfrjK4EQjG9ErmXke88PCY&amp;__tn__=%3C%3C%2CP-R</t>
  </si>
  <si>
    <t>0335 797 025</t>
  </si>
  <si>
    <t>https://www.facebook.com/groups/1510428352614567/user/100036714983556/?__cft__[0]=AZVn-3kwsf_6nqAkERLn59Z6BqZN1GNw3I2eEnEc-PsGGR3O1YXv-bAOynY518xKN-5VLG3-JK4E-DR2IB24Q4nAHoHjYiLCTJaWRL0DaXC3XbT8ARG2a1Y1-1g1O75P8OM0XcM52_Mt0OCvlQVGkP4PT_SqjflmWUVPRX6dpp_Ll--AER-afuZMEj7al60UoSE&amp;__tn__=%3C%3C%2CP-R</t>
  </si>
  <si>
    <t>0945.209.886</t>
  </si>
  <si>
    <t>https://www.facebook.com/groups/1510428352614567/user/100005410512209/?__cft__[0]=AZV_pyser3PkylvtU0tba4UU0aDYrJvTvR92-Vfm0RyA7nRcaV1lwhq35Ps_jj8kjpRlBsWwDqf0tSSyqx6MHlTLw3BrU-bKTFGkN7-AhYlDyWzBIeNCsYDrSbAuDAkII24Inkw6FW_N5JlD6NFEb0iySI_dzt29T5R8w4SacCpQicrAtjZ8mqiKlmUb-vxojhk&amp;__tn__=%3C%3C%2CP-R</t>
  </si>
  <si>
    <t>https://www.facebook.com/groups/1510428352614567/user/100023565399645/?__cft__[0]=AZVU9JjBZSe6pvc6ROvBk4V7NhrNnf2k2tgQ653HNI8rRP1fcCtyKcEkZRV6cEu1XJmWUgGI5_HGpQ4xjpqbT5yxYJHPJ9SneGsNgVreRqgksfErFK-Nld5luisHkuKm5uQBp5buaQR-IFo4o2vMyXaH8HNN_9rxxYM5vP6fq-ssDJDoc3YwiGCf3MfKe8QXuGM&amp;__tn__=%3C%3C%2CP-R</t>
  </si>
  <si>
    <t>https://www.facebook.com/groups/1510428352614567/user/100040148506088/?__cft__[0]=AZXtfDy2riHME3ul5dP8HIxwY9hnl19RX09HxeAV0muuG-bgYBRV7A80ZFvTvh7iMyWipsti9J372ytZxQ1yAVDuZyJZrBqhpY_zo86KrU6b5lVcUEtg_QKaJZ1SFd74aGXM4AekPZQlNEjnFB1WKDc0vSqxTmKm67-54eGqnBSvoSk25hQb0V9aDPvDuqY-jmk&amp;__tn__=%3C%3C%2CP-R</t>
  </si>
  <si>
    <t>https://www.facebook.com/groups/1510428352614567/user/100046116795547/?__cft__[0]=AZVqAcKiIUNJ0dQtZOpPyYh32FWcJAWNQ_yhzkoSW8IdMI5ao7odR1jczTeGpXTKxrVIcg7BIVu0M3CiAWLeCPAxsTeHJfTbqiEr01HirzAFuc946qamKzBvutXj7OZ4TfXVECbafj-dd9R8TRmsTQi6Y_dVrswdHGgh6GtgedNjv7xwLklbhz-A8rfvutK6mBM&amp;__tn__=%3C%3C%2CP-R</t>
  </si>
  <si>
    <t>https://www.facebook.com/groups/1510428352614567/user/100042762922670/?__cft__[0]=AZWmpyT6fwlaA4wQX6jJyl7p-_VKWaks16dRsDmuzyCE1hpNxIIGT7DFQ9_ZF58jlLlXcz7HfrZH8N2_zgYo0xGqvyMhRS_0X-8-MUQVLCnKiRImOV-_jTr2eUg_WkldkonYjs5XIky3eZ9peqpE_v3ZqpohdymYsBclqARXpcZQ2VnQKInfad_8Rnz3DnpsU90&amp;__tn__=%3C%3C%2CP-R</t>
  </si>
  <si>
    <t>0968.844.126</t>
  </si>
  <si>
    <t>https://www.facebook.com/groups/1510428352614567/user/100029257141668/?__cft__[0]=AZVU-3osxbcj-ArnnTEFy8jSeAcXgHYy-r-vPQJ-7Gn34EynjA0n11_F6vF1far7rodHQLHMkeIzNljhTu-fy25hj8vnWuqrTyw-1i4KSWOjzc8WsKVZFHiJ5Gg3rpDVl4Ws74SPehsf2JL2xD1apdo4xiR-FJZ0FLRZbw9yGJoQVFOMYdHead0nNfz2KewMP8Q&amp;__tn__=%3C%3C%2CP-R</t>
  </si>
  <si>
    <t>https://www.facebook.com/groups/1510428352614567/user/100025914211137/?__cft__[0]=AZVqw5ag2LlgJCGOcGjl7wJoYbm1tmyEJlOvgiNqBCSW4bofV4q8qz5SWGQZzVi2_NqvhBOMfn8bSZCyOAKruHQmmFvnD7AlQ5JQypcTVGrGsPhwhR8lev7GGvC2BEPyR2FKqoQRm4fWv2ZwM4G8TN8hxXisemWMZabwdQBKzdQa0w3bG8Lxz_Hd5RaMgw85LxQ&amp;__tn__=%3C%3C%2CP-R</t>
  </si>
  <si>
    <t>0978 945 706</t>
  </si>
  <si>
    <t>https://www.facebook.com/groups/1510428352614567/user/100036380471780/?__cft__[0]=AZXKImGVOXjSMjXKzaokXVs7jX3cDEtcvZ95EwP4SI1IticJxhR9aMG6r2HFYma4iXdBpZMTBbe44ZjhInsZltVOcrDH61ffRzCRAaComoKzkm1iI8Bg2jUK9EEBU2HNLT0tvCg9qrkd08p7NdfUm0VdI16PC76Da6cltVxe6s4EdzH2Ikoc3TD7edYw8Gji2Gw&amp;__tn__=%3C%3C%2CP-R</t>
  </si>
  <si>
    <t>https://www.facebook.com/groups/1510428352614567/user/100047718390160/?__cft__[0]=AZWJ01U8ANYmdR3Q_wgfndJZi5q5vusyTacOgHdManBlC5REiehWwq33cfjAMShrmKS43dAV8zqwMTA2gxvw8LfedkO56AJkfZKQgF7xiGuT9znvYo8_4J606U3pyLHdR3nKBH4lIWcNjn4HaxoKQNolIJEMrTtCBAzO05lG2uW0o3Nk5GQNd5yPSieGGrDvSNg&amp;__tn__=%3C%3C%2CP-R</t>
  </si>
  <si>
    <t>https://www.facebook.com/groups/1510428352614567/user/100060456080128/?__cft__[0]=AZUzjFg4l-7f4C9AU9BLxPwyJCMhwildLP85r3H3Eaq_Q75VBJZ6QTLJ3fMvZWBTataPMUWkZ0RHsBPoXQsIXCbljC9XPqwkJ3nlD_X6H9ByNseGpxjOySNNTNc5ICvpsV9Rm29Vte77cfmOnYZ0l5mYTIUyIlBBa73OAfvT-lHDHyGUOQDDbrpmMwd-fsESagQ&amp;__tn__=%3C%3C%2CP-R</t>
  </si>
  <si>
    <t>https://www.facebook.com/groups/1510428352614567/user/100045193539919/?__cft__[0]=AZXe7Ow6YutQk-FIfHSpvJscgty7y3fh5Q-yx4BIMBtSO1tqCprjjUmERTVJzOxBXnTN6Xl6xwO8X7YXhTC_flwDw3VVEX2Ibsj8RIQNGmN1HFu0cuoT33i1fRSmgQUm3hhDu-4n67kNgVxmvmf9r9Mb0Ep58tz9cTyee8E-JOcG8u0RG_TcGzTv-ci9qIMGlZE&amp;__tn__=%3C%3C%2CP-R</t>
  </si>
  <si>
    <t>https://www.facebook.com/cannhat.bai.9?__cft__[0]=AZXNh85fAM48akoOIx831WJ1s2wUtlyiJaDb7Uw_AnYN5y_cLxrV8IKh08rDdtCIRka_XMnK-q9e_h3yM3QLO4P1zc5wk7PdcF1L9UZS17WYVNPcEAOCtxXYxcUFUu_B87nhqDJK-G_-vO6HqZ2fNZ_aF6hrJCGf1fumMO7REcpgIvQUeliu9tsRNnT-EHgiw1K3dDmvS74BOEEdH6UyDSq_&amp;__tn__=-UC%2CP-y-R</t>
  </si>
  <si>
    <t>https://www.facebook.com/groups/1510428352614567/user/100032041940295/?__cft__[0]=AZW8AWalKSp5NT99RRGux1tdhkkXcCldAoCLeVnssbnwUdbev84JJV3JcQ8tQhhldnD_LUsfM4R3vvBO93l6PcPZcaQZdVtwv9wPTnKIJe3WXE0kkWRyWgkM3bvBr3iPllIIGUT8PWhVaXt6EcB8PIEyW0KCB5MJppN_mbwGVx1oKmQC6BiWTPkqMRxm9sB-HtY&amp;__tn__=%3C%3C%2CP-R</t>
  </si>
  <si>
    <t>https://www.facebook.com/groups/1510428352614567/user/100035838606145/?__cft__[0]=AZUy8aBASFmYKLyUbD4EsHNtjbe0GJt0ePKihJuOQRoY-MOgMHnq-Svl_XdBfdTLdYWd5Y2yPNxQzLMgJuN3QViJaKqJAIk7Dt7HhqiGVtB0zm6cj4UQOfj2wxgfMHsUfSKZX0vVdNVUb-OffEbeGMBc18N5WTIXfMy2JVJpw-s7GU_SFjNpgYmRpNQB1VR4czgS0dY7UHFvJmRPptfqO8Gp&amp;__tn__=%3C%3C%2CP-R</t>
  </si>
  <si>
    <t>https://www.facebook.com/groups/1510428352614567/user/100028195102503/?__cft__[0]=AZWewLEtu3R_IqjSC9GoeUBE78sDnE641qAbWeE0zei4vq1FHTGaaOP_vqPPPpppitxDhBUzoBV4BjOGeD9LS4upL8aLUn1a9hSrHt8HPl2huOJbMZxwl-FpvdcpDW0rEwMQ9rKG6pgGG0Codp3SHymVXlbXAhse1nXtu-C0AYS7adzs0TytQnqhyeo6NO1nwRQ&amp;__tn__=%3C%3C%2CP-R</t>
  </si>
  <si>
    <t>https://www.facebook.com/groups/1510428352614567/user/100056572218071/?__cft__[0]=AZVIyx3tE104yCBfXiJ_1qBqUEB5h58tyK5WS6S43IwEYVIU2OWXmUtRaJx6uvhfx4D2wM4y9iUF3dRrEvgvIUbTLuR6wWATUUO4OBPfcmEf3LhQN7pBhdgrhwfwXntUGUvxjWWRX0-opp7Uza4v82B5xUFYvnIWMJrG8ZOrfwD1jD8BbYIGenIH3KcOQBBYVpo&amp;__tn__=%3C%3C%2CP-R</t>
  </si>
  <si>
    <t>https://www.facebook.com/groups/1510428352614567/user/100075314833994/?__cft__[0]=AZVDfI0lqxsAodyuLSBr0ZMlcWIIvmoTO2zcZLQBYGNeN1UByNVM1RHflg46F6zODf1OVxA-7fihW8ogCjltKhQwMYtxf7Q1ZESDod6d7xl9ut-dfbWMZ8u3dCS6Lcw67PD7ilyKWHaTcsZZWaoUJtO9LFDNZEnjfnxOWGQsXx4GYGFHkeCT4x1hB7223wRiuqA&amp;__tn__=%3C%3C%2CP-R</t>
  </si>
  <si>
    <t>https://www.facebook.com/groups/1510428352614567/user/100011536998285/?__cft__[0]=AZVL80O12ZLEKvUmJh1p9qwRdYeq-0V6cDb51falvH8Qwc5q1KokBKxE9M05FjS4x8OBcSA4UFoU62fFhsFE5gBBbLGkTlHb-UDbLc_33AiD4sJQUwHwV-tj1YIAd2kmIe0nVpuCupVGOPrUr0nk-kWfV15IiFMxvjSITDdX9n2DfjS7OJ_HKo8QtUAkPL29ocw&amp;__tn__=%3C%3C%2CP-R</t>
  </si>
  <si>
    <t>https://www.facebook.com/groups/1510428352614567/user/100041942023657/?__cft__[0]=AZXaH4T3kIaLw2-zGZk-3pBOEUmQNs7QNLF126G3jICw3b7ar2yekXNacI_90Mikh8o-fshaAyJivAuZk9rbErTsDo6OO5Q3W__I4A2O2TQACnppVHo_xq6X1pmz8eT-95ezTI7-nqaNe670tL5SZibWO3NHIY54B_-jKwezOcFG63roO4EbGHKV_wGikQlpbxY&amp;__tn__=%3C%3C%2CP-R</t>
  </si>
  <si>
    <t>https://www.facebook.com/groups/1510428352614567/user/100027200032801/?__cft__[0]=AZVnC_3F74JdgaYYIb_O8z7JOshxMVJgHwgtKaj5Dhp7EE45CVFT2ZG7x8icYJm0TYj96sa6dPT2IEdv1P9Igm0COYR2QGmwtMjbtfILj6xxTT5wzMlNlkzRHe8bxu-Q3NJvup0vR-av4PyLXkvyK3BE6VqQl3-_x_Pqn0Owry-D2qFr_Ff0NSMH8AK2JkxXmvg&amp;__tn__=%3C%3C%2CP-R</t>
  </si>
  <si>
    <t>https://www.facebook.com/groups/1510428352614567/user/100045863979673/?__cft__[0]=AZU9jvAj8lHu-ADu0oJeS8xIxnDcLl3WNCVHdQox2zRCtunsvAD35HWujsHOU_eFm5ZBPwhewKEEyj7HBMAgRCF7x1-qNqBYY4zxJj5qhpTjzP0H672lecwhfe9pOTvkr0pEG6GLAShm_Hm8qbs83CDoyy479YSarZjGKbiFg5RRXSpgjOmNCf9VdhCE2A_JfEI&amp;__tn__=%3C%3C%2CP-R</t>
  </si>
  <si>
    <t>https://www.facebook.com/groups/1510428352614567/user/100041990460296/?__cft__[0]=AZUlXTPfofq-8Rb0KNvqR9m5bOlpSfEpqUe_j4NRAYkK6r4aAc18aGJsBAcB2y4r9bwtW_DrEqEnyNr12y25l0Zp7uAYqcG0sMYGVnTqQaQgxpi7AIjhZaOhuUly9zVD1JNKvNX1klV6q8-9a-qJqh4_hWOjJ6ZtVkMODNHrj05oycnqN4Y0jRCtD14cGdLz0zI&amp;__tn__=%3C%3C%2CP-R</t>
  </si>
  <si>
    <t>https://www.facebook.com/groups/1510428352614567/user/100004413755565/?__cft__[0]=AZVHJdBuWsbCFirDZqlwXOOqpHgxy8e2DBwyEB0D9KlCvlUnH3-46IhX40IBxOctCzUMAP0eNNFkagLsWn9ih3RiVxNNx2ebxbmQzA4KzIBzAC9az9twoIuSrcQo6dosK0IOHPnaVNWwQVK4y9ljbevt8bAZ_-Buxlxm7HxEle_t57q9QoDszt2rPwasas8Ukj8&amp;__tn__=%3C%3C%2CP-R</t>
  </si>
  <si>
    <t>https://www.facebook.com/groups/1510428352614567/user/100040967166045/?__cft__[0]=AZUpx5UqjHh81U83Q0ECMcgRl7FhSJOf5DXHIbL36chAkM6ulHHGzQ6A4QmocQtA-foi3eCAOEpgQvNfydVkrRpLqx65oYUhD2LMT8rlLQnMI-VRHqmjLACrrIwS5TGs3lJcUrhjmbTOFI_nEdMe_eutA12rnzsDMHiTBBdrYB0dUeRDPLxpwdOjaGuwLZW_Ovg&amp;__tn__=%3C%3C%2CP-R</t>
  </si>
  <si>
    <t>https://www.facebook.com/groups/1510428352614567/user/100011338015662/?__cft__[0]=AZVwgCcuVgQ5Rc_eMqUKsTHsfp5g5YeEuQry10PXAM90-CmzsOpZ0GDoJhjp9w5QdfPkUBaWDEER3MbwZt22pSKjceojiE6s6IuvcBJz09YlkmWvFSuNZNjn3xoZ6A1KyrftJVzkFrE23u7rstVilYvePscGFkROues6RhfjLdDDPzSNX5f8QNCvz94PTGc7y94&amp;__tn__=%3C%3C%2CP-R</t>
  </si>
  <si>
    <t>https://www.facebook.com/groups/1510428352614567/user/100010963269169/?__cft__[0]=AZX7d1Y34XLONVx2yBIDfMHk5KopzmMehUG2c-2A5tuF-LeoZANZd5Ra1HH-Ovc2IGi8cc0p4NjC4VxrGQtclzPas1K7rk4Ie939lqVz62y2iw9OBzN7Y-mgr5Yse4VjDu8FbtLVsgdO_zpAcff2c9s0wQ9nehx3BbXy4NM4A8JffC3HdBr-x7DvpJHMU0K4Njk&amp;__tn__=%3C%3C%2CP-R</t>
  </si>
  <si>
    <t>https://www.facebook.com/groups/1510428352614567/user/100042654675272/?__cft__[0]=AZWQoXJ_KfFMf4LU2t4sFvvWTp_y3OqlBd7bbxaFWVvOqi_xQ4fYMu22rKqIp0kPfXK8-0vKJVtZoZ5Z6LQ06N1yd94Y0YditdLfXNrBq_TxFompcazEirw0FDombrMUIXfJPMH7of861udZo7-YD88zzWILnJ6FRCTm1rLLBqsbuG0fU0rclApPw4dPW-Ud5wY&amp;__tn__=%3C%3C%2CP-R</t>
  </si>
  <si>
    <t>BỘT TƠ NHỆN</t>
  </si>
  <si>
    <t>https://www.facebook.com/groups/589145871694380/user/100077554176990/?__cft__[0]=AZX-g_o7adLZXtWme65Ti8Dzk0uamyDG7QE_0TRrI_NYu99kdM8hc6aOtkl6ZG5SnJQKAhi7k8jjqAvALDoI5cl8SYu9oqN5mBctGqEZ5rQlkGFVeydnHiGNYCEpdcc6PSI-xyIO9eM_7MmM42T4sm8Te5u_3UTkLSuFnAGMl4V1mmHPlfXi1hBlM5DLjDrZm7k&amp;__tn__=R]-R</t>
  </si>
  <si>
    <t>https://www.facebook.com/groups/607173615980007/user/100060562271394/?__cft__[0]=AZWMuninQbook8Sk8rYnGztHU_A8i5rE1NDB-IElI1xdTNjQa9d7V0_xd7Ewc6IQKa5kspyARNQX8gGdp87D75VnLrphVKR_3o4Byr2k6F8oI5h29HI9BLfvkYa3Xseb8l0Zqe100epC9nvjfTMXw13RIG5FH3F_hZtJkaShfFuoG2jWZYj7j05TvfpF5Axv5xQ&amp;__tn__=%3C%3C%2CP-R</t>
  </si>
  <si>
    <t>diều</t>
  </si>
  <si>
    <t>https://www.facebook.com/groups/607173615980007/user/100042043743921/?__cft__[0]=AZXPc5K0esVpKbmBac1w2Y-fECaJAu771ziIRcCbDXXcB64nXWxNzfZX7Q9x7cRXxunxGNi20Mn_iWi95J9rtG2BnXQGCsk8igLJ5TekeQGi_DLbaXsOUOdo-kFecgLWBYogMaLTOV2n0BFyVWrbLtIA6N1kGEg--t87HzXMMsQQLaiTlKMbJgIlmWsWA8J0gfU&amp;__tn__=%3C%3C%2CP-R</t>
  </si>
  <si>
    <t>https://www.facebook.com/groups/607173615980007/user/100037951717640/?__cft__[0]=AZXsejxrOCX0h6256B58cz8w4P3AyUPKXJcFVKPHyiKTIpoOJJRPHNX_glf5Gb0Rj5qTzRE_TjW8G3Ils2dA5B08sGACcRMrVZG2bDN8ny4i3KU6aCIxUdn0uEZJK1luJOX0dHaZGWa7zjakj4BzEKuasICDYI6MQavESntdNl6sBvvKFspZi1tf443CsMhq1cc&amp;__tn__=%3C%3C%2CP-R</t>
  </si>
  <si>
    <t>https://www.facebook.com/groups/607173615980007/user/100060530347751/?__cft__[0]=AZVM--5ll0px3LuY_eGSHneIO_gMumgvZ6r3ND9b9zm_vhgeaAkfUAqIVaLUFuD9Xsoc46n0Ofd09VFei8rQPqV2beeetpRfwCQXgkDSOeWW2WNojH8A0MQNdMXmzpJISzlg7NYZPuPd5Mk8RzYQAm4ozXkW2Icu9PEVrsuR3Vf28vhe2z6ZtAN9PqWUqNYBKBQ&amp;__tn__=%3C%3C%2CP-R</t>
  </si>
  <si>
    <t>0388 381 769</t>
  </si>
  <si>
    <t>https://www.facebook.com/stories/1188230851374768/UzpfSVNDOjI4OTQxNDIzNjc1NTQ2MTg=/?view_single=true&amp;__cft__[0]=AZWl1nu6ADPRA6h2t5oApyBB77IedxMgxcFdw57fY57kYMQ6hKY5UDIB-WxQYLmdDPe7TjLeGNI5adqJgYaO_DzYSR_R4icCBxa9sANkisMVYBDIsK7x67LsHrBd4Oo6dv5xK9qtizXidOrR0t7FurFnLbW4WtBkxmX4NbklBgn0kGh77eRQEXVBvNR9WxSux-o&amp;__tn__=%3C%3C%2CP-R</t>
  </si>
  <si>
    <t>https://www.facebook.com/stories/1847503255323655/UzpfSVNDOjEwNjAwMDIxNjgwNDA0OTk=/?view_single=true&amp;__cft__[0]=AZXBRVhcxa3S5h3TQ7jtt5SykgaM7177gtjWw3fyJma_fOIA---U0TVK2hEpqNVvrQ2oG96bYqbuQAbq5aOiHvOZe-elHBNQtW-RSUxv92ICoFjn-xcqCDN_zpN-EMmhbONUenmWRnZvfJDn8ez-xDn2uWCudYwk3LcQ43kluFOYAiwFG7dnmI2PTk50XE1xOaM&amp;__tn__=%3C%3C%2CP-R</t>
  </si>
  <si>
    <t>https://www.facebook.com/groups/493773125066387/user/100015110825249/?__cft__[0]=AZXA-Bt3NYjXSQQTcx0UCQzFR1mmhi8QehW5i1T9rAWhsMeAUEWdJ-Up_D8NwwcpQ5wdgsVCGf_zbx7Y9IziHMyZH4qZRAJsFqcfKif79wg7V-Qq8UpU2xeL_WBSRhXaggPk-8QNiUeaacvA5ntGaZ45MYuDLQTFQN-SnshxUkvjgKQeF10G0UaQJC52i6y430_ktnF4OvkjB03cjHIvt-vK&amp;__tn__=%3C%3C%2CP-R</t>
  </si>
  <si>
    <t>dao thái</t>
  </si>
  <si>
    <t>https://www.facebook.com/groups/493773125066387/user/100074885722436/?__cft__[0]=AZUBk9z6iU_BpB1muU74_G-oakeE8ldFwdyiFIHWtJIdgy3XWU86bTb0li4KP0LxdzPCXKWuPj3XhFqYmmQyu5EE8MgMlZYXQmu8BwpBAqTyy4uxe5ShS_ZuzvPW2uBcoBIPQrKuDb0LeONlkA1v7fAKvlI8tBjHmJLf-gzMbWEj7TbVNMGTecg9ACIpDiNLrfk&amp;__tn__=%3C%3C%2CP-R</t>
  </si>
  <si>
    <t>https://www.facebook.com/groups/493773125066387/user/100010240353786/?__cft__[0]=AZVEbaaPeH_ZMmw7Gu7NeSbgNnMDjdspDN_3mpmHdOcA-neeCfwBMAwNbj4y_zPXWDmz--VAFQjQVxeywZbJgVXqIXjsxBqroyIDfZuOXepdkb8323DDh-Drf6aVlrdWJBlWtD31R4PdWdE7L1Ju3zw6EAAIG2grUvzOBe5JAsWaBB-VZjoMTVUbkENTECd49Y0&amp;__tn__=%3C%3C%2CP-R</t>
  </si>
  <si>
    <t>https://www.facebook.com/groups/493773125066387/user/100015765246507/?__cft__[0]=AZX-G7HRTyP4qCpgsiDpJEKcN-_2UBpyt4gzcQ8tPRlpuew1GbUUPI4P8feCx0F6hyPcmO4t8Ns-vKkLjpZ-nIb857211ufMnZRq1k1qCjyZvhDdw2PCELpGa69fRu3yUkFgmPjAXj3DHXymRP3bs4WDQinz1JlPfHIbt_NXQI5e2CNwe84xRS4g20snRxjwFbM&amp;__tn__=%3C%3C%2CP-R</t>
  </si>
  <si>
    <t>0354 585 122</t>
  </si>
  <si>
    <t>https://www.facebook.com/groups/493773125066387/user/100064195316987/?__cft__[0]=AZWh8x56HD45SY2EBzPrDELnMcnp3N1XLGEvNsW1KEHpX47kETzisMnI6BrDDCLSJFPE4wezcBqRlSlmWD9DWo134QQFnoDzY43ZwDVKnLIahHwswgTv1aUt2xVCgHgQNO42P-W4x5ByZT2NrZ1RcaeiW_A41FhgYhjyVmKVyb5fn0aICWOpAlZuXO8GoAnjbdY&amp;__tn__=%3C%3C%2CP-R</t>
  </si>
  <si>
    <t>https://www.facebook.com/groups/493773125066387/user/100040985761429/?__cft__[0]=AZUBCYyfFHYQmZNltaEeQw0ftyfc91-XhVkY5ishkR-9Qq2CN0HevjzU3r11LN7EwH8-5HVvvnxDL7W8cVOS6EjRMBlZ_FZKC97LMfe0tib69f7zO4Sm4BLnI7VYPrQBg22ocCYC0qn0BlupvwG6qRqYZxPGiHHGB4VQSr86GX321I69YHhee2YIR2SsFY4zwuU&amp;__tn__=%3C%3C%2CP-R</t>
  </si>
  <si>
    <t>https://www.facebook.com/groups/493773125066387/user/100081213516275/?__cft__[0]=AZW8kmJeetKJGudqeWqvYTTJVmPFNHvWDfCjQ7ByRPufrwHvjVGDvsQF-uMj9TTxj5pz2u9YtRhfCixGrDHjwxYafxBn-A4wPgD3I_KeIiWm8h5zMoqndVviDbSAy8M65qAbbJetUZ6VoPImWXs6xzdU5ouF17fWQevohebI802VuiT9-uBW2uWNv2AYYOqF9JY&amp;__tn__=%3C%3C%2CP-R</t>
  </si>
  <si>
    <t>https://www.facebook.com/groups/493773125066387/user/100001856300537/?__cft__[0]=AZVNKUjRTmgjahnRhPs6BzTQj0Z2yNBdXDf9rFR3pzxHprVCdAABQpN1XWSfISkGN1KSML0ndmAAeRHtNaPtdWOe6vaJDiv2jjAjnldapVnEoS4E9FTG13MBYBzAEoWJ6uaAdavaR7JaIFH8jAvQvkPKIWzNqpF9K-SKhGAl1GiLJVRnTovKZ-D0tfePRJYFjIo&amp;__tn__=%3C%3C%2CP-R</t>
  </si>
  <si>
    <t>0388.690.220</t>
  </si>
  <si>
    <t>https://www.facebook.com/groups/493773125066387/user/100013810500869/?__cft__[0]=AZX3qMNrvUF9HbGz5BcLF6MIC_x3y7U2Gxy1OjxUrz3ucEB88xdlSYlErdA3ZCo_iBBMgJwQwiCL1D9UX39xQjO_kRvQdux0mHmgiF52yYcoDs505keeC5ToZrep3SqdrM5LUb_pRJC1b70G89rzjBgINqfVPEfScunDigk6X9at5NXe4oruyNXdmK7LPUdQnZI&amp;__tn__=%3C%3C%2CP-R</t>
  </si>
  <si>
    <t>thớt</t>
  </si>
  <si>
    <t>https://www.facebook.com/groups/1684435498375801/user/100004500464406/?__cft__[0]=AZVKWJUhKWUXsUrHOJhHzsA2RkIGXjBCmmH9ig0gtHnwQqqMd8PUOIB0rCUu_Di5FdTJOAqXYAASdFqhf-vdrnsIfMRjZx1uyaz6nrLEMkhl2mSw31O-mFh7dNTUw9YoYSRHgjZ24FeonCnkqZImGa1Z3nua-CoBVOHOM1NnMCKm91i2OWg4jIJvYJG8GPl8lOo&amp;__tn__=%3C%3C%2CP-R</t>
  </si>
  <si>
    <t>https://www.facebook.com/groups/1684435498375801/user/100006368023441/?__cft__[0]=AZVmy_KcNEV9tSzl71yC13YAU1VzEjUQVZj_biLNLGAnnIo7RsMfD0GV3KnGibkTrRqcA54j8UifNZNTaew0qCVx3QUrNxdCFeRm8k0GHJVnH44zMYDgZCai02jyf2DAbi3kG75uGsPwFnbtb0_Lis_RXZZv-PZFhqFppJJMNm1squVLDPSYvX8kuLGUzH-m4mA&amp;__tn__=%3C%3C%2CP-R</t>
  </si>
  <si>
    <t>https://www.facebook.com/groups/1684435498375801/user/100024351368028/?__cft__[0]=AZUCGO9tcm3tGzPudXZQNwTJPLskre4HbHOpeBNulGGav503Ee91DbdXKGMqwHHhmAkbjcRTjisJfpjRsm-hZSxTjPzLt0nENh_j1JB72aS5xon-sEnhtddmVlL8c0OA1d8FIYXT0ZMpksIvgRnIPPD4ej5gMHmBItDpNJUjEB9XwyUZGeTZHfjt1G-aNxC7g0g&amp;__tn__=%3C%3C%2CP-R</t>
  </si>
  <si>
    <t>https://www.facebook.com/groups/1684435498375801/user/100065089522911/?__cft__[0]=AZUbCtJFKCv2wApscGcjwkvaprTAE9PRPAx9C9UXFnf_zR0-oN3HnHN9q5EXAAi7jO3jeAfx39hAZ4P11ABIvYchj4b6DxRKWbJSuXHP4BJsnMt9DT49Fidge5fnaTMoEK7ZHj6xbK1LCy5HINCvSJFE7Yd9ekw-rviCpzp2De-JtnX_9AGQT2mU5D7d_SUN3-g&amp;__tn__=%3C%3C%2CP-R</t>
  </si>
  <si>
    <t>098 880 1032</t>
  </si>
  <si>
    <t>https://www.facebook.com/groups/1684435498375801/user/100078217637953/?__cft__[0]=AZVKcECfeKZITYTrvTdH8NpE7XUY_kd7RIDp-DxoLXkfogjG8ClG3NwfzhpNFiphNEWTovB5drUBCwVzDdCaTxOqmsS4vc7d1WH4MGkyqQgON4sRcKhNsr0ARk1isMM8tPxZHKMOHEH1oLjZYtFEfdRinIXo_-XlF3fVgEqBCzyMmbex-CW9Mj-H66YmrV1fhVc&amp;__tn__=%3C%3C%2CP-R</t>
  </si>
  <si>
    <t>https://www.facebook.com/stories/2055066857844275/UzpfSVNDOjYwOTc1NDM2NDExNDM5Ng==/?view_single=true&amp;__cft__[0]=AZUCCPEKyjUiGrpasV2dhMZcARoCjuWseV4n5nMc_B8Z_bsa7zuzU0KkOIR7npktJx2tF8HhBcEEAvmXyoJq-UX3qDmhiJUwAtzghDgh4S3IvDZmgktZrl62LC8p8uOHj5DsYvqhQHQntBm01uQuWs69pnsHSCYjdtEi2C9X9t97pwMytywm-cpQQlSx3lMNWFM&amp;__tn__=%3C%3C%2CP-R</t>
  </si>
  <si>
    <t>https://www.facebook.com/groups/1684435498375801/user/100004920727925/?__cft__[0]=AZXApLKIo3NTzlB93BP-XAE2MxFY735s2Np85mz6dnBPc82lVW7IxfoF0QfVwRU1kP5TZleqN-s-5m2SEL1TtaZlwBzbjMpN61iuDU6nnQUvogSNwWMitZ9LPdWfI0k_MoBYjaP9nFNnKgzaWZTDw1eN3pHowc5ceTgbCvsw1PNJjHuMgxZJwoJWAQDOpNKuHk0&amp;__tn__=%3C%3C%2CP-R</t>
  </si>
  <si>
    <t>https://www.facebook.com/groups/1684435498375801/user/100004500464406/?__cft__[0]=AZWoUBHPHGQPUxjRmIxmm_OIqjQUG6sX91rk6fsMfRnt-kA4bZEEyjBilPkJ6cMCZJboqs1XPnPwx3dqywzrchUt8xvtt2s5IidMMoBKkR1sKBMjuqZEDW_E4zjl4RlP-ApMjjoH0aOLR15aS2A44LJ3wPlBf71qK6CsHqrMlPnabpIOS6M_XSI97pvbB2rXxE4&amp;__tn__=%3C%3C%2CP-R</t>
  </si>
  <si>
    <t>https://www.facebook.com/groups/1684435498375801/user/100002622960654/?__cft__[0]=AZUTL9LQc8VqrtLvAR9LarDza4ttXYxpRw-4_-XyqzqzYHHDU1OEWHAoRza9UXfYc3N4N6S02r8QRHWmo2y5SohVEz-ru6HaF9ksSQ8xBhWnVBy8VvanseLj4I3XET5Bwg0wq8Wo2veKfU__cpu0G2eRh79P4yfcOO0weU4IZ416Gqa58Kp4E5D0ZA1eRgSw04U&amp;__tn__=%3C%3C%2CP-R</t>
  </si>
  <si>
    <t>https://www.facebook.com/groups/1684435498375801/user/100011058063444/?__cft__[0]=AZVtyBpEUP47OVMBTH1AJ95tzCFxj49fDCiAV3NMGKXvEL84tafh-qMnRdU7M3MtroCsuQuGgTLGL11h7Bql5W13UGJmz2cFzj1RA4I-MezLg-d0zAXQcDCB4YfADcJuornNG6hEZrlblFgFDl88h1yqMyWxzTswg6MlanfVTl2ck1E3AgRByNoVpH5ntV812hw&amp;__tn__=%3C%3C%2CP-R</t>
  </si>
  <si>
    <t>https://www.facebook.com/groups/1684435498375801/user/100026316394444/?__cft__[0]=AZWXAUHOIuXu1iLsH4CysuNPRMyU0HHagTNFCOGJ5XbxE9bMsJleCnIr7qiVlNpHICvBVw7iPSjuPSZ_j2By0hsaSviQ30-Wwpi4EFbkqvmyYNBU_tSLb6lDF956WVLirfvKE7fHEGGqG5Bb1jiCQQnQiqxICoPMt9YxAbY1TpIYtBzyCxQ2THmAuXQleHQx7kQ&amp;__tn__=%3C%3C%2CP-R</t>
  </si>
  <si>
    <t>https://www.facebook.com/groups/1684435498375801/user/100008758666307/?__cft__[0]=AZX0y5gZdeZPpD1LTo9bEviqSpcyUuJGkRiBozCDH59jSL9oBVLZXF8_orSnHhMHQmfP0lFF3R_g3LVGCoy4N9Ci7lSuYZXiXh_k_DCjK-E6ZCj0FkymQhVZPrBmlvTDm4-sNhH68_o3Qtp_I8eGWPaofePQHlDedosEKUO5NYz2xwXjKOf0T0lIy4Y7XNIy0_w&amp;__tn__=%3C%3C%2CP-R</t>
  </si>
  <si>
    <t>https://www.facebook.com/groups/1684435498375801/user/100082764747994/?__cft__[0]=AZUXP_PNiwP4RONXofIBVSRt3Udm0XhYnnoQknTaCQXk4mOYIe5rOyeoXscg3YaUFT_nTAGvZz8BdtsgrQZsVfAiO931zUwQVHkw6cSfWQ3FYEvUTtHPWqqWOUsTfSFjutBcApVmD_ow0sYq78RQd6MR77P4gAgkq2Hh7fM6K0G13A7DERAncZgI8Jhe-WEU6XA&amp;__tn__=%3C%3C%2CP-R</t>
  </si>
  <si>
    <t>0987.240.733</t>
  </si>
  <si>
    <t>https://www.facebook.com/stories/145665563481725/UzpfSVNDOjMyMDQzNzY0NjY0NzU4NjU=/?view_single=true&amp;__cft__[0]=AZXT6j_Tu2lmJknB5Xg9egje785tqXWyMTorED4jW9mdpET3JOJIJz9lDU0fkD_i66FRc-x-j3-ir2jKO59VqYVh9nXjyF9M9-r17jFi5HsrmY_64ykBv1ddfZPzfC--cvU4l92EjnEBkeThSIVHs5b3RSKMF0GY1TTBdEzcmitY25F4I6b4qOib-G1SP4AYY60&amp;__tn__=%3C%3C%2CP-R</t>
  </si>
  <si>
    <t>https://www.facebook.com/groups/532526597776665/user/100085369717065/?__cft__[0]=AZX6luW3KwLr-slLwff_OR29x9M0zZj0wEYFHdjUWLF_kZHGHn3Y9QbUE6bFrCl2Z1F8xhw3tAVrrkx65wQVxQLFSYQK_Z1yFy0S9ML5UhFZt_SR8fs__4R1DP7Sgjl1OUCgExi8vpVQmoM6b3E81TDurkh0rPY-7H1OpRv_2dmgSwaDx5CsMC9CwlQTqHxqsis&amp;__tn__=%3C%3C%2CP-R</t>
  </si>
  <si>
    <t>https://www.facebook.com/stories/1549781178440586/UzpfSVNDOjM5OTgzOTY4NTQ2NDY1MQ==/?view_single=true&amp;__cft__[0]=AZU0Q-zBQ4Axsalevc2d5TLXcjjfkGUytKTK3c0rIP7qWYolDzT1Fn7TZ3uhtebyJ05ta1GCABdxIw_Fjb9AdMMIgC6D-7DpIHKOe5vD-6SEFN895NAqFv3i9syA165DPe91wmFo9ET1P04s4VLnjoMXiFTNYC6KIoIPO-_XcZTx2iEB4_5nK6Lc_OyBxRAHy2s&amp;__tn__=%3C%3C%2CP-R</t>
  </si>
  <si>
    <t>https://www.facebook.com/stories/2125458784376058/UzpfSVNDOjEyNjQ1MjU1NTA5NjU4Mzc=/?view_single=true&amp;__cft__[0]=AZXvBzUV0uxCqskWFVa9L7rfa64q1pv_qrhCz7qbhZpgJMyB0R_Ky6VKEhylJykST1PwpZgAlgCvlnrsdg5EJVriIBD4dY0T4JYKCp9J6l3bzrtTB7MZ1URg6J6OJcLMGt6YL7XfDUnMkApP_Arbz7XHUyKCQ6uXBp-Z-I6kmBb-_ql5kHDm-eNyvaPQG6RmlQw&amp;__tn__=%3C%3C%2CP-R</t>
  </si>
  <si>
    <t>https://www.facebook.com/groups/532526597776665/user/100044825256903/?__cft__[0]=AZVDMEo9JlyCTdtQa2i-ILZV36Xm-83dyyBtj_xv0hUY-Qpb40p7tcLMQ4RWrb_SVVAiIYF5ea-GQeZTmZwe5Rkpx6ph06BC3A71wXQIgW3F02J9WQ5zy1dj9tT1IW9V2Phi9wmYJ_LgDc3QTYxmtmWniQx4tGLePV7ZJ9dn7keso7YCCw-ICnKXMqQDvOIWlh0&amp;__tn__=%3C%3C%2CP-R</t>
  </si>
  <si>
    <t>https://www.facebook.com/groups/532526597776665/user/100041749203930/?__cft__[0]=AZVfpdGxwot3Ua8QhKn_q89LJvVMeuNgXK6sPGCJbA53RsXkPzy1HSmPxiq0RF_RjN0AqGgqgKVPS_82guOPbRS8iFWH9frbNXycK6GUarDCvcNHyzhjEsI6O9VMuwz28bwLPMQ1ntNbCQF2ZSN6LJBAVOOfnwHfJwga61wGs4h3nEbuBzcHIyU-qkE1X_XJB4c&amp;__tn__=%3C%3C%2CP-R</t>
  </si>
  <si>
    <t>https://www.facebook.com/groups/2113406232146036/user/100049473378559/?__cft__[0]=AZW9f_M5DaijATU8NZsKkXk20dCqmiWcOG-ynfg-frIYmMHnf3XQjv-HogzDtdazBGzEGDUjk_U5Dv2qLoI4-5tuVANtyUWCrKOd5W75g182264lb1O8jDtd80lG5slDA-jRf4Y9zRMCrYhJwhUCy9a7ISpw-C-871BtmopiuTnKCbxh4QJ7224l7g4DrEVpcaw&amp;__tn__=%3C%3C%2CP-R</t>
  </si>
  <si>
    <t>https://www.facebook.com/stories/1460563604089594/UzpfSVNDOjE3MDEyODI4NjM1Nzk0Mzc=/?view_single=true&amp;__cft__[0]=AZVsIKgaxxbJi0IZyMtUDIdCvkwMuqiITe79AWw9SuwgVi3pAZGfibq33AZop8RwZORhFljD4hfjOToPFU0iHKiQIWhK7s3_tyTQyp4EeJtVDWY7WMVTkhzHj8wsdMibcLsqJWLKrtlKPLGIiMOloyVUnKVm5fda3E6eCG6spSxaKenJU1_i2BbnvLK9UJHUj-o&amp;__tn__=%3C%3C%2CP-R</t>
  </si>
  <si>
    <t>0332 843 162</t>
  </si>
  <si>
    <t>https://www.facebook.com/groups/225532705260732/user/100057748027303/?__cft__[0]=AZWbNTA9CrTONq-gz6n8DNC5fiFgIwxRh4yBZ3mltuQmpGlD97lPCgUow9P9x9KSi-83uhFjL2QS7YxVsk45oE0DTsKsU268OLL5UWEDgGGM_6hHMaKqBJudTYKpYT0sYsUpFsbgDfnp5s4fijWtGt_xXfHchWE17Z4pdHUBKhGm-gFrdDSRuCbnz9GYnsQeEtQ&amp;__tn__=%3C%3C%2CP-R</t>
  </si>
  <si>
    <t>https://www.facebook.com/stories/336616497111195/UzpfSVNDOjE4Nzc1NzQ3NDkyNjIzMjY=/?view_single=true&amp;__cft__[0]=AZWPr-4tMy2p9-Vgsq6AiatqSAQcLZj2Gja7me131qb1LAcUehrdJoeyJ6DbBzOL1134TF_zM1V4-QoH-bpsHWIKH3chJMvsBnFN2K6rktKd0MnYdAmYSjAVL5UiHUpcWQopZe7SPyPQDPNh93LIMIrWH5olfFEloqm7GlEsr-VkvwHBnZFoxdNmDBIDl0Slv9o&amp;__tn__=%3C%3C%2CP-R</t>
  </si>
  <si>
    <t>https://www.facebook.com/groups/430007521307071/user/100015108817385/?__cft__[0]=AZXvYVHOMLj5hXdv7KYPDpTNR6FaYpw7iHlFnJ6dMxHzsMmXjRm8zG9aUeT272NAXlH_lb4r08jOOfxYBkCl8WGqFAgRR9YzVrdwUCGEU276MwwdSzdWM0erRq5KVVNpdt5YTwWawjUwZn5Rzki550HUvqvIv-IeLpqUwBqooWqY7cpucauNjHw_O50zDGIU3sY&amp;__tn__=R]-R</t>
  </si>
  <si>
    <t>https://www.facebook.com/groups/430007521307071/user/100068500786268/?__cft__[0]=AZWsV2xDfkcx2CsUYUmlMtro46s7_ibiUUg3-VRxPiJnwaqT-OUkwnmr-eCKzRczIqVltUbWdga5yOtsTyx4oay33dP_5NI_TRfGq_G_JSWdt3kDhC_kq8pQbebANw1hOLI5GGbwovg-Kghu09rYxtFsEbO_4EfnAs_el1_UWRAjNjiaKW6mT7FuLRsjzJqK2-8&amp;__tn__=%3C%3C%2CP-R</t>
  </si>
  <si>
    <t>https://www.facebook.com/groups/430007521307071/user/100010736762893/?__cft__[0]=AZX-qpBjq1W7TeDX8euMFyd5147NStpZJsP4xF8JN2Gj_qH-T170aD8SzMLmARnYcZ4_qvt7NnX70i3ZW9sC0DbFG8Qfk5_a9S3vAuiiFDH9KVFIpdBK_JtmVn57YZdJ5NXz5arYdaLLMfXkw4q7CqE2hHxOsd5LuZc379mDj6w1RKTr8Ie4Kp128_v6PqMM5Ig&amp;__tn__=%3C%3C%2CP-R</t>
  </si>
  <si>
    <t>https://www.facebook.com/groups/430007521307071/user/100070021896294/?__cft__[0]=AZU53QeQX8Bm6zGDUMRCJF6BQFQZaei_JoN-gUtUBQNmKrhcB5yjVY_BSdsgSm6jKmYG3TqHz-PQhHreUrhcW1Y88Uf-MkQ_UkAj0o57yNKokxqT-ovS_PTbM0oXA41EnnvrQB5CZnDS_eS6LJzH_ldTipGpYNOHVRyJG2hIM3wEKoI2NTTnHhhuyMUaSQOU_ws&amp;__tn__=%3C%3C%2CP-R</t>
  </si>
  <si>
    <t>https://www.facebook.com/groups/430007521307071/user/100065301042912/?__cft__[0]=AZVDwnoGAfLOW6xtcwmImutQbP6YHiqhJcNA-hE1k8efLO2ihdLUxe3JI4hiLrTCwV_cdzwc3tLkcCP8zSyyWCrpnswQCF9L5J-wBR4apfB8vBizDBlGf5nNhhGYsG7tPIHZV2bK2S9RPJfNqJ4qudqyKI-Msje01kmsyH1fd3IC1dkQm3hxDoLdJSN7q5pgqfY&amp;__tn__=R]-R</t>
  </si>
  <si>
    <t>https://www.facebook.com/groups/430007521307071/user/100013121803062/?__cft__[0]=AZVDwnoGAfLOW6xtcwmImutQbP6YHiqhJcNA-hE1k8efLO2ihdLUxe3JI4hiLrTCwV_cdzwc3tLkcCP8zSyyWCrpnswQCF9L5J-wBR4apfB8vBizDBlGf5nNhhGYsG7tPIHZV2bK2S9RPJfNqJ4qudqyKI-Msje01kmsyH1fd3IC1dkQm3hxDoLdJSN7q5pgqfY&amp;__tn__=R]-R</t>
  </si>
  <si>
    <t>https://www.facebook.com/groups/430007521307071/user/100012654379710/?__cft__[0]=AZWzdGW6iOEXSOriNw-x_XjS9-ZJ5L5NCydRqZsIX4Usll2vn_QP33HbTOp8wrwsvKukO9EyqUsnLyhjzs1yj8AZ1yRnb8fwqgH8NhLfKu__8dA59Xu6docrnYqpNt9kQS2AD8Vz3KUMr43hmezvQ6GxGuR_SnlOskf4PTkplJLhzYcInmIwoFaMwlMpdz9l9bA&amp;__tn__=%3C%3C%2CP-R</t>
  </si>
  <si>
    <t>https://www.facebook.com/groups/430007521307071/user/100078809572163/?__cft__[0]=AZVwAvqgDf-LH6zn8G9ceVT7A2F34HD9kjm_-BqSjHlAHjyuypW9elrmjePiNExMjp4GmmgGmabChC93zOMLUOs4E5Wsd9kZKfDQeB9twlt-g5Rm45Pwdgo5YYWe1uE4m_g-hh00DQida6UlKBWjFqcFE21wFZO0mPDXnXuAiOnPPKpeNQSf4lBBkzI7peVmKNI&amp;__tn__=%3C%3C%2CP-R</t>
  </si>
  <si>
    <t>https://www.facebook.com/groups/430007521307071/user/100004706282714/?__cft__[0]=AZUg6WrKDAC0eLSzdEif1saY4Z2OzXtwM0FpuJrxtO2Pofp-i3hTmr6QoXksxg2FhxPBy7UyfH4cJBbChuNB90Hz04_HOeGWS85HAN8nK9_1ThuZXYYtyQY_6xgy56JhRcxsGOz3Ldfsp3sJ-Sn_0S_Mtsx1wxr1tj_iRgI_r4pDD8h_B5js-ZMIYgd2SRAGeyY&amp;__tn__=%3C%3C%2CP-R</t>
  </si>
  <si>
    <t>https://www.facebook.com/groups/430007521307071/user/100042959019017/?__cft__[0]=AZVRJmwuz2uiokoykTi6M4YpiuBniMtC7Nsmp8QdSeRrWiz64Phk8REGvbGrjtxz0biMN7b28J04Dfod4X4Wqz4se4MGVdxF6f5PY2oRH7nmoIJPOzyof8RArlGWYmAM3ThzLaWUyfxoDHNrIlr4fhMQGyvnWSHja3On5iTdhBAB2IWvFgdYe2TpGvx_eV9-Icg&amp;__tn__=%3C%3C%2CP-R</t>
  </si>
  <si>
    <t>0349.55.112</t>
  </si>
  <si>
    <t>https://www.facebook.com/groups/430007521307071/user/100010071063843/?__cft__[0]=AZVgI8oro6GKU26B0UkmEYmffCD_hC_sVkctdnxGKUcO9kDYNbIYnoE9duXHAX17VM7qPb5x7IMsKwSr41o5FYr0akzircFkrxmW8eykWNuLy8JBoWp6gN2VL7k3ReksG6SzlkCkbuy8JGBc3XOnz8ygQRm2dZcsxTLVQAJWYy-j-Ko-xjSiCemUMKKbrGZ1YDU&amp;__tn__=%3C%3C%2CP-R</t>
  </si>
  <si>
    <t>https://www.facebook.com/groups/430007521307071/user/100080219903732/?__cft__[0]=AZUOtEe4b_v7Bq6qc7Qj0q6Y451ke4C0ss2v2mBChzoECZMlEvy6N2hp_A3hYl785qied4fGNvEFYuhYVWzWshKip2qhTQNgk1jbL7SsnKwEfz9xSLC7aYAQgePTacLwsdVPRDTA9kykOoNpILLyArNwzShRDPbYYaeic3Q3WFFUgiBzqhs4K5lN7Agbh7DIND8&amp;__tn__=%3C%3C%2CP-R</t>
  </si>
  <si>
    <t>https://www.facebook.com/groups/430007521307071/user/100010685596520/?__cft__[0]=AZXdEB8AuJds9riDwRNxRBhBeawumaka_uYev-_sJQl0Q3zRDOMiVZzUO5yv7vUsJI42cuy6bntjyKPondW_MhRDNMOPW_5Goc8EJ_WQvnJZJHTZ77yBVTSeVcJGy3mUYLQl4Lq-DRppZytyOLY-GvdJY4xAIPIXb6BfJDPltf_-QU291Z6C3OVao4MX9eJdXx4&amp;__tn__=%3C%3C%2CP-R</t>
  </si>
  <si>
    <t>https://www.facebook.com/groups/430007521307071/user/100007200843942/?__cft__[0]=AZUFUf6psR_NOEbDqj8TGuwtRSpqownMC0Kz83hJv7sz3jSUG79H_GqH9W_vyVxCUCIBVXkJoxIjWTdoQK1wMGdGhDE4rjKNu-0Mp3_jhb957wVi-xSkEABCOStdTTsQNdV9tINk3SDWbm9Mxy73muRpPy9LkjMzi591kbaqROCeXfaE31UN322X_59qWwMtIOQ&amp;__tn__=%3C%3C%2CP-R</t>
  </si>
  <si>
    <t>https://www.facebook.com/groups/430007521307071/user/100082799408430/?__cft__[0]=AZXrcfmMvdgEkOnXnuiM7gKON7-VWD9vDjhrq9OuYh9FEMsfwssydGqCcL21VjXdWAPnr6P2MNQXIIDnrj05x_DO0CJ5BHBFxEMtrpbHT26HeXNo71uT43mVUX_qHOVgMY-ut5J7WeJ7mrQhPJcLWivORIBBL7oTKGhpa1pXT10AQH0eCT-s0HCC98Hdc0rCnJg&amp;__tn__=%3C%3C%2CP-R</t>
  </si>
  <si>
    <t>https://www.facebook.com/groups/430007521307071/user/100035290913468/?__cft__[0]=AZWZr0kaQUZ5JjQsbVQCFSmfgMfvbBbT1ZJkk4-ifbedsYbxUTis_WJsxV2Mx-_SnRYqB3wd9JLJoesSJK-5Rl99dtfklfoMez2IcXK5d_NIZZ8qNC_5dkx9oglHa93huMwECy-DT3Fe88ljzqDbaTH5iDdP56XSYAuvqdS74Ps1sCSeB_2IaYwhFN9rYU1dOf8&amp;__tn__=R]-R</t>
  </si>
  <si>
    <t>https://www.facebook.com/groups/430007521307071/user/100042987047502/?__cft__[0]=AZWZr0kaQUZ5JjQsbVQCFSmfgMfvbBbT1ZJkk4-ifbedsYbxUTis_WJsxV2Mx-_SnRYqB3wd9JLJoesSJK-5Rl99dtfklfoMez2IcXK5d_NIZZ8qNC_5dkx9oglHa93huMwECy-DT3Fe88ljzqDbaTH5iDdP56XSYAuvqdS74Ps1sCSeB_2IaYwhFN9rYU1dOf8&amp;__tn__=R]-R</t>
  </si>
  <si>
    <t>0359.631.389</t>
  </si>
  <si>
    <t>https://www.facebook.com/groups/430007521307071/user/100005838434136/?__cft__[0]=AZU-RPFbbjhclmgf-CBniVuA7fY1QRKVzy0ZVThXzFnEKI-O66E45Y-EG9eVovkTAmkx3CUObqiaSd7Vzn2KxvtCpSduJmr4rKbEFBOq9es4wxvWKVXz0Lj4PR5qiEI4cWWkWfv7uJ6Kst-gOUds_r1TmZ1Im1_ITLgTyuRQlzD1N4pLEYBVYQN-I7qeTsptCdQ&amp;__tn__=%3C%3C%2CP-R</t>
  </si>
  <si>
    <t>https://www.facebook.com/groups/430007521307071/user/100015414887992/?__cft__[0]=AZU5XcUdXHwssaltHnITE784jj71UNuLywioLQF-RXyKLSSHCv5gDKvOWlnpuCPxMaLP1HNgWdokmu2fp_tTfSfNZqNTkRlaMDR6VAwDkwrh6v72FCJYQ3MDLlBlMN04nKgU-UHS8n1od9rWiDsaJcgdqPrgICyU9HjhF7TuajM4-4n4LkbjwzB74ZHM4kB2lHY&amp;__tn__=%3C%3C%2CP-R</t>
  </si>
  <si>
    <t>https://www.facebook.com/groups/430007521307071/user/100013018297509/?__cft__[0]=AZX5n0aHPuurAF0La9h9Ja0lPd42t931KoIkxCloZdQScaWWT0acO4uVWag7gUEUTI0ybtcuQQ2XFmR9JWoo2T43pWXrT-6kx-T4bxbApnWAoGkTAwyaXl-MVt4ryuR9AksLvZXJYBTkssPhxMrEU7DaVE__R8cCKaGrGXkgkhzxHvAAthCdGr5CzVd-ISujli4&amp;__tn__=%3C%3C%2CP-R</t>
  </si>
  <si>
    <t>https://www.facebook.com/groups/430007521307071/user/100004057841409/?__cft__[0]=AZXOm5iQrG1uRtihOUi4gly02A0FXxcioNOPn_Mn37tmfjZNgml1o86zXwNcqB1YpZtt0WqiqbS5SEdULgHKtubz8SzkgTjwYvyWUiN2FyPB2ZjDwUgolxKpHJJ1mEUQbUS36qVQNlEZkn3vVQ5EVMbaQhsmqRhgwU8xFu2LLc-_2J_u0TIQWs1OOG7BBeMfIJs&amp;__tn__=%3C%3C%2CP-R</t>
  </si>
  <si>
    <t>https://www.facebook.com/groups/430007521307071/user/100083666817199/?__cft__[0]=AZUVLY9eU9eDCSFUVpo6lvigyjtHOK3uPubvFKP-xKfWe6ec1hz7ob-uXzmAFgkC6bUg9jWkeBN_JNx5ITt5oz_w2mD_tfyi9WfwsClze8fMtNzcF-u6jkMYhSly_B-PGH0AIBSK4mWqEkkoaMQPpT8LwnAoYpeL097UJrYHrGgJVx-1mxwNjLyIwq3EPCRoCV0&amp;__tn__=%3C%3C%2CP-R</t>
  </si>
  <si>
    <t>https://www.facebook.com/groups/430007521307071/user/100085295614986/?__cft__[0]=AZUZz55DyfoNYEqXfhaFDJrLmiz6HIUj0UWJI0AS6pEf8t8dokjdsVGIQRaUp308A_NL7hcDRKyyKQJC24Kqtx6SSO_euwTqP3d9B9MrRswNWzzDugdjHLn4UEuxux6tv-Sg8tVaamBjARbuR53kDTmsyQRgTue5cAy0RuS4ErQFTG1UzqH2NJfnVdTSYaSYB0M&amp;__tn__=%3C%3C%2CP-R</t>
  </si>
  <si>
    <t>https://www.facebook.com/groups/430007521307071/user/100013093007187/?__cft__[0]=AZWHL0rgKpPBxWtmYSnEWV78U74WW0FaCclOoIIppojwEYF-AfL7IdVpi9yFCc22M41nkQTACzpnMEWvIbto6HIp8uWdZ0kaZ5eos6i3Ul6AofYlZGj7K7yHfjQ-7Mb8vJIClZ4cKzVJlFyceDF_iS4IoxlsMz8IsWz9WwosRZzdXvZX7_FLBqv2pNBakbFNdiXC9USjGeGz4j5rQikO0ssj&amp;__tn__=-]C%2CP-y-R</t>
  </si>
  <si>
    <t>https://www.facebook.com/groups/430007521307071/user/100025910924981/?__cft__[0]=AZW4DWN88ovAamm9L1OKkDx2W9BwbGY7qsf_z9CWqgFAyd87ZAI4iVoUQcsM9FqSjpWCXaiGOiurz58VN6U1Djx1mjgSvexhEdk2rqO7KQzliQFKwAX4iOTbETYuKIfCxdWHDaLwXFf_eKnDtnfOEcvCgCPmSWJ6SWe2KrNLIRIRWoj6_ccMbcoW8PplAh9k8O8&amp;__tn__=%3C%3C%2CP-R</t>
  </si>
  <si>
    <t>https://www.facebook.com/groups/430007521307071/user/100065191926935/?__cft__[0]=AZVN8cpXkh76V3fxBaIBIRgPKKcTFxNucCWpDcLKN3fyJWb95mqb0AVdT0GTyuguo8HCouHVJDjitE1-k7PQkaAR5qYycwlk_QfPz7WXtJrkn1Ex5FipKkbQK340HhrfdKafNJdkVfjOy3JpR0BA6t42aKswHTeshCXYbMH8qXZTYcs46uP0HUbTISmWHOZmDGYMwfdFqa-iweEN-A0lb7_2&amp;__tn__=%3C%3C%2CP-R</t>
  </si>
  <si>
    <t>0865.885.366</t>
  </si>
  <si>
    <t>https://www.facebook.com/groups/430007521307071/user/100063673713831/?__cft__[0]=AZXCMhO3UvmxVnTgXPkQBlmusHU55ph1YbpOAo6JGl6YSP4RtEe25epx_V79ZQC9Do7_picGk46Jx3t0DqYB5OebLTbZ_qOBWOMcf7JKvA67xkd9ZsaKzaYiiWMDc4CuCJYs4RoGAOg9F2qc9spMdCqREjgWxed4dzg3ksIQyhPMaLhc2MCeOY3UxQ1_TwMrCNtTuTpcMO9Unmh0YyhBmyRz&amp;__tn__=-]C%2CP-y-R</t>
  </si>
  <si>
    <t>0349.555.112</t>
  </si>
  <si>
    <t>https://www.facebook.com/groups/430007521307071/user/100010071063843/?__cft__[0]=AZWCd8lHgxPtHjTcMHdYkeTXdBdHtfD0wclyjA3E8bWKh0oS7v7Vx-iXeUpRbqhRTvRNoCWvFGpoqgto8X8XjvaWY_NAySHy7cPt-Fgi8Okz_UKvik_xLUAjgv-Dxs8diKzJaz42UfpikYu6RnVUnN5N9G5yXLkFKErmGNIj9_TsA_RkjMRLkIzjELBV2CbCvN0&amp;__tn__=%3C%3C%2CP-R</t>
  </si>
  <si>
    <t>https://www.facebook.com/stories/1734349063262554/UzpfSVNDOjEyNTU1MDA4ODE4NzU1NzM=/?view_single=true&amp;__cft__[0]=AZU7JDsnL9MjfR8ZA0voqGr1RbUp-JJKll5-j3Uh9OmpuBotztuKapRoOU7HS_dRbU2v9NcARDM4zRWRx8aUs7Ib2JXW5uWMBl5tUFcfJyJa5_UibRPGEEdmG8lOlcCmGrK2C7Rd4PxNIR4HveCDQqsjisgi6FqLXLnPqFVrTTpav47iBYSslq-3Q0YcwtgL058&amp;__tn__=%3C%3C%2CP-R</t>
  </si>
  <si>
    <t>https://www.facebook.com/groups/430007521307071/user/100037393425990/?__cft__[0]=AZVkSMdRWAielFV5wNIQ6wke9N0NRj504QzOLsMZ1GYCAZwx_c20UQxkAO906ibcMdcAUwp-hBlZSwd6zzABaFyv2hKBPueV3oRj3bdM4nyVfxDNQKnbfmwvGWvu0yVItRhX-AMHzGvIyAHJyUk7eonesZlPPvp911lYXtqmgevjPWhRCFk15U6HXXdpsq6JkS8&amp;__tn__=%3C%3C%2CP-R</t>
  </si>
  <si>
    <t>https://www.facebook.com/groups/430007521307071/user/100005596269448/?__cft__[0]=AZUUQ89HKXboeK8dGcAx-W23PxuMkijDYkRMLT04uWh0prW7u_0ppqx1pXCKSV0M-tWN18rVTgBw8v34OKj9rPbG9MuKcARPxgGFAE1Z4QkfcwjmQ7VzKu-86AsbglThuH1vxwLqBDZBOxTPUIqVBgHyVNExgLUs6a3CJQr30Cmz-tTWHBQ8K52YtSbRB2b6wsI&amp;__tn__=R]-R</t>
  </si>
  <si>
    <t>https://www.facebook.com/groups/430007521307071/user/100070487478928/?__cft__[0]=AZUUQ89HKXboeK8dGcAx-W23PxuMkijDYkRMLT04uWh0prW7u_0ppqx1pXCKSV0M-tWN18rVTgBw8v34OKj9rPbG9MuKcARPxgGFAE1Z4QkfcwjmQ7VzKu-86AsbglThuH1vxwLqBDZBOxTPUIqVBgHyVNExgLUs6a3CJQr30Cmz-tTWHBQ8K52YtSbRB2b6wsI&amp;__tn__=R]-R</t>
  </si>
  <si>
    <t>https://www.facebook.com/groups/430007521307071/user/100024499717562/?__cft__[0]=AZUUQ89HKXboeK8dGcAx-W23PxuMkijDYkRMLT04uWh0prW7u_0ppqx1pXCKSV0M-tWN18rVTgBw8v34OKj9rPbG9MuKcARPxgGFAE1Z4QkfcwjmQ7VzKu-86AsbglThuH1vxwLqBDZBOxTPUIqVBgHyVNExgLUs6a3CJQr30Cmz-tTWHBQ8K52YtSbRB2b6wsI&amp;__tn__=R]-R</t>
  </si>
  <si>
    <t>https://www.facebook.com/groups/430007521307071/user/100063905676975/?__cft__[0]=AZUUQ89HKXboeK8dGcAx-W23PxuMkijDYkRMLT04uWh0prW7u_0ppqx1pXCKSV0M-tWN18rVTgBw8v34OKj9rPbG9MuKcARPxgGFAE1Z4QkfcwjmQ7VzKu-86AsbglThuH1vxwLqBDZBOxTPUIqVBgHyVNExgLUs6a3CJQr30Cmz-tTWHBQ8K52YtSbRB2b6wsI&amp;__tn__=R]-R</t>
  </si>
  <si>
    <t>https://www.facebook.com/groups/430007521307071/user/100036860944954/?__cft__[0]=AZUUQ89HKXboeK8dGcAx-W23PxuMkijDYkRMLT04uWh0prW7u_0ppqx1pXCKSV0M-tWN18rVTgBw8v34OKj9rPbG9MuKcARPxgGFAE1Z4QkfcwjmQ7VzKu-86AsbglThuH1vxwLqBDZBOxTPUIqVBgHyVNExgLUs6a3CJQr30Cmz-tTWHBQ8K52YtSbRB2b6wsI&amp;__tn__=R]-R</t>
  </si>
  <si>
    <t>https://www.facebook.com/groups/430007521307071/user/100005527757095/?__cft__[0]=AZWdOCizkn_nj27rtE13t6iHBUGJBS5DPWOyQgs7YTzvgMww0oJ7l7xogED_Sq_XR0XHtQ6eNjSJ_CQ-xMjtddRd3iDiK51E0UJ8LUWO1C05cGBbZQvl5KXVE2HdF-l6ieaEo4YWvQK7Zy0Qnoz7ZomOgNkjnWd79T9ydTTYJEcdoyArtgOgUjI8T1t4XOsya7k&amp;__tn__=%3C%3C%2CP-R</t>
  </si>
  <si>
    <t>https://www.facebook.com/groups/430007521307071/user/100064150418390/?__cft__[0]=AZWa3-7oicMAP2QC5XaSKCsoAX_8icHNtCqIvfu9SIhfnKC9_KvZEHEs7vKVtGtOeTbAUxpKGDC2AbYGSf-IbyGb79K8ZmccghSEHsCcyJxOuoUk2dN0iHsiewjQYzVi9tHcpOp5HBANDFJyQ5t0QNCdBTf0Ai5U60Yjar1QdrLgat0q8ImJ0GDkpyEoEwcefVY&amp;__tn__=%3C%3C%2CP-R</t>
  </si>
  <si>
    <t>https://www.facebook.com/groups/430007521307071/user/100004057841409/?__cft__[0]=AZURZ8RsDQ7ashcNyb_DZpWb_DGBKPSiTaWZN19s4CRYPTwvEZ3J-VOzLUXyXZjyZFRwf3mD1hhyVGgAyeWWeiwnWUwz0_ODkNfR2dDRaMgan6FccXZOy_o0DlwvlK6OC4C_daNUzynffDNmzhnDcBgYbKoQQiZj2g-k6JCs5p_0rVoGHfHvEPxjCupwPPaDAE4&amp;__tn__=%3C%3C%2CP-R</t>
  </si>
  <si>
    <t>https://www.facebook.com/groups/471368240730743/user/100007905465307/?__cft__[0]=AZWddTfOB2ONACvSCrb8hqzbI_fJ7Kn221efsSAi6ZXbaE1TBzTU_viXcx6oo1TnFSXHiwa-KGRiALgUJcGSgMYrBXuDfbng8_CW6CP1nRJ5xD1fKVu8xvegEP7qX9-AkvUoDC2sKuGlctGi5ChUw3Y-pxeSkIzs2V8QyDC5d4P9uzZoRcFdxEHGQ8dfrsUvKZ4&amp;__tn__=%3C%3C%2CP-R</t>
  </si>
  <si>
    <t>https://www.facebook.com/groups/471368240730743/user/100076319332224/?__cft__[0]=AZUI5mRV0f9lqswfO3MsPhd5b_9sv0AJmbw64pcqLFQrOFCHvmo6zDvDlR2_14bkqA-Sdm7WSKEhWsvtLSZrHpCkhnGiv0ggeoQoCpEeGa2fFZ6kaelh-x3LCiiSvgk1SLu4OFRm2IreUwwsoxHZRzO6euv2RGIwli3SuCP02CouvrZS2vttuRPVCe2WknDNOcs&amp;__tn__=%3C%3C%2CP-R</t>
  </si>
  <si>
    <t>https://www.facebook.com/groups/471368240730743/user/100039028638324/?__cft__[0]=AZU3Cr32hFVM1fhRhsdE-h3jxFGMmGst7d5PCbckIkuAXA7ix_Q9JCpQUHxqvh39zO8EiwFdyWd_pv0y9fO5sdOdUsTG9ydDZdBKL5IksssyRDsuTKLBu-xqvuGgB-pFORNTMvcHK8s7KxzWsfZfW1AlXHtArAEJFcyr1cMfaEu1m34Gfq1TfO54OSVzOmUEisg&amp;__tn__=%3C%3C%2CP-R</t>
  </si>
  <si>
    <t>https://www.facebook.com/groups/723468787807263/user/100003600375521/?__cft__[0]=AZXUVH3fk38qkUaClMayywU4274V9Y_Pd1Sjkxkmd0mI9lrprTW9C8YUh_n2baPLinCYrmqrATJnk8haC79lcSinpzqsC_ygRGiq_nj0w2qNVHPBUXeEGI4kBZxTU3w_UKrZTs2rfVIxaB5L4EHN4PGpj2RlApFARkMamc0fL0afBBEim7wXcSdoaS61z2jc278&amp;__tn__=R]-R</t>
  </si>
  <si>
    <t>đồ chơi</t>
  </si>
  <si>
    <t>https://www.facebook.com/groups/723468787807263/user/100009960437248/?__cft__[0]=AZXUVH3fk38qkUaClMayywU4274V9Y_Pd1Sjkxkmd0mI9lrprTW9C8YUh_n2baPLinCYrmqrATJnk8haC79lcSinpzqsC_ygRGiq_nj0w2qNVHPBUXeEGI4kBZxTU3w_UKrZTs2rfVIxaB5L4EHN4PGpj2RlApFARkMamc0fL0afBBEim7wXcSdoaS61z2jc278&amp;__tn__=R]-R</t>
  </si>
  <si>
    <t>https://www.facebook.com/groups/723468787807263/user/100078065063364/?__cft__[0]=AZXUVH3fk38qkUaClMayywU4274V9Y_Pd1Sjkxkmd0mI9lrprTW9C8YUh_n2baPLinCYrmqrATJnk8haC79lcSinpzqsC_ygRGiq_nj0w2qNVHPBUXeEGI4kBZxTU3w_UKrZTs2rfVIxaB5L4EHN4PGpj2RlApFARkMamc0fL0afBBEim7wXcSdoaS61z2jc278&amp;__tn__=R]-R</t>
  </si>
  <si>
    <t>https://www.facebook.com/groups/723468787807263/user/100078356538694/?__cft__[0]=AZXUVH3fk38qkUaClMayywU4274V9Y_Pd1Sjkxkmd0mI9lrprTW9C8YUh_n2baPLinCYrmqrATJnk8haC79lcSinpzqsC_ygRGiq_nj0w2qNVHPBUXeEGI4kBZxTU3w_UKrZTs2rfVIxaB5L4EHN4PGpj2RlApFARkMamc0fL0afBBEim7wXcSdoaS61z2jc278&amp;__tn__=R]-R</t>
  </si>
  <si>
    <t>https://www.facebook.com/groups/723468787807263/user/100014397578957/?__cft__[0]=AZU96fmax-Tt8S9iirEPgEA-IxAAqH-qNlSUyGJeIJ7Xoldo7hFFkZZJXdBsHfBDDXNowohdWRJyxOTN_PFGs2kZJ3kFwfyqgBn2tyFPKFe1X38FRZADD_bgDyvFLkN9dbTVK4qilCeOjNawvmw6FlwdzWcP0itWBkpAC-ewR7TBU3SDEUA8imdXbnziSCY_vlQ&amp;__tn__=R]-R</t>
  </si>
  <si>
    <t>https://www.facebook.com/groups/723468787807263/user/100030117214864/?__cft__[0]=AZU96fmax-Tt8S9iirEPgEA-IxAAqH-qNlSUyGJeIJ7Xoldo7hFFkZZJXdBsHfBDDXNowohdWRJyxOTN_PFGs2kZJ3kFwfyqgBn2tyFPKFe1X38FRZADD_bgDyvFLkN9dbTVK4qilCeOjNawvmw6FlwdzWcP0itWBkpAC-ewR7TBU3SDEUA8imdXbnziSCY_vlQ&amp;__tn__=R]-R</t>
  </si>
  <si>
    <t>https://www.facebook.com/groups/723468787807263/user/100078885453709/?__cft__[0]=AZU96fmax-Tt8S9iirEPgEA-IxAAqH-qNlSUyGJeIJ7Xoldo7hFFkZZJXdBsHfBDDXNowohdWRJyxOTN_PFGs2kZJ3kFwfyqgBn2tyFPKFe1X38FRZADD_bgDyvFLkN9dbTVK4qilCeOjNawvmw6FlwdzWcP0itWBkpAC-ewR7TBU3SDEUA8imdXbnziSCY_vlQ&amp;__tn__=R]-R</t>
  </si>
  <si>
    <t>https://www.facebook.com/groups/723468787807263/user/100019987513513/?__cft__[0]=AZU96fmax-Tt8S9iirEPgEA-IxAAqH-qNlSUyGJeIJ7Xoldo7hFFkZZJXdBsHfBDDXNowohdWRJyxOTN_PFGs2kZJ3kFwfyqgBn2tyFPKFe1X38FRZADD_bgDyvFLkN9dbTVK4qilCeOjNawvmw6FlwdzWcP0itWBkpAC-ewR7TBU3SDEUA8imdXbnziSCY_vlQ&amp;__tn__=R]-R</t>
  </si>
  <si>
    <t>https://www.facebook.com/groups/723468787807263/user/100066506702159/?__cft__[0]=AZU96fmax-Tt8S9iirEPgEA-IxAAqH-qNlSUyGJeIJ7Xoldo7hFFkZZJXdBsHfBDDXNowohdWRJyxOTN_PFGs2kZJ3kFwfyqgBn2tyFPKFe1X38FRZADD_bgDyvFLkN9dbTVK4qilCeOjNawvmw6FlwdzWcP0itWBkpAC-ewR7TBU3SDEUA8imdXbnziSCY_vlQ&amp;__tn__=R]-R</t>
  </si>
  <si>
    <t>https://www.facebook.com/groups/723468787807263/user/100009833709333/?__cft__[0]=AZU96fmax-Tt8S9iirEPgEA-IxAAqH-qNlSUyGJeIJ7Xoldo7hFFkZZJXdBsHfBDDXNowohdWRJyxOTN_PFGs2kZJ3kFwfyqgBn2tyFPKFe1X38FRZADD_bgDyvFLkN9dbTVK4qilCeOjNawvmw6FlwdzWcP0itWBkpAC-ewR7TBU3SDEUA8imdXbnziSCY_vlQ&amp;__tn__=R]-R</t>
  </si>
  <si>
    <t>https://www.facebook.com/groups/723468787807263/user/100037887676175/?__cft__[0]=AZU96fmax-Tt8S9iirEPgEA-IxAAqH-qNlSUyGJeIJ7Xoldo7hFFkZZJXdBsHfBDDXNowohdWRJyxOTN_PFGs2kZJ3kFwfyqgBn2tyFPKFe1X38FRZADD_bgDyvFLkN9dbTVK4qilCeOjNawvmw6FlwdzWcP0itWBkpAC-ewR7TBU3SDEUA8imdXbnziSCY_vlQ&amp;__tn__=R]-R</t>
  </si>
  <si>
    <t>https://www.facebook.com/groups/723468787807263/user/100042397743224/?__cft__[0]=AZU96fmax-Tt8S9iirEPgEA-IxAAqH-qNlSUyGJeIJ7Xoldo7hFFkZZJXdBsHfBDDXNowohdWRJyxOTN_PFGs2kZJ3kFwfyqgBn2tyFPKFe1X38FRZADD_bgDyvFLkN9dbTVK4qilCeOjNawvmw6FlwdzWcP0itWBkpAC-ewR7TBU3SDEUA8imdXbnziSCY_vlQ&amp;__tn__=R]-R</t>
  </si>
  <si>
    <t>https://www.facebook.com/groups/723468787807263/user/100021437465376/?__cft__[0]=AZU96fmax-Tt8S9iirEPgEA-IxAAqH-qNlSUyGJeIJ7Xoldo7hFFkZZJXdBsHfBDDXNowohdWRJyxOTN_PFGs2kZJ3kFwfyqgBn2tyFPKFe1X38FRZADD_bgDyvFLkN9dbTVK4qilCeOjNawvmw6FlwdzWcP0itWBkpAC-ewR7TBU3SDEUA8imdXbnziSCY_vlQ&amp;__tn__=R]-R</t>
  </si>
  <si>
    <t>https://www.facebook.com/groups/723468787807263/user/100004356603710/?__cft__[0]=AZU96fmax-Tt8S9iirEPgEA-IxAAqH-qNlSUyGJeIJ7Xoldo7hFFkZZJXdBsHfBDDXNowohdWRJyxOTN_PFGs2kZJ3kFwfyqgBn2tyFPKFe1X38FRZADD_bgDyvFLkN9dbTVK4qilCeOjNawvmw6FlwdzWcP0itWBkpAC-ewR7TBU3SDEUA8imdXbnziSCY_vlQ&amp;__tn__=R]-R</t>
  </si>
  <si>
    <t>https://www.facebook.com/groups/723468787807263/user/100005742672382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</si>
  <si>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100007321214823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</si>
  <si>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100050627353317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</si>
  <si>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100009460943048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</si>
  <si>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100004723845591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</si>
  <si>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100018165197423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</si>
  <si>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100014779122587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</si>
  <si>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100065432599407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</si>
  <si>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100016806275715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</si>
  <si>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100027255439405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</si>
  <si>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100034833890947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</si>
  <si>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100003745486895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</si>
  <si>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100031985975983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</si>
  <si>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100004882080700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</si>
  <si>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100034868841195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</si>
  <si>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100024956261783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</si>
  <si>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100081013909654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</si>
  <si>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100075914591035/?__cft__[0]=AZUxWvYQJYpC_ME1bkfCr-laCcu-oR57yHSe1zUwcfAkhvdfDF8Hjw69QDYgtQ_CTVcpAHmTi0FBzKMuYjMa0biFdTD8HW7Ez7jHvyhWAyqERauuAuolV1xgduYOjuL_PGstHfa30d7KW7QqWLeH9MVqJcbY7QWt91pHp6Z0Nv4Zvq6ZvIRTN-SbpkD_jI_Kgoc&amp;__tn__=R]-R</t>
  </si>
  <si>
    <t>033.66.35416</t>
  </si>
  <si>
    <t>https://www.facebook.com/groups/723468787807263/user/100068681505909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</si>
  <si>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100082211809512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</si>
  <si>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100007754108040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</si>
  <si>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100063625640291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</si>
  <si>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100005644060829/?__cft__[0]=AZUxWvYQJYpC_ME1bkfCr-laCcu-oR57yHSe1zUwcfAkhvdfDF8Hjw69QDYgtQ_CTVcpAHmTi0FBzKMuYjMa0biFdTD8HW7Ez7jHvyhWAyqERauuAuolV1xgduYOjuL_PGstHfa30d7KW7QqWLeH9MVqJcbY7QWt91pHp6Z0Nv4Zvq6ZvIRTN-SbpkD_jI_Kgoc&amp;__tn__=R]-R</t>
  </si>
  <si>
    <t>086.263.6589</t>
  </si>
  <si>
    <t>https://www.facebook.com/groups/723468787807263/user/100001896048861/?__cft__[0]=AZUxWvYQJYpC_ME1bkfCr-laCcu-oR57yHSe1zUwcfAkhvdfDF8Hjw69QDYgtQ_CTVcpAHmTi0FBzKMuYjMa0biFdTD8HW7Ez7jHvyhWAyqERauuAuolV1xgduYOjuL_PGstHfa30d7KW7QqWLeH9MVqJcbY7QWt91pHp6Z0Nv4Zvq6ZvIRTN-SbpkD_jI_Kgoc&amp;__tn__=R]-R</t>
  </si>
  <si>
    <t>0934.512.491</t>
  </si>
  <si>
    <t>https://www.facebook.com/groups/723468787807263/user/100005106188793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</si>
  <si>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100004896498442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</si>
  <si>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100080312135633/?__cft__[0]=AZUxWvYQJYpC_ME1bkfCr-laCcu-oR57yHSe1zUwcfAkhvdfDF8Hjw69QDYgtQ_CTVcpAHmTi0FBzKMuYjMa0biFdTD8HW7Ez7jHvyhWAyqERauuAuolV1xgduYOjuL_PGstHfa30d7KW7QqWLeH9MVqJcbY7QWt91pHp6Z0Nv4Zvq6ZvIRTN-SbpkD_jI_Kgoc&amp;__tn__=R]-R</t>
  </si>
  <si>
    <t>096.245.8888</t>
  </si>
  <si>
    <t>https://www.facebook.com/groups/723468787807263/user/100003724300519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</si>
  <si>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100007210637524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</si>
  <si>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100004313356804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</si>
  <si>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100031926891190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</si>
  <si>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100030140056811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</si>
  <si>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100036796912253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</si>
  <si>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100066506702159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</si>
  <si>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100042329523213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</si>
  <si>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100056753963432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</si>
  <si>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100008148013762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</si>
  <si>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100005243167809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</si>
  <si>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100066272656821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</si>
  <si>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100041421580281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</si>
  <si>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100033744978248/?__cft__[0]=AZUxWvYQJYpC_ME1bkfCr-laCcu-oR57yHSe1zUwcfAkhvdfDF8Hjw69QDYgtQ_CTVcpAHmTi0FBzKMuYjMa0biFdTD8HW7Ez7jHvyhWAyqERauuAuolV1xgduYOjuL_PGstHfa30d7KW7QqWLeH9MVqJcbY7QWt91pHp6Z0Nv4Zvq6ZvIRTN-SbpkD_jI_Kgoc&amp;__tn__=R]-R</t>
  </si>
  <si>
    <t>https://www.facebook.com/groups/723468787807263/user/100008299485253/?__cft__[0]=AZU8ZZJmhCZA1jrHYA1y1dhJzmFPPilavUZyJLvsMEIftEKykEPyLhGuSxOiMm7zPcaXX8ijhDuXT79HIK80TLYy5l4MNmy_TqR2I7eqnGcO7lzyjDgRwwGtP5FwcQzz7j9SrNe3udRzg0GaKBNIGJLAw4UfdMqbpvdWeaQuxTtgxrVLO3eW9RNxWGtNyQCDUGk&amp;__tn__=R]-R</t>
  </si>
  <si>
    <t>https://www.facebook.com/groups/723468787807263/user/100004054099204/?__cft__[0]=AZU8ZZJmhCZA1jrHYA1y1dhJzmFPPilavUZyJLvsMEIftEKykEPyLhGuSxOiMm7zPcaXX8ijhDuXT79HIK80TLYy5l4MNmy_TqR2I7eqnGcO7lzyjDgRwwGtP5FwcQzz7j9SrNe3udRzg0GaKBNIGJLAw4UfdMqbpvdWeaQuxTtgxrVLO3eW9RNxWGtNyQCDUGk&amp;__tn__=R]-R</t>
  </si>
  <si>
    <t>https://www.facebook.com/groups/723468787807263/user/100007817776606/?__cft__[0]=AZU8ZZJmhCZA1jrHYA1y1dhJzmFPPilavUZyJLvsMEIftEKykEPyLhGuSxOiMm7zPcaXX8ijhDuXT79HIK80TLYy5l4MNmy_TqR2I7eqnGcO7lzyjDgRwwGtP5FwcQzz7j9SrNe3udRzg0GaKBNIGJLAw4UfdMqbpvdWeaQuxTtgxrVLO3eW9RNxWGtNyQCDUGk&amp;__tn__=R]-R</t>
  </si>
  <si>
    <t>https://www.facebook.com/groups/723468787807263/user/100003627582238/?__cft__[0]=AZU8ZZJmhCZA1jrHYA1y1dhJzmFPPilavUZyJLvsMEIftEKykEPyLhGuSxOiMm7zPcaXX8ijhDuXT79HIK80TLYy5l4MNmy_TqR2I7eqnGcO7lzyjDgRwwGtP5FwcQzz7j9SrNe3udRzg0GaKBNIGJLAw4UfdMqbpvdWeaQuxTtgxrVLO3eW9RNxWGtNyQCDUGk&amp;__tn__=R]-R</t>
  </si>
  <si>
    <t>https://www.facebook.com/groups/723468787807263/user/100005751437596/?__cft__[0]=AZU8ZZJmhCZA1jrHYA1y1dhJzmFPPilavUZyJLvsMEIftEKykEPyLhGuSxOiMm7zPcaXX8ijhDuXT79HIK80TLYy5l4MNmy_TqR2I7eqnGcO7lzyjDgRwwGtP5FwcQzz7j9SrNe3udRzg0GaKBNIGJLAw4UfdMqbpvdWeaQuxTtgxrVLO3eW9RNxWGtNyQCDUGk&amp;__tn__=R]-R</t>
  </si>
  <si>
    <t>https://www.facebook.com/groups/723468787807263/user/100010225206516/?__cft__[0]=AZU8ZZJmhCZA1jrHYA1y1dhJzmFPPilavUZyJLvsMEIftEKykEPyLhGuSxOiMm7zPcaXX8ijhDuXT79HIK80TLYy5l4MNmy_TqR2I7eqnGcO7lzyjDgRwwGtP5FwcQzz7j9SrNe3udRzg0GaKBNIGJLAw4UfdMqbpvdWeaQuxTtgxrVLO3eW9RNxWGtNyQCDUGk&amp;__tn__=R]-R</t>
  </si>
  <si>
    <t>https://www.facebook.com/groups/723468787807263/user/100011243808760/?__cft__[0]=AZU8ZZJmhCZA1jrHYA1y1dhJzmFPPilavUZyJLvsMEIftEKykEPyLhGuSxOiMm7zPcaXX8ijhDuXT79HIK80TLYy5l4MNmy_TqR2I7eqnGcO7lzyjDgRwwGtP5FwcQzz7j9SrNe3udRzg0GaKBNIGJLAw4UfdMqbpvdWeaQuxTtgxrVLO3eW9RNxWGtNyQCDUGk&amp;__tn__=R]-R</t>
  </si>
  <si>
    <t>https://www.facebook.com/groups/723468787807263/user/100051277643911/?__cft__[0]=AZU8ZZJmhCZA1jrHYA1y1dhJzmFPPilavUZyJLvsMEIftEKykEPyLhGuSxOiMm7zPcaXX8ijhDuXT79HIK80TLYy5l4MNmy_TqR2I7eqnGcO7lzyjDgRwwGtP5FwcQzz7j9SrNe3udRzg0GaKBNIGJLAw4UfdMqbpvdWeaQuxTtgxrVLO3eW9RNxWGtNyQCDUGk&amp;__tn__=R]-R</t>
  </si>
  <si>
    <t>https://www.facebook.com/groups/723468787807263/user/100005104565437/?__cft__[0]=AZXasTi7PdjY3bqisS5GGBx8cByTJl3l0f4PAQRTOR9bximL1w5RCtO7LaF9DMlxB7bLI9YYQd_0cCxcKZ9ZPIxalcG-QDiYnxkDJRQeNWhkRbuJoV9Sr97nZ9lG_8eROrM3mLVYxiCBJRoRJ3fJrHOVxDKXfwqtVXLsJsI-ewy3JknZdw_CxOxiSDIbhSwZIwM&amp;__tn__=R]-R</t>
  </si>
  <si>
    <t>https://www.facebook.com/groups/723468787807263/user/100068864019964/?__cft__[0]=AZXasTi7PdjY3bqisS5GGBx8cByTJl3l0f4PAQRTOR9bximL1w5RCtO7LaF9DMlxB7bLI9YYQd_0cCxcKZ9ZPIxalcG-QDiYnxkDJRQeNWhkRbuJoV9Sr97nZ9lG_8eROrM3mLVYxiCBJRoRJ3fJrHOVxDKXfwqtVXLsJsI-ewy3JknZdw_CxOxiSDIbhSwZIwM&amp;__tn__=R]-R</t>
  </si>
  <si>
    <t>https://www.facebook.com/groups/723468787807263/user/100014581265112/?__cft__[0]=AZXasTi7PdjY3bqisS5GGBx8cByTJl3l0f4PAQRTOR9bximL1w5RCtO7LaF9DMlxB7bLI9YYQd_0cCxcKZ9ZPIxalcG-QDiYnxkDJRQeNWhkRbuJoV9Sr97nZ9lG_8eROrM3mLVYxiCBJRoRJ3fJrHOVxDKXfwqtVXLsJsI-ewy3JknZdw_CxOxiSDIbhSwZIwM&amp;__tn__=R]-R</t>
  </si>
  <si>
    <t>https://www.facebook.com/groups/723468787807263/user/100052323787317/?__cft__[0]=AZXasTi7PdjY3bqisS5GGBx8cByTJl3l0f4PAQRTOR9bximL1w5RCtO7LaF9DMlxB7bLI9YYQd_0cCxcKZ9ZPIxalcG-QDiYnxkDJRQeNWhkRbuJoV9Sr97nZ9lG_8eROrM3mLVYxiCBJRoRJ3fJrHOVxDKXfwqtVXLsJsI-ewy3JknZdw_CxOxiSDIbhSwZIwM&amp;__tn__=R]-R</t>
  </si>
  <si>
    <t>https://www.facebook.com/groups/654243495137586/user/100003254410574/?__cft__[0]=AZWkK_oEtbFtlbn0VZ2klTxkqWNkbHd9vvyRJwdZpjfy_BGqjRWXm0YOlY8eLyvHGzOexMwJO4Ipjmew3nuFaYWV2WWJl_gxSZepSZHz31hmbrU_PMZpUZH8HcIwJIoP5VRNWv3pf2u0rwxN7EeXdBb11Rv4ytksU8mBBsI5sJfrcXhlgsD6bRkJ7hhQiDVHvHI&amp;__tn__=%3C%3C%2CP-R</t>
  </si>
  <si>
    <t>https://www.facebook.com/groups/654243495137586/user/100004054750554/?__cft__[0]=AZWhs-unhWjhZQut_UHchgEnA8rZ6-Y8MS0eexs9DpjNtCXMD8OTAUMeac2btHrRqjROr90ILR9q1TWFoLmWrtffoD6EbgB6ezdr8n6JT-jL4Qedd2gP6HztXcicl3O6cVVmJjjj3qHYFGGRWcQdSmwfsPA3cq4G_4LypC-q5KOK0DwssJZ6HPr3hx4RdZodGYA&amp;__tn__=R]-R</t>
  </si>
  <si>
    <t>0989.858.484</t>
  </si>
  <si>
    <t>https://www.facebook.com/groups/654243495137586/user/100005132977305/?__cft__[0]=AZWhs-unhWjhZQut_UHchgEnA8rZ6-Y8MS0eexs9DpjNtCXMD8OTAUMeac2btHrRqjROr90ILR9q1TWFoLmWrtffoD6EbgB6ezdr8n6JT-jL4Qedd2gP6HztXcicl3O6cVVmJjjj3qHYFGGRWcQdSmwfsPA3cq4G_4LypC-q5KOK0DwssJZ6HPr3hx4RdZodGYA&amp;__tn__=R]-R</t>
  </si>
  <si>
    <t>https://www.facebook.com/groups/654243495137586/user/100012475421936/?__cft__[0]=AZWhs-unhWjhZQut_UHchgEnA8rZ6-Y8MS0eexs9DpjNtCXMD8OTAUMeac2btHrRqjROr90ILR9q1TWFoLmWrtffoD6EbgB6ezdr8n6JT-jL4Qedd2gP6HztXcicl3O6cVVmJjjj3qHYFGGRWcQdSmwfsPA3cq4G_4LypC-q5KOK0DwssJZ6HPr3hx4RdZodGYA&amp;__tn__=R]-R</t>
  </si>
  <si>
    <t>https://www.facebook.com/groups/654243495137586/user/100001336102696/?__cft__[0]=AZWhs-unhWjhZQut_UHchgEnA8rZ6-Y8MS0eexs9DpjNtCXMD8OTAUMeac2btHrRqjROr90ILR9q1TWFoLmWrtffoD6EbgB6ezdr8n6JT-jL4Qedd2gP6HztXcicl3O6cVVmJjjj3qHYFGGRWcQdSmwfsPA3cq4G_4LypC-q5KOK0DwssJZ6HPr3hx4RdZodGYA&amp;__tn__=R]-R</t>
  </si>
  <si>
    <t>https://www.facebook.com/groups/654243495137586/user/100004091948917/?__cft__[0]=AZXFRMs9MYPrSGeLOKvHjVaYi-DWg0YSUsgwKwx4lDrcI_83so5cI0QA4bgFNr6c-_pWIqtvPfEOwEP-BG3UJG40xMajjo_XkXJWynM9C3-mc2S1GXiivR4Zb1xnbNxHrTdgqECA2FEjwQChLZCtUnlvTACdQZatsH8_haH6W0rkN3MQEd8xduC10Jg-W9GJbq0&amp;__tn__=R]-R</t>
  </si>
  <si>
    <t>https://www.facebook.com/groups/654243495137586/user/100009107238430/?__cft__[0]=AZVoaJ4FK3zXr-6_ioAl_aLZLakf9WQz04H7t7GYdP_dQh1SwN0nuKlicOCGO8IuvbIkOFOxltG75S6c4nGSmZqTI7YJMw6fG6XDZLN3GafnH1jF1EEHCRAIVDS_Ol5rjqZ1OpWCkbXtzTajf0E-TmZtqHWaCRQD9blUStBrSI5yFT_YtIf7r2ioKbOq_FXl59s&amp;__tn__=R]-R</t>
  </si>
  <si>
    <t>https://www.facebook.com/groups/654243495137586/user/100003076051349/?__cft__[0]=AZVoaJ4FK3zXr-6_ioAl_aLZLakf9WQz04H7t7GYdP_dQh1SwN0nuKlicOCGO8IuvbIkOFOxltG75S6c4nGSmZqTI7YJMw6fG6XDZLN3GafnH1jF1EEHCRAIVDS_Ol5rjqZ1OpWCkbXtzTajf0E-TmZtqHWaCRQD9blUStBrSI5yFT_YtIf7r2ioKbOq_FXl59s&amp;__tn__=R]-R</t>
  </si>
  <si>
    <t>https://www.facebook.com/groups/654243495137586/user/100084801018496/?__cft__[0]=AZVoaJ4FK3zXr-6_ioAl_aLZLakf9WQz04H7t7GYdP_dQh1SwN0nuKlicOCGO8IuvbIkOFOxltG75S6c4nGSmZqTI7YJMw6fG6XDZLN3GafnH1jF1EEHCRAIVDS_Ol5rjqZ1OpWCkbXtzTajf0E-TmZtqHWaCRQD9blUStBrSI5yFT_YtIf7r2ioKbOq_FXl59s&amp;__tn__=R]-R</t>
  </si>
  <si>
    <t>0358.791.079</t>
  </si>
  <si>
    <t>https://www.facebook.com/groups/654243495137586/user/100070176710461/?__cft__[0]=AZVoaJ4FK3zXr-6_ioAl_aLZLakf9WQz04H7t7GYdP_dQh1SwN0nuKlicOCGO8IuvbIkOFOxltG75S6c4nGSmZqTI7YJMw6fG6XDZLN3GafnH1jF1EEHCRAIVDS_Ol5rjqZ1OpWCkbXtzTajf0E-TmZtqHWaCRQD9blUStBrSI5yFT_YtIf7r2ioKbOq_FXl59s&amp;__tn__=R]-R</t>
  </si>
  <si>
    <t>https://www.facebook.com/groups/654243495137586/user/100005011418906/?__cft__[0]=AZVoaJ4FK3zXr-6_ioAl_aLZLakf9WQz04H7t7GYdP_dQh1SwN0nuKlicOCGO8IuvbIkOFOxltG75S6c4nGSmZqTI7YJMw6fG6XDZLN3GafnH1jF1EEHCRAIVDS_Ol5rjqZ1OpWCkbXtzTajf0E-TmZtqHWaCRQD9blUStBrSI5yFT_YtIf7r2ioKbOq_FXl59s&amp;__tn__=R]-R</t>
  </si>
  <si>
    <t>https://www.facebook.com/groups/654243495137586/user/100055770074831/?__cft__[0]=AZVhZOAmCCCpI43R-C-RX0xtP7NK7pFj0PkDYGHu_dRNkD9Qm-HJQd_1WTNIxdskQMAs1AYaduhlcqpC5D6eDPcPGomNtCLkkTVNO9ZNSWLxWKUWyk2izcSqJmzNw8fKDdfL9oGGXKiISLGcHSF2M7RpeZLEkAk2TPAu6M5b1m2HH-UsYRqSj1BjIkh4F8PCvIk&amp;__tn__=R]-R</t>
  </si>
  <si>
    <t>0975.622.133</t>
  </si>
  <si>
    <t>https://www.facebook.com/groups/654243495137586/user/100004015430658/?__cft__[0]=AZWgKQfgHvp5p-NcW34xWEvoJTM9XwMuYH8wzHeUKxhBvhKFmGF6I6qWeQ4OZtWneUqwbua4OviN42uvGOxgXtPiQO0uGxCzXHtodKSKq4aDr9vw_xHZ33r96OpQFGUBGIUkRowSpyQQqbRAfJS5IEc-aUHjqpCyDOwslplSiDKlzdeuNIvEKHSn7Z084fs1XEs&amp;__tn__=R]-R</t>
  </si>
  <si>
    <t>0962.545.992</t>
  </si>
  <si>
    <t>https://www.facebook.com/groups/2344905949137984/user/100004062339962/?__cft__[0]=AZWPRFeqlQ6xBWQfus5VOZ9shmMRFk9RifnC08INvpnGZYvCUf7Is32PfTIXhxmtVV2tbk3pRr3zsOQcHSlG_e8wVVFjNGOVqaoYSENPf9O6rM8ZJE7Y4gJSWISwMzxRutZAjbqCRir8FSAH2S9CcjiTi9drrbY_acm3VJFucEhUu0U2tU1nqRdX1wWfvgTawEY&amp;__tn__=%3C%3C%2CP-R</t>
  </si>
  <si>
    <t>https://www.facebook.com/groups/2344905949137984/user/100048135647190/?__cft__[0]=AZUJxB12jyk6ydK3cciKtIALCgWPtuEJrs6AcPfrjVW4LsWLhVej7O2w8tdZuPyproR-WsQCOpHMvvviu13IczheyeVZOma37aB1YlHdxt4NAUPc3AtKR3skxOgs7HxMxM9IF1zRaM4_GehSfADwkS6EzIS7W3DG-GURoIY5lmN_GqRuV-5hp-w82wSOvBazQ4o&amp;__tn__=%3C%3C%2CP-R</t>
  </si>
  <si>
    <t>https://www.facebook.com/groups/2344905949137984/user/100011440539020/?__cft__[0]=AZWmtWj2GKUZ3Bjc85li9WS95mzY7lWq45JaJsQVwA6Yap-iXEJNVg1EFPlkkGnQxLd4UiEo20M_krkCOlJj0zFMXU-o92MzM0j8N0_MKolsurlAubm4UaSUHUn9ZgvK7OwcFSrMyNJSHLvzWOSuHhR_VmhdDjQtdL_6SrFXlDQcyAmnToIbdAdLTbaMh7gjYxQ&amp;__tn__=%3C%3C%2CP-R</t>
  </si>
  <si>
    <t>https://www.facebook.com/groups/2344905949137984/user/100022536403201/?__cft__[0]=AZXftWWSIVoV_6b0TwYCfi77AxZVm0Wk0LzP2hJ3TA3aGGdP_XYASHg2ZoxvymmSV4pNTKvWVGYAg-E8EZk-WYP6yWu8-vmj3V70cPTWLgHVdpwapG4uBalt1QIsnezDpLf_yhiLWHBQ6bbPov-7-s-Kg73EZzyBxrFFyoHXgL8y-7oOD6Fo8LoYtI1dYW3GOJs&amp;__tn__=%3C%3C%2CP-R</t>
  </si>
  <si>
    <t>https://www.facebook.com/groups/2344905949137984/user/100070444260551/?__cft__[0]=AZUCxaTPSkzSSNf_CyaVvO3RZVHD5WJ4O8wa5tfz-n-oGdYk5MSZya3dftCDySjl-tlk5dLOt0vg5--bfDfTSR_jNnG_z7XcwLRP8HEJk_xcGoCWpDHe4zc6-BuxqfE4JlY5EutSLB-jVbk7H540S7pSElhWIISvz5DlGX9-n6g4CKYKQS5DsYmiJ4OXWeGf_Yc&amp;__tn__=%3C%3C%2CP-R</t>
  </si>
  <si>
    <t>https://www.facebook.com/groups/2344905949137984/user/100076704636506/?__cft__[0]=AZXP6AXj6q9cPLT1yFrYsAS7ePiDqqxwVNNXRcgbgrgtTr0FH8vC2A5qVpr8AWIiDGWpCw1vjt2rH-xYV7siYkbkEieRSWNGks2qjwW-PDMgmBuNcosPbGen0og4i1X3A_ynOiUqEGmjQKlCT9GDf0_TVYjSlsLkBbuqwQKvOrz3iFstQosQkSDcgFkAGEa3jWI&amp;__tn__=%3C%3C%2CP-R</t>
  </si>
  <si>
    <t>https://www.facebook.com/groups/2344905949137984/user/100008626484200/?__cft__[0]=AZVWkO2k5YOI8yZl1scywDAXxgdOlt7ZjOS8zXKy50gv1UhHDt4qv2ykytmGIc1sVxlJ7_-irz3BFQqY1DJiSvnGl4sO8qkLxYf-9x08f-ivGXa-acrNWfXCgBU0dsGW0mIOFXvtbguYtweXWT_Fcm0eS_JiztidAmCKUu2VowLEyiSBOXXJ5EFvrEhqhDSn9Ro&amp;__tn__=%3C%3C%2CP-R</t>
  </si>
  <si>
    <t>https://www.facebook.com/groups/779101125820820/user/100004729693949/?__cft__[0]=AZUcWbs8l9Ea9MCYgovlZ-RRas9asJ3dkHhS9ZmPTSdCjT-Rf4LRX_fWrBG_R8giR5sTBqh7YWpPGYH0eWI4ZfhHox2qlY--k6N8zUppRf1HwGzWdHuJMu7qAjSPlvgOQfVBex6WCu_rDrw11VBOGP6gr_6sg7_KyasPi6TW3PEEpkRawq_hKnsX_vw8GMMrHIfXntDnjXulCyhmjXKC_YkeOMoWFUAlci5YgqMBVKndww&amp;__tn__=-UC%2CP-y-R</t>
  </si>
  <si>
    <t>https://www.facebook.com/groups/2344905949137984/user/100072807247990/?__cft__[0]=AZXoAyiLaNL3fEsQ4fwoLVasjjJN00hMXLNu5Hk9GXWySE_U1fcadb-f2fa6vVEAjzmXbFzLsBO1le3323ZtgFl1ih5pNyLcEOFS6aT9uKqVsHovBqsZgfznek6H9vi02rLQtB3g7PKbbUQNZpagnK882HlfIfIlJok45rAZIQWJgM-oJfMOdk8vM8Z-q9FP4vo&amp;__tn__=%3C%3C%2CP-R</t>
  </si>
  <si>
    <t>https://www.facebook.com/groups/2344905949137984/user/100079780335801/?__cft__[0]=AZXs2kNKuc69K5FABAy3UOh6Md0GCVP56pvG2kNxeRuxykUUVsjaeRwvENwtxHac2stgmTO9kKqG2_nKHQrLDjB1QsMT11UTmr1S6b3XfDpY6izwedcCLERNVKTu-1BfE08BOFnorXzLLl7TEp94R5zHN-rX8Dsbpxcp7Ptglb7ElaWtoHZJPDuvtRz9Q7xbs3I&amp;__tn__=%3C%3C%2CP-R</t>
  </si>
  <si>
    <t>0968.218.070</t>
  </si>
  <si>
    <t>https://www.facebook.com/groups/2344905949137984/user/100006855241284/?__cft__[0]=AZXr3z_NtdpNowQsuiN_1LciVi63iqQ7hmoLFZkogGxFAEEucFKJ15F05be_s8TgazFDaLu7Z6TgIID5gbFcfdmKrqLFwIO7fy1KKqihCfeHrq5KNiqwG3X8Ki3vRubDNges1CO70pAcSI9msUn-AklETIRBLgtfu1c1GLfenmfQSSM5l8nJdzlEHtg4kjYJ4NA&amp;__tn__=%3C%3C%2CP-R</t>
  </si>
  <si>
    <t>https://www.facebook.com/groups/2344905949137984/user/100065776298687/?__cft__[0]=AZXr3z_NtdpNowQsuiN_1LciVi63iqQ7hmoLFZkogGxFAEEucFKJ15F05be_s8TgazFDaLu7Z6TgIID5gbFcfdmKrqLFwIO7fy1KKqihCfeHrq5KNiqwG3X8Ki3vRubDNges1CO70pAcSI9msUn-AklETIRBLgtfu1c1GLfenmfQSSM5l8nJdzlEHtg4kjYJ4NA&amp;__tn__=R]-R</t>
  </si>
  <si>
    <t>097 112 6868</t>
  </si>
  <si>
    <t>https://www.facebook.com/groups/1094158943958266/user/100039445039384/?__cft__[0]=AZVmuugyR1WtB8Bk7jMFe5vh2EdftkRbHiu7JtSIr1D25lotMwFj_eVgMqKcOzYuR3pus6RndFwv5xx_M2rndPDRXMthX1cDx3v1PwPzj6Oh8FC3R8ceB8DtuoFkm2sdnz0FVvQABATEgdJhyl4AVFHnpujz98sOkVepfT1zvY4Fc1fGUGl_EhpAbajwBL6Qk3rawx7FpFh6dFCQaBmW-ieM&amp;__tn__=%3C%3C%2CP-R</t>
  </si>
  <si>
    <t>https://www.facebook.com/groups/1094158943958266/user/100022713821956/?__cft__[0]=AZX2I5IDSfM5G9MpAXHn_3KGhYYIbTn184hFvwlTInxJDGKFbn2OXl1DKzz3pBfRt9_H461Us7DEh86BLdLTarHm1yuEIW7KTEFG0HrlYb_YqCDAXuPNm2vKKuf8YQlYcVBQh6eYxSILsYkKPPaTzgIWAn5jmthfeq4g-UZpKsjj5jIqZDyaA-XIaN8ZufLkKQA8ynyDIhgCYUax5eu_g8ro&amp;__tn__=%3C%3C%2CP-R</t>
  </si>
  <si>
    <t>https://www.facebook.com/groups/1094158943958266/user/100055737536538/?__cft__[0]=AZWNESVj6WVYHa5d71mPHVMyMeG2i0jbePGl6vHVFRX1u-J2HxGj6sfEYsLvUenHLXfSDq_D5Rs5kt3EsYSShMKXkx93HULYPcNMCQdivr-q8UH2jabLJaIRkKfkIcy3aI9W_Lqma3Xirnw_G5ZWgWKysC-XDvfQSehsEPBYvLBD4qsqX2fyhflVjr93DFrCr7ejua3ivmmtDXp5tm23NGrb&amp;__tn__=%3C%3C%2CP-R</t>
  </si>
  <si>
    <t>https://www.facebook.com/groups/1094158943958266/user/100007047331002/?__cft__[0]=AZX81v-Fg2NAP6uwGEfKg5hJ-O44GMEpTEYALfdHv11aVDguXge890Y5v-74o_0t3HEugGe6i3YQmV8bTtSMAskKsdqNnGjdW1FmRR5dyD1gPe33wOfYDtTPGi9IwkRve39oCIjIqjB-EyPy2SX2PKj5e8FJ08bSNx03bT15vPw7NW0DNQfEvfJcB-XmLKtulPzaaAbke6-hLCh31m6TVut3&amp;__tn__=%3C%3C%2CP-R</t>
  </si>
  <si>
    <t>0918 511 146</t>
  </si>
  <si>
    <t>https://www.facebook.com/groups/1094158943958266/user/100011096495620/?__cft__[0]=AZXUqNiJM4dzjs2FG13VvIgCxrgayd-ywd9VfD6q9wsK0R_AAR9mC5A62OjivkYepP_SyQQWjeQK63_WKj-0PQLKppuOqSpivp0lRRPH8mrGDEiIQebOu02VgDwz9zYDWkAWU1peCPNFZNA0Sn_Xo2kEXvrca67avs-HzJ-quSYaBMNw_6WagA-8PEjmiahj18nxEmdisu4camGuxM15n_PH&amp;__tn__=%3C%3C%2CP-R</t>
  </si>
  <si>
    <t>https://www.facebook.com/groups/1094158943958266/user/100081766245035/?__cft__[0]=AZXP_8mkJBCpiH153CqEht8qqVF_dcNBFyBgEawZ-Lr08qJnk4N9DNripHfPsv518uVY-Ogv7gzFh8SSdVrC8ImDByiDw3LZVZdxE6EBGqvvhKnnSl9BM2FKKB28rg4ZBLBEthadw6ir8Zd9cILFpSS2-gQmQhPTCJ8RmdCqExqsQP1QCpYQ5h9ozttLjOf6Hzb3_B4sGPm3xPeIW-dTwrzd&amp;__tn__=%3C%3C%2CP-R</t>
  </si>
  <si>
    <t>https://www.facebook.com/groups/1094158943958266/user/100080661082074/?__cft__[0]=AZXxO4ah6xMynz-9yH9sbGJ1yTvoAPBNN2J19jYJG807lwUBYwLwBNJR-QsdJJSnDKqkeT6i79kNaCyAcxBgJclBExwj_NwGGqLCsquAr9K6VL_kIZ5wXh1YQObnAge2bqcrG9TaYggiHi-rTbWmzbWjjnXINS0n90HngbwFFlgrXBM0HAi9JOd5FFMoKad2ytWVK5mcOhhRkxrFYugYtubj&amp;__tn__=%3C%3C%2CP-R</t>
  </si>
  <si>
    <t>https://www.facebook.com/groups/1094158943958266/user/100082414735411/?__cft__[0]=AZUn5vihp7fTuovFStf09zC05DhWb0vjNlstYOnavZ0Bs62bR0X2FfIehCEUaMIfO-FPCO-MTgwVyipEjXEIRamMMGV0QqU51zWJdILDUFIcpuq9nIQzmcYee6UqJju8yE3sb7ktJ3PIFfqayvFf08C8aB2wHkz8t9SOYKmvQv_m0Q9ImQQpckHz2xJxUQy9UJ6COmoht8n16RZ7794N_1h_&amp;__tn__=%3C%3C%2CP-R</t>
  </si>
  <si>
    <t>quần áo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</si>
</sst>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  <family val="2"/>
      <scheme val="minor"/>
    </font>
    <font>
      <sz val="10"/>
      <color rgb="FF000000"/>
      <name val="Georgia"/>
    </font>
    <font>
      <sz val="10"/>
      <color theme="1"/>
      <name val="Times New Roman"/>
      <family val="1"/>
      <charset val="163"/>
    </font>
    <font>
      <sz val="10"/>
      <color theme="1"/>
      <name val="Arial"/>
      <family val="2"/>
      <charset val="163"/>
      <scheme val="minor"/>
    </font>
    <font>
      <i/>
      <sz val="10"/>
      <color theme="1"/>
      <name val="Arial"/>
      <family val="2"/>
      <charset val="163"/>
      <scheme val="minor"/>
    </font>
    <font>
      <sz val="11"/>
      <color rgb="FF050505"/>
      <name val="Georgia"/>
      <family val="1"/>
    </font>
    <font>
      <sz val="10"/>
      <color rgb="FF4285F4"/>
      <name val="Times New Roman"/>
      <family val="1"/>
      <charset val="163"/>
    </font>
    <font>
      <sz val="11"/>
      <color rgb="FF050505"/>
      <name val="Segoe UI Historic"/>
      <family val="2"/>
    </font>
    <font>
      <u/>
      <sz val="11"/>
      <color theme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8">
    <xf numFmtId="0" fontId="0" fillId="0" borderId="0" xfId="0"/>
    <xf numFmtId="49" fontId="1" fillId="0" borderId="1" xfId="0" applyNumberFormat="1" applyFont="1" applyBorder="1"/>
    <xf numFmtId="0" fontId="1" fillId="0" borderId="1" xfId="0" applyFont="1" applyBorder="1"/>
    <xf numFmtId="0" fontId="2" fillId="0" borderId="2" xfId="0" applyFont="1" applyBorder="1" applyAlignment="1">
      <alignment wrapText="1"/>
    </xf>
    <xf numFmtId="0" fontId="8" fillId="0" borderId="3" xfId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8" fillId="0" borderId="5" xfId="1" applyBorder="1" applyAlignment="1">
      <alignment wrapText="1"/>
    </xf>
    <xf numFmtId="0" fontId="2" fillId="0" borderId="5" xfId="0" applyFont="1" applyBorder="1" applyAlignment="1">
      <alignment wrapText="1"/>
    </xf>
    <xf numFmtId="0" fontId="3" fillId="0" borderId="5" xfId="0" applyFont="1" applyBorder="1" applyAlignment="1">
      <alignment horizontal="right" wrapText="1"/>
    </xf>
    <xf numFmtId="0" fontId="3" fillId="0" borderId="5" xfId="0" applyFont="1" applyBorder="1" applyAlignment="1">
      <alignment wrapText="1"/>
    </xf>
    <xf numFmtId="0" fontId="3" fillId="0" borderId="4" xfId="0" applyFont="1" applyBorder="1" applyAlignment="1">
      <alignment vertical="top" wrapText="1"/>
    </xf>
    <xf numFmtId="0" fontId="4" fillId="0" borderId="4" xfId="0" applyFont="1" applyBorder="1" applyAlignment="1">
      <alignment wrapText="1"/>
    </xf>
    <xf numFmtId="0" fontId="5" fillId="2" borderId="6" xfId="0" applyFont="1" applyFill="1" applyBorder="1" applyAlignment="1">
      <alignment wrapText="1"/>
    </xf>
    <xf numFmtId="0" fontId="5" fillId="2" borderId="5" xfId="0" applyFont="1" applyFill="1" applyBorder="1" applyAlignment="1">
      <alignment wrapText="1"/>
    </xf>
    <xf numFmtId="0" fontId="2" fillId="0" borderId="4" xfId="0" applyFont="1" applyBorder="1" applyAlignment="1">
      <alignment horizontal="right" wrapText="1"/>
    </xf>
    <xf numFmtId="0" fontId="6" fillId="0" borderId="5" xfId="0" applyFont="1" applyBorder="1" applyAlignment="1">
      <alignment wrapText="1"/>
    </xf>
    <xf numFmtId="0" fontId="7" fillId="2" borderId="5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groups/430007521307071/user/100015414887992/?__cft__%5b0%5d=AZU5XcUdXHwssaltHnITE784jj71UNuLywioLQF-RXyKLSSHCv5gDKvOWlnpuCPxMaLP1HNgWdokmu2fp_tTfSfNZqNTkRlaMDR6VAwDkwrh6v72FCJYQ3MDLlBlMN04nKgU-UHS8n1od9rWiDsaJcgdqPrgICyU9HjhF7TuajM4-4n4LkbjwzB74ZHM4kB2lHY&amp;__tn__=%3C%3C%2CP-R" TargetMode="External"/><Relationship Id="rId21" Type="http://schemas.openxmlformats.org/officeDocument/2006/relationships/hyperlink" Target="https://www.facebook.com/groups/763029654157804/user/100059088807123/?__cft__%5b0%5d=AZXXdzDEtD6TpJUnA5Gws5KqGvKXmE_YLw-_gg11EWMR11iKz52O3wUpiKQmu7Qvq7FTVOGUBZ4dawXsqMDZPoy_vmR0627pVqixaz2Ljrly0F07xNSLa6tsnCrbUW6YPLKXDLomQTSJzSvP9wphnHWA8nCRSJRTWwtm9GdPy9fTV3ZxJzgQYAzVgZ3wlrPR81U&amp;__tn__=%3C%3C%2CP-R" TargetMode="External"/><Relationship Id="rId42" Type="http://schemas.openxmlformats.org/officeDocument/2006/relationships/hyperlink" Target="https://www.facebook.com/groups/1510428352614567/user/100047718390160/?__cft__%5b0%5d=AZWJ01U8ANYmdR3Q_wgfndJZi5q5vusyTacOgHdManBlC5REiehWwq33cfjAMShrmKS43dAV8zqwMTA2gxvw8LfedkO56AJkfZKQgF7xiGuT9znvYo8_4J606U3pyLHdR3nKBH4lIWcNjn4HaxoKQNolIJEMrTtCBAzO05lG2uW0o3Nk5GQNd5yPSieGGrDvSNg&amp;__tn__=%3C%3C%2CP-R" TargetMode="External"/><Relationship Id="rId63" Type="http://schemas.openxmlformats.org/officeDocument/2006/relationships/hyperlink" Target="https://www.facebook.com/groups/607173615980007/user/100042043743921/?__cft__%5b0%5d=AZXPc5K0esVpKbmBac1w2Y-fECaJAu771ziIRcCbDXXcB64nXWxNzfZX7Q9x7cRXxunxGNi20Mn_iWi95J9rtG2BnXQGCsk8igLJ5TekeQGi_DLbaXsOUOdo-kFecgLWBYogMaLTOV2n0BFyVWrbLtIA6N1kGEg--t87HzXMMsQQLaiTlKMbJgIlmWsWA8J0gfU&amp;__tn__=%3C%3C%2CP-R" TargetMode="External"/><Relationship Id="rId84" Type="http://schemas.openxmlformats.org/officeDocument/2006/relationships/hyperlink" Target="https://www.facebook.com/groups/1684435498375801/user/100002622960654/?__cft__%5b0%5d=AZUTL9LQc8VqrtLvAR9LarDza4ttXYxpRw-4_-XyqzqzYHHDU1OEWHAoRza9UXfYc3N4N6S02r8QRHWmo2y5SohVEz-ru6HaF9ksSQ8xBhWnVBy8VvanseLj4I3XET5Bwg0wq8Wo2veKfU__cpu0G2eRh79P4yfcOO0weU4IZ416Gqa58Kp4E5D0ZA1eRgSw04U&amp;__tn__=%3C%3C%2CP-R" TargetMode="External"/><Relationship Id="rId138" Type="http://schemas.openxmlformats.org/officeDocument/2006/relationships/hyperlink" Target="https://www.facebook.com/groups/471368240730743/user/100076319332224/?__cft__%5b0%5d=AZUI5mRV0f9lqswfO3MsPhd5b_9sv0AJmbw64pcqLFQrOFCHvmo6zDvDlR2_14bkqA-Sdm7WSKEhWsvtLSZrHpCkhnGiv0ggeoQoCpEeGa2fFZ6kaelh-x3LCiiSvgk1SLu4OFRm2IreUwwsoxHZRzO6euv2RGIwli3SuCP02CouvrZS2vttuRPVCe2WknDNOcs&amp;__tn__=%3C%3C%2CP-R" TargetMode="External"/><Relationship Id="rId159" Type="http://schemas.openxmlformats.org/officeDocument/2006/relationships/hyperlink" Target="https://www.facebook.com/groups/723468787807263/user/100018165197423/?__cft__%5b0%5d=AZUxWvYQJYpC_ME1bkfCr-laCcu-oR57yHSe1zUwcfAkhvdfDF8Hjw69QDYgtQ_CTVcpAHmTi0FBzKMuYjMa0biFdTD8HW7Ez7jHvyhWAyqERauuAuolV1xgduYOjuL_PGstHfa30d7KW7QqWLeH9MVqJcbY7QWt91pHp6Z0Nv4Zvq6ZvIRTN-SbpkD_jI_Kgoc&amp;__tn__=R%5d-R" TargetMode="External"/><Relationship Id="rId170" Type="http://schemas.openxmlformats.org/officeDocument/2006/relationships/hyperlink" Target="https://www.facebook.com/groups/723468787807263/user/100081013909654/?__cft__%5b0%5d=AZUxWvYQJYpC_ME1bkfCr-laCcu-oR57yHSe1zUwcfAkhvdfDF8Hjw69QDYgtQ_CTVcpAHmTi0FBzKMuYjMa0biFdTD8HW7Ez7jHvyhWAyqERauuAuolV1xgduYOjuL_PGstHfa30d7KW7QqWLeH9MVqJcbY7QWt91pHp6Z0Nv4Zvq6ZvIRTN-SbpkD_jI_Kgoc&amp;__tn__=R%5d-R" TargetMode="External"/><Relationship Id="rId191" Type="http://schemas.openxmlformats.org/officeDocument/2006/relationships/hyperlink" Target="https://www.facebook.com/groups/723468787807263/user/100005243167809/?__cft__%5b0%5d=AZUxWvYQJYpC_ME1bkfCr-laCcu-oR57yHSe1zUwcfAkhvdfDF8Hjw69QDYgtQ_CTVcpAHmTi0FBzKMuYjMa0biFdTD8HW7Ez7jHvyhWAyqERauuAuolV1xgduYOjuL_PGstHfa30d7KW7QqWLeH9MVqJcbY7QWt91pHp6Z0Nv4Zvq6ZvIRTN-SbpkD_jI_Kgoc&amp;__tn__=R%5d-R" TargetMode="External"/><Relationship Id="rId205" Type="http://schemas.openxmlformats.org/officeDocument/2006/relationships/hyperlink" Target="https://www.facebook.com/groups/723468787807263/user/100014581265112/?__cft__%5b0%5d=AZXasTi7PdjY3bqisS5GGBx8cByTJl3l0f4PAQRTOR9bximL1w5RCtO7LaF9DMlxB7bLI9YYQd_0cCxcKZ9ZPIxalcG-QDiYnxkDJRQeNWhkRbuJoV9Sr97nZ9lG_8eROrM3mLVYxiCBJRoRJ3fJrHOVxDKXfwqtVXLsJsI-ewy3JknZdw_CxOxiSDIbhSwZIwM&amp;__tn__=R%5d-R" TargetMode="External"/><Relationship Id="rId226" Type="http://schemas.openxmlformats.org/officeDocument/2006/relationships/hyperlink" Target="https://www.facebook.com/groups/2344905949137984/user/100008626484200/?__cft__%5b0%5d=AZVWkO2k5YOI8yZl1scywDAXxgdOlt7ZjOS8zXKy50gv1UhHDt4qv2ykytmGIc1sVxlJ7_-irz3BFQqY1DJiSvnGl4sO8qkLxYf-9x08f-ivGXa-acrNWfXCgBU0dsGW0mIOFXvtbguYtweXWT_Fcm0eS_JiztidAmCKUu2VowLEyiSBOXXJ5EFvrEhqhDSn9Ro&amp;__tn__=%3C%3C%2CP-R" TargetMode="External"/><Relationship Id="rId107" Type="http://schemas.openxmlformats.org/officeDocument/2006/relationships/hyperlink" Target="https://www.facebook.com/groups/430007521307071/user/100004706282714/?__cft__%5b0%5d=AZUg6WrKDAC0eLSzdEif1saY4Z2OzXtwM0FpuJrxtO2Pofp-i3hTmr6QoXksxg2FhxPBy7UyfH4cJBbChuNB90Hz04_HOeGWS85HAN8nK9_1ThuZXYYtyQY_6xgy56JhRcxsGOz3Ldfsp3sJ-Sn_0S_Mtsx1wxr1tj_iRgI_r4pDD8h_B5js-ZMIYgd2SRAGeyY&amp;__tn__=%3C%3C%2CP-R" TargetMode="External"/><Relationship Id="rId11" Type="http://schemas.openxmlformats.org/officeDocument/2006/relationships/hyperlink" Target="https://www.facebook.com/groups/280009709202088/user/100004624384808/?__cft__%5b0%5d=AZVEKmRq5S_4y_aLVhPpzUdfBei4u7Jf0oPwYcDC2BQawOTVD7-WGmFQvHJBz9iwkEGv2mcBgiuYBp6yO8darQ3HMfi4Zfz4BVNGh7wGu9EKxUDUXY5YwriNR-7ASPPC02dTdRF_nYGmx8upcibRE_ww-bZCKXpl9Slx7AQhbGSNn2m92ozjHEO7UulE3Dl_wg8&amp;__tn__=%3C%3C%2CP-R" TargetMode="External"/><Relationship Id="rId32" Type="http://schemas.openxmlformats.org/officeDocument/2006/relationships/hyperlink" Target="https://www.facebook.com/groups/1510428352614567/user/100009561707605/?__cft__%5b0%5d=AZU2MeJKJZmaUExVCXlB62inqN3bCbnfJkHpbbI9XmGlZUDpv0_DOkuyLob0VklaJr7DmFK3SEFF7S2o6HEPEIj6TOHTFxWvREattkmh85ZMyUaeFC5X6rfgpmrkrHGZL7wNMwCkCVv2eGQL2OhiORUGc7h0Y629RMDPV5YzaD1q8QfrjK4EQjG9ErmXke88PCY&amp;__tn__=%3C%3C%2CP-R" TargetMode="External"/><Relationship Id="rId53" Type="http://schemas.openxmlformats.org/officeDocument/2006/relationships/hyperlink" Target="https://www.facebook.com/groups/1510428352614567/user/100027200032801/?__cft__%5b0%5d=AZVnC_3F74JdgaYYIb_O8z7JOshxMVJgHwgtKaj5Dhp7EE45CVFT2ZG7x8icYJm0TYj96sa6dPT2IEdv1P9Igm0COYR2QGmwtMjbtfILj6xxTT5wzMlNlkzRHe8bxu-Q3NJvup0vR-av4PyLXkvyK3BE6VqQl3-_x_Pqn0Owry-D2qFr_Ff0NSMH8AK2JkxXmvg&amp;__tn__=%3C%3C%2CP-R" TargetMode="External"/><Relationship Id="rId74" Type="http://schemas.openxmlformats.org/officeDocument/2006/relationships/hyperlink" Target="https://www.facebook.com/groups/493773125066387/user/100081213516275/?__cft__%5b0%5d=AZW8kmJeetKJGudqeWqvYTTJVmPFNHvWDfCjQ7ByRPufrwHvjVGDvsQF-uMj9TTxj5pz2u9YtRhfCixGrDHjwxYafxBn-A4wPgD3I_KeIiWm8h5zMoqndVviDbSAy8M65qAbbJetUZ6VoPImWXs6xzdU5ouF17fWQevohebI802VuiT9-uBW2uWNv2AYYOqF9JY&amp;__tn__=%3C%3C%2CP-R" TargetMode="External"/><Relationship Id="rId128" Type="http://schemas.openxmlformats.org/officeDocument/2006/relationships/hyperlink" Target="https://www.facebook.com/groups/430007521307071/user/100037393425990/?__cft__%5b0%5d=AZVkSMdRWAielFV5wNIQ6wke9N0NRj504QzOLsMZ1GYCAZwx_c20UQxkAO906ibcMdcAUwp-hBlZSwd6zzABaFyv2hKBPueV3oRj3bdM4nyVfxDNQKnbfmwvGWvu0yVItRhX-AMHzGvIyAHJyUk7eonesZlPPvp911lYXtqmgevjPWhRCFk15U6HXXdpsq6JkS8&amp;__tn__=%3C%3C%2CP-R" TargetMode="External"/><Relationship Id="rId149" Type="http://schemas.openxmlformats.org/officeDocument/2006/relationships/hyperlink" Target="https://www.facebook.com/groups/723468787807263/user/100009833709333/?__cft__%5b0%5d=AZU96fmax-Tt8S9iirEPgEA-IxAAqH-qNlSUyGJeIJ7Xoldo7hFFkZZJXdBsHfBDDXNowohdWRJyxOTN_PFGs2kZJ3kFwfyqgBn2tyFPKFe1X38FRZADD_bgDyvFLkN9dbTVK4qilCeOjNawvmw6FlwdzWcP0itWBkpAC-ewR7TBU3SDEUA8imdXbnziSCY_vlQ&amp;__tn__=R%5d-R" TargetMode="External"/><Relationship Id="rId5" Type="http://schemas.openxmlformats.org/officeDocument/2006/relationships/hyperlink" Target="https://www.facebook.com/groups/280009709202088/user/100079535530042/?__cft__%5b0%5d=AZVjS5nMZfNQyKAPNVuiWGr5e7d7rL1PtRxGBTsr7xLwxXdlSoTMzoGvMSwJ-_7bflPwLmw4dVA-OjuubaUz941X5-Ved5QCFT2TxDToFShLX60kcbpYYTEI1G1au1NTz7UzwWesK8iqngVsbr14gQ-YJxtkw-xG9Ax2Ug9Wh37n78QpSzEC6ZNlSxEyh5YwaKs&amp;__tn__=%3C%3C%2CP-R" TargetMode="External"/><Relationship Id="rId95" Type="http://schemas.openxmlformats.org/officeDocument/2006/relationships/hyperlink" Target="https://www.facebook.com/groups/2113406232146036/user/100049473378559/?__cft__%5b0%5d=AZW9f_M5DaijATU8NZsKkXk20dCqmiWcOG-ynfg-frIYmMHnf3XQjv-HogzDtdazBGzEGDUjk_U5Dv2qLoI4-5tuVANtyUWCrKOd5W75g182264lb1O8jDtd80lG5slDA-jRf4Y9zRMCrYhJwhUCy9a7ISpw-C-871BtmopiuTnKCbxh4QJ7224l7g4DrEVpcaw&amp;__tn__=%3C%3C%2CP-R" TargetMode="External"/><Relationship Id="rId160" Type="http://schemas.openxmlformats.org/officeDocument/2006/relationships/hyperlink" Target="https://www.facebook.com/groups/723468787807263/user/100014779122587/?__cft__%5b0%5d=AZUxWvYQJYpC_ME1bkfCr-laCcu-oR57yHSe1zUwcfAkhvdfDF8Hjw69QDYgtQ_CTVcpAHmTi0FBzKMuYjMa0biFdTD8HW7Ez7jHvyhWAyqERauuAuolV1xgduYOjuL_PGstHfa30d7KW7QqWLeH9MVqJcbY7QWt91pHp6Z0Nv4Zvq6ZvIRTN-SbpkD_jI_Kgoc&amp;__tn__=R%5d-R" TargetMode="External"/><Relationship Id="rId181" Type="http://schemas.openxmlformats.org/officeDocument/2006/relationships/hyperlink" Target="https://www.facebook.com/groups/723468787807263/user/100003724300519/?__cft__%5b0%5d=AZUxWvYQJYpC_ME1bkfCr-laCcu-oR57yHSe1zUwcfAkhvdfDF8Hjw69QDYgtQ_CTVcpAHmTi0FBzKMuYjMa0biFdTD8HW7Ez7jHvyhWAyqERauuAuolV1xgduYOjuL_PGstHfa30d7KW7QqWLeH9MVqJcbY7QWt91pHp6Z0Nv4Zvq6ZvIRTN-SbpkD_jI_Kgoc&amp;__tn__=R%5d-R" TargetMode="External"/><Relationship Id="rId216" Type="http://schemas.openxmlformats.org/officeDocument/2006/relationships/hyperlink" Target="https://www.facebook.com/groups/654243495137586/user/100070176710461/?__cft__%5b0%5d=AZVoaJ4FK3zXr-6_ioAl_aLZLakf9WQz04H7t7GYdP_dQh1SwN0nuKlicOCGO8IuvbIkOFOxltG75S6c4nGSmZqTI7YJMw6fG6XDZLN3GafnH1jF1EEHCRAIVDS_Ol5rjqZ1OpWCkbXtzTajf0E-TmZtqHWaCRQD9blUStBrSI5yFT_YtIf7r2ioKbOq_FXl59s&amp;__tn__=R%5d-R" TargetMode="External"/><Relationship Id="rId237" Type="http://schemas.openxmlformats.org/officeDocument/2006/relationships/hyperlink" Target="https://www.facebook.com/groups/1094158943958266/user/100081766245035/?__cft__%5b0%5d=AZXP_8mkJBCpiH153CqEht8qqVF_dcNBFyBgEawZ-Lr08qJnk4N9DNripHfPsv518uVY-Ogv7gzFh8SSdVrC8ImDByiDw3LZVZdxE6EBGqvvhKnnSl9BM2FKKB28rg4ZBLBEthadw6ir8Zd9cILFpSS2-gQmQhPTCJ8RmdCqExqsQP1QCpYQ5h9ozttLjOf6Hzb3_B4sGPm3xPeIW-dTwrzd&amp;__tn__=%3C%3C%2CP-R" TargetMode="External"/><Relationship Id="rId22" Type="http://schemas.openxmlformats.org/officeDocument/2006/relationships/hyperlink" Target="https://www.facebook.com/groups/763029654157804/user/100038033832209/?__cft__%5b0%5d=AZXoQLkf4K7iogPjwPFrgP4p3TFntuMwUg6bep-4byGdhQxh3WPek3bC2js_GkqfdEKFdAOcKmVk0UoEto6-5OhvIfHt5h9x_6MPHrHmQuWpWuQdRCmXEJ5S-kZOQrPTHH63E8P3MwzeokCOz16cxtzONoocfx3fwemm95fd5OCJ_JaeC7CZjAvIYQyyulxmuKs&amp;__tn__=%3C%3C%2CP-R" TargetMode="External"/><Relationship Id="rId43" Type="http://schemas.openxmlformats.org/officeDocument/2006/relationships/hyperlink" Target="https://www.facebook.com/groups/1510428352614567/user/100060456080128/?__cft__%5b0%5d=AZUzjFg4l-7f4C9AU9BLxPwyJCMhwildLP85r3H3Eaq_Q75VBJZ6QTLJ3fMvZWBTataPMUWkZ0RHsBPoXQsIXCbljC9XPqwkJ3nlD_X6H9ByNseGpxjOySNNTNc5ICvpsV9Rm29Vte77cfmOnYZ0l5mYTIUyIlBBa73OAfvT-lHDHyGUOQDDbrpmMwd-fsESagQ&amp;__tn__=%3C%3C%2CP-R" TargetMode="External"/><Relationship Id="rId64" Type="http://schemas.openxmlformats.org/officeDocument/2006/relationships/hyperlink" Target="https://www.facebook.com/groups/607173615980007/user/100037951717640/?__cft__%5b0%5d=AZXsejxrOCX0h6256B58cz8w4P3AyUPKXJcFVKPHyiKTIpoOJJRPHNX_glf5Gb0Rj5qTzRE_TjW8G3Ils2dA5B08sGACcRMrVZG2bDN8ny4i3KU6aCIxUdn0uEZJK1luJOX0dHaZGWa7zjakj4BzEKuasICDYI6MQavESntdNl6sBvvKFspZi1tf443CsMhq1cc&amp;__tn__=%3C%3C%2CP-R" TargetMode="External"/><Relationship Id="rId118" Type="http://schemas.openxmlformats.org/officeDocument/2006/relationships/hyperlink" Target="https://www.facebook.com/groups/430007521307071/user/100013018297509/?__cft__%5b0%5d=AZX5n0aHPuurAF0La9h9Ja0lPd42t931KoIkxCloZdQScaWWT0acO4uVWag7gUEUTI0ybtcuQQ2XFmR9JWoo2T43pWXrT-6kx-T4bxbApnWAoGkTAwyaXl-MVt4ryuR9AksLvZXJYBTkssPhxMrEU7DaVE__R8cCKaGrGXkgkhzxHvAAthCdGr5CzVd-ISujli4&amp;__tn__=%3C%3C%2CP-R" TargetMode="External"/><Relationship Id="rId139" Type="http://schemas.openxmlformats.org/officeDocument/2006/relationships/hyperlink" Target="https://www.facebook.com/groups/471368240730743/user/100039028638324/?__cft__%5b0%5d=AZU3Cr32hFVM1fhRhsdE-h3jxFGMmGst7d5PCbckIkuAXA7ix_Q9JCpQUHxqvh39zO8EiwFdyWd_pv0y9fO5sdOdUsTG9ydDZdBKL5IksssyRDsuTKLBu-xqvuGgB-pFORNTMvcHK8s7KxzWsfZfW1AlXHtArAEJFcyr1cMfaEu1m34Gfq1TfO54OSVzOmUEisg&amp;__tn__=%3C%3C%2CP-R" TargetMode="External"/><Relationship Id="rId85" Type="http://schemas.openxmlformats.org/officeDocument/2006/relationships/hyperlink" Target="https://www.facebook.com/groups/1684435498375801/user/100011058063444/?__cft__%5b0%5d=AZVtyBpEUP47OVMBTH1AJ95tzCFxj49fDCiAV3NMGKXvEL84tafh-qMnRdU7M3MtroCsuQuGgTLGL11h7Bql5W13UGJmz2cFzj1RA4I-MezLg-d0zAXQcDCB4YfADcJuornNG6hEZrlblFgFDl88h1yqMyWxzTswg6MlanfVTl2ck1E3AgRByNoVpH5ntV812hw&amp;__tn__=%3C%3C%2CP-R" TargetMode="External"/><Relationship Id="rId150" Type="http://schemas.openxmlformats.org/officeDocument/2006/relationships/hyperlink" Target="https://www.facebook.com/groups/723468787807263/user/100037887676175/?__cft__%5b0%5d=AZU96fmax-Tt8S9iirEPgEA-IxAAqH-qNlSUyGJeIJ7Xoldo7hFFkZZJXdBsHfBDDXNowohdWRJyxOTN_PFGs2kZJ3kFwfyqgBn2tyFPKFe1X38FRZADD_bgDyvFLkN9dbTVK4qilCeOjNawvmw6FlwdzWcP0itWBkpAC-ewR7TBU3SDEUA8imdXbnziSCY_vlQ&amp;__tn__=R%5d-R" TargetMode="External"/><Relationship Id="rId171" Type="http://schemas.openxmlformats.org/officeDocument/2006/relationships/hyperlink" Target="https://www.facebook.com/groups/723468787807263/user/100075914591035/?__cft__%5b0%5d=AZUxWvYQJYpC_ME1bkfCr-laCcu-oR57yHSe1zUwcfAkhvdfDF8Hjw69QDYgtQ_CTVcpAHmTi0FBzKMuYjMa0biFdTD8HW7Ez7jHvyhWAyqERauuAuolV1xgduYOjuL_PGstHfa30d7KW7QqWLeH9MVqJcbY7QWt91pHp6Z0Nv4Zvq6ZvIRTN-SbpkD_jI_Kgoc&amp;__tn__=R%5d-R" TargetMode="External"/><Relationship Id="rId192" Type="http://schemas.openxmlformats.org/officeDocument/2006/relationships/hyperlink" Target="https://www.facebook.com/groups/723468787807263/user/100066272656821/?__cft__%5b0%5d=AZUxWvYQJYpC_ME1bkfCr-laCcu-oR57yHSe1zUwcfAkhvdfDF8Hjw69QDYgtQ_CTVcpAHmTi0FBzKMuYjMa0biFdTD8HW7Ez7jHvyhWAyqERauuAuolV1xgduYOjuL_PGstHfa30d7KW7QqWLeH9MVqJcbY7QWt91pHp6Z0Nv4Zvq6ZvIRTN-SbpkD_jI_Kgoc&amp;__tn__=R%5d-R" TargetMode="External"/><Relationship Id="rId206" Type="http://schemas.openxmlformats.org/officeDocument/2006/relationships/hyperlink" Target="https://www.facebook.com/groups/723468787807263/user/100052323787317/?__cft__%5b0%5d=AZXasTi7PdjY3bqisS5GGBx8cByTJl3l0f4PAQRTOR9bximL1w5RCtO7LaF9DMlxB7bLI9YYQd_0cCxcKZ9ZPIxalcG-QDiYnxkDJRQeNWhkRbuJoV9Sr97nZ9lG_8eROrM3mLVYxiCBJRoRJ3fJrHOVxDKXfwqtVXLsJsI-ewy3JknZdw_CxOxiSDIbhSwZIwM&amp;__tn__=R%5d-R" TargetMode="External"/><Relationship Id="rId227" Type="http://schemas.openxmlformats.org/officeDocument/2006/relationships/hyperlink" Target="https://www.facebook.com/groups/779101125820820/user/100004729693949/?__cft__%5b0%5d=AZUcWbs8l9Ea9MCYgovlZ-RRas9asJ3dkHhS9ZmPTSdCjT-Rf4LRX_fWrBG_R8giR5sTBqh7YWpPGYH0eWI4ZfhHox2qlY--k6N8zUppRf1HwGzWdHuJMu7qAjSPlvgOQfVBex6WCu_rDrw11VBOGP6gr_6sg7_KyasPi6TW3PEEpkRawq_hKnsX_vw8GMMrHIfXntDnjXulCyhmjXKC_YkeOMoWFUAlci5YgqMBVKndww&amp;__tn__=-UC%2CP-y-R" TargetMode="External"/><Relationship Id="rId12" Type="http://schemas.openxmlformats.org/officeDocument/2006/relationships/hyperlink" Target="https://www.facebook.com/groups/280009709202088/user/100026864288839/?__cft__%5b0%5d=AZW7ZDva_msRyY7BCX9ETpiUcLLgfdvxgP9uwea8Fa_ZeM0rSSatRGTywlVkcNKFdmxluKfCrlTIDHfFPIDTAZLasbnm8CV8D6NK-gPlKhcNEM6GMJLuOZpqHQw3KvXuGqesHh0EvqLVHi_Okd2iNy5vz2hkJkjL6lqTxtQz7bpvZnxMZJR8rijIknoibPd0TK4&amp;__tn__=%3C%3C%2CP-R" TargetMode="External"/><Relationship Id="rId33" Type="http://schemas.openxmlformats.org/officeDocument/2006/relationships/hyperlink" Target="https://www.facebook.com/groups/1510428352614567/user/100036714983556/?__cft__%5b0%5d=AZVn-3kwsf_6nqAkERLn59Z6BqZN1GNw3I2eEnEc-PsGGR3O1YXv-bAOynY518xKN-5VLG3-JK4E-DR2IB24Q4nAHoHjYiLCTJaWRL0DaXC3XbT8ARG2a1Y1-1g1O75P8OM0XcM52_Mt0OCvlQVGkP4PT_SqjflmWUVPRX6dpp_Ll--AER-afuZMEj7al60UoSE&amp;__tn__=%3C%3C%2CP-R" TargetMode="External"/><Relationship Id="rId108" Type="http://schemas.openxmlformats.org/officeDocument/2006/relationships/hyperlink" Target="https://www.facebook.com/groups/430007521307071/user/100042959019017/?__cft__%5b0%5d=AZVRJmwuz2uiokoykTi6M4YpiuBniMtC7Nsmp8QdSeRrWiz64Phk8REGvbGrjtxz0biMN7b28J04Dfod4X4Wqz4se4MGVdxF6f5PY2oRH7nmoIJPOzyof8RArlGWYmAM3ThzLaWUyfxoDHNrIlr4fhMQGyvnWSHja3On5iTdhBAB2IWvFgdYe2TpGvx_eV9-Icg&amp;__tn__=%3C%3C%2CP-R" TargetMode="External"/><Relationship Id="rId129" Type="http://schemas.openxmlformats.org/officeDocument/2006/relationships/hyperlink" Target="https://www.facebook.com/groups/430007521307071/user/100005596269448/?__cft__%5b0%5d=AZUUQ89HKXboeK8dGcAx-W23PxuMkijDYkRMLT04uWh0prW7u_0ppqx1pXCKSV0M-tWN18rVTgBw8v34OKj9rPbG9MuKcARPxgGFAE1Z4QkfcwjmQ7VzKu-86AsbglThuH1vxwLqBDZBOxTPUIqVBgHyVNExgLUs6a3CJQr30Cmz-tTWHBQ8K52YtSbRB2b6wsI&amp;__tn__=R%5d-R" TargetMode="External"/><Relationship Id="rId54" Type="http://schemas.openxmlformats.org/officeDocument/2006/relationships/hyperlink" Target="https://www.facebook.com/groups/1510428352614567/user/100045863979673/?__cft__%5b0%5d=AZU9jvAj8lHu-ADu0oJeS8xIxnDcLl3WNCVHdQox2zRCtunsvAD35HWujsHOU_eFm5ZBPwhewKEEyj7HBMAgRCF7x1-qNqBYY4zxJj5qhpTjzP0H672lecwhfe9pOTvkr0pEG6GLAShm_Hm8qbs83CDoyy479YSarZjGKbiFg5RRXSpgjOmNCf9VdhCE2A_JfEI&amp;__tn__=%3C%3C%2CP-R" TargetMode="External"/><Relationship Id="rId75" Type="http://schemas.openxmlformats.org/officeDocument/2006/relationships/hyperlink" Target="https://www.facebook.com/groups/493773125066387/user/100001856300537/?__cft__%5b0%5d=AZVNKUjRTmgjahnRhPs6BzTQj0Z2yNBdXDf9rFR3pzxHprVCdAABQpN1XWSfISkGN1KSML0ndmAAeRHtNaPtdWOe6vaJDiv2jjAjnldapVnEoS4E9FTG13MBYBzAEoWJ6uaAdavaR7JaIFH8jAvQvkPKIWzNqpF9K-SKhGAl1GiLJVRnTovKZ-D0tfePRJYFjIo&amp;__tn__=%3C%3C%2CP-R" TargetMode="External"/><Relationship Id="rId96" Type="http://schemas.openxmlformats.org/officeDocument/2006/relationships/hyperlink" Target="https://www.facebook.com/stories/1460563604089594/UzpfSVNDOjE3MDEyODI4NjM1Nzk0Mzc=/?view_single=true&amp;__cft__%5b0%5d=AZVsIKgaxxbJi0IZyMtUDIdCvkwMuqiITe79AWw9SuwgVi3pAZGfibq33AZop8RwZORhFljD4hfjOToPFU0iHKiQIWhK7s3_tyTQyp4EeJtVDWY7WMVTkhzHj8wsdMibcLsqJWLKrtlKPLGIiMOloyVUnKVm5fda3E6eCG6spSxaKenJU1_i2BbnvLK9UJHUj-o&amp;__tn__=%3C%3C%2CP-R" TargetMode="External"/><Relationship Id="rId140" Type="http://schemas.openxmlformats.org/officeDocument/2006/relationships/hyperlink" Target="https://www.facebook.com/groups/723468787807263/user/100003600375521/?__cft__%5b0%5d=AZXUVH3fk38qkUaClMayywU4274V9Y_Pd1Sjkxkmd0mI9lrprTW9C8YUh_n2baPLinCYrmqrATJnk8haC79lcSinpzqsC_ygRGiq_nj0w2qNVHPBUXeEGI4kBZxTU3w_UKrZTs2rfVIxaB5L4EHN4PGpj2RlApFARkMamc0fL0afBBEim7wXcSdoaS61z2jc278&amp;__tn__=R%5d-R" TargetMode="External"/><Relationship Id="rId161" Type="http://schemas.openxmlformats.org/officeDocument/2006/relationships/hyperlink" Target="https://www.facebook.com/groups/723468787807263/user/100065432599407/?__cft__%5b0%5d=AZUxWvYQJYpC_ME1bkfCr-laCcu-oR57yHSe1zUwcfAkhvdfDF8Hjw69QDYgtQ_CTVcpAHmTi0FBzKMuYjMa0biFdTD8HW7Ez7jHvyhWAyqERauuAuolV1xgduYOjuL_PGstHfa30d7KW7QqWLeH9MVqJcbY7QWt91pHp6Z0Nv4Zvq6ZvIRTN-SbpkD_jI_Kgoc&amp;__tn__=R%5d-R" TargetMode="External"/><Relationship Id="rId182" Type="http://schemas.openxmlformats.org/officeDocument/2006/relationships/hyperlink" Target="https://www.facebook.com/groups/723468787807263/user/100007210637524/?__cft__%5b0%5d=AZUxWvYQJYpC_ME1bkfCr-laCcu-oR57yHSe1zUwcfAkhvdfDF8Hjw69QDYgtQ_CTVcpAHmTi0FBzKMuYjMa0biFdTD8HW7Ez7jHvyhWAyqERauuAuolV1xgduYOjuL_PGstHfa30d7KW7QqWLeH9MVqJcbY7QWt91pHp6Z0Nv4Zvq6ZvIRTN-SbpkD_jI_Kgoc&amp;__tn__=R%5d-R" TargetMode="External"/><Relationship Id="rId217" Type="http://schemas.openxmlformats.org/officeDocument/2006/relationships/hyperlink" Target="https://www.facebook.com/groups/654243495137586/user/100005011418906/?__cft__%5b0%5d=AZVoaJ4FK3zXr-6_ioAl_aLZLakf9WQz04H7t7GYdP_dQh1SwN0nuKlicOCGO8IuvbIkOFOxltG75S6c4nGSmZqTI7YJMw6fG6XDZLN3GafnH1jF1EEHCRAIVDS_Ol5rjqZ1OpWCkbXtzTajf0E-TmZtqHWaCRQD9blUStBrSI5yFT_YtIf7r2ioKbOq_FXl59s&amp;__tn__=R%5d-R" TargetMode="External"/><Relationship Id="rId6" Type="http://schemas.openxmlformats.org/officeDocument/2006/relationships/hyperlink" Target="https://www.facebook.com/groups/280009709202088/user/100011364782917/?__cft__%5b0%5d=AZVIil0gholGSWzKJtuKZXeqTikqwHpbEeVSRzhWKawVWfE6y3XFsh8iTIBxOYowmqnDUaoUjXPrdjYo4JXBGwv4kxy9sqphTIZqlVPLxOyilEvwpK4WlS5xP_rX-OMP_Pc6I9oBnlDqhi8wssuZdWeKgM0z34JVZaX_d3ntx-3TMf-Khl8T-J0wH1guDB4W3xk&amp;__tn__=%3C%3C%2CP-R" TargetMode="External"/><Relationship Id="rId238" Type="http://schemas.openxmlformats.org/officeDocument/2006/relationships/hyperlink" Target="https://www.facebook.com/groups/1094158943958266/user/100080661082074/?__cft__%5b0%5d=AZXxO4ah6xMynz-9yH9sbGJ1yTvoAPBNN2J19jYJG807lwUBYwLwBNJR-QsdJJSnDKqkeT6i79kNaCyAcxBgJclBExwj_NwGGqLCsquAr9K6VL_kIZ5wXh1YQObnAge2bqcrG9TaYggiHi-rTbWmzbWjjnXINS0n90HngbwFFlgrXBM0HAi9JOd5FFMoKad2ytWVK5mcOhhRkxrFYugYtubj&amp;__tn__=%3C%3C%2CP-R" TargetMode="External"/><Relationship Id="rId23" Type="http://schemas.openxmlformats.org/officeDocument/2006/relationships/hyperlink" Target="https://www.facebook.com/groups/763029654157804/user/100063227206941/?__cft__%5b0%5d=AZXtSqTILROydFzTCI6J6vSPxfEcsQ41TAmVJb0UTiRHuBvRspyC3maoqUMI1d1ejn9hKfjRQLchCOayXusYXzbp1Az2HIrWl8dGmuhKh0wOt_Em3e1wYTdVOqrUtFx1pQ8y0qS04sLLnuG3uqhjJobbiWAXg391uQK4rWlMdFFf6TYd9uuqlODVW636XOeZnWA&amp;__tn__=%3C%3C%2CP-R" TargetMode="External"/><Relationship Id="rId119" Type="http://schemas.openxmlformats.org/officeDocument/2006/relationships/hyperlink" Target="https://www.facebook.com/groups/430007521307071/user/100004057841409/?__cft__%5b0%5d=AZXOm5iQrG1uRtihOUi4gly02A0FXxcioNOPn_Mn37tmfjZNgml1o86zXwNcqB1YpZtt0WqiqbS5SEdULgHKtubz8SzkgTjwYvyWUiN2FyPB2ZjDwUgolxKpHJJ1mEUQbUS36qVQNlEZkn3vVQ5EVMbaQhsmqRhgwU8xFu2LLc-_2J_u0TIQWs1OOG7BBeMfIJs&amp;__tn__=%3C%3C%2CP-R" TargetMode="External"/><Relationship Id="rId44" Type="http://schemas.openxmlformats.org/officeDocument/2006/relationships/hyperlink" Target="https://www.facebook.com/groups/1510428352614567/user/100045193539919/?__cft__%5b0%5d=AZXe7Ow6YutQk-FIfHSpvJscgty7y3fh5Q-yx4BIMBtSO1tqCprjjUmERTVJzOxBXnTN6Xl6xwO8X7YXhTC_flwDw3VVEX2Ibsj8RIQNGmN1HFu0cuoT33i1fRSmgQUm3hhDu-4n67kNgVxmvmf9r9Mb0Ep58tz9cTyee8E-JOcG8u0RG_TcGzTv-ci9qIMGlZE&amp;__tn__=%3C%3C%2CP-R" TargetMode="External"/><Relationship Id="rId65" Type="http://schemas.openxmlformats.org/officeDocument/2006/relationships/hyperlink" Target="https://www.facebook.com/groups/607173615980007/user/100060530347751/?__cft__%5b0%5d=AZVM--5ll0px3LuY_eGSHneIO_gMumgvZ6r3ND9b9zm_vhgeaAkfUAqIVaLUFuD9Xsoc46n0Ofd09VFei8rQPqV2beeetpRfwCQXgkDSOeWW2WNojH8A0MQNdMXmzpJISzlg7NYZPuPd5Mk8RzYQAm4ozXkW2Icu9PEVrsuR3Vf28vhe2z6ZtAN9PqWUqNYBKBQ&amp;__tn__=%3C%3C%2CP-R" TargetMode="External"/><Relationship Id="rId86" Type="http://schemas.openxmlformats.org/officeDocument/2006/relationships/hyperlink" Target="https://www.facebook.com/groups/1684435498375801/user/100026316394444/?__cft__%5b0%5d=AZWXAUHOIuXu1iLsH4CysuNPRMyU0HHagTNFCOGJ5XbxE9bMsJleCnIr7qiVlNpHICvBVw7iPSjuPSZ_j2By0hsaSviQ30-Wwpi4EFbkqvmyYNBU_tSLb6lDF956WVLirfvKE7fHEGGqG5Bb1jiCQQnQiqxICoPMt9YxAbY1TpIYtBzyCxQ2THmAuXQleHQx7kQ&amp;__tn__=%3C%3C%2CP-R" TargetMode="External"/><Relationship Id="rId130" Type="http://schemas.openxmlformats.org/officeDocument/2006/relationships/hyperlink" Target="https://www.facebook.com/groups/430007521307071/user/100070487478928/?__cft__%5b0%5d=AZUUQ89HKXboeK8dGcAx-W23PxuMkijDYkRMLT04uWh0prW7u_0ppqx1pXCKSV0M-tWN18rVTgBw8v34OKj9rPbG9MuKcARPxgGFAE1Z4QkfcwjmQ7VzKu-86AsbglThuH1vxwLqBDZBOxTPUIqVBgHyVNExgLUs6a3CJQr30Cmz-tTWHBQ8K52YtSbRB2b6wsI&amp;__tn__=R%5d-R" TargetMode="External"/><Relationship Id="rId151" Type="http://schemas.openxmlformats.org/officeDocument/2006/relationships/hyperlink" Target="https://www.facebook.com/groups/723468787807263/user/100042397743224/?__cft__%5b0%5d=AZU96fmax-Tt8S9iirEPgEA-IxAAqH-qNlSUyGJeIJ7Xoldo7hFFkZZJXdBsHfBDDXNowohdWRJyxOTN_PFGs2kZJ3kFwfyqgBn2tyFPKFe1X38FRZADD_bgDyvFLkN9dbTVK4qilCeOjNawvmw6FlwdzWcP0itWBkpAC-ewR7TBU3SDEUA8imdXbnziSCY_vlQ&amp;__tn__=R%5d-R" TargetMode="External"/><Relationship Id="rId172" Type="http://schemas.openxmlformats.org/officeDocument/2006/relationships/hyperlink" Target="https://www.facebook.com/groups/723468787807263/user/100068681505909/?__cft__%5b0%5d=AZUxWvYQJYpC_ME1bkfCr-laCcu-oR57yHSe1zUwcfAkhvdfDF8Hjw69QDYgtQ_CTVcpAHmTi0FBzKMuYjMa0biFdTD8HW7Ez7jHvyhWAyqERauuAuolV1xgduYOjuL_PGstHfa30d7KW7QqWLeH9MVqJcbY7QWt91pHp6Z0Nv4Zvq6ZvIRTN-SbpkD_jI_Kgoc&amp;__tn__=R%5d-R" TargetMode="External"/><Relationship Id="rId193" Type="http://schemas.openxmlformats.org/officeDocument/2006/relationships/hyperlink" Target="https://www.facebook.com/groups/723468787807263/user/100041421580281/?__cft__%5b0%5d=AZUxWvYQJYpC_ME1bkfCr-laCcu-oR57yHSe1zUwcfAkhvdfDF8Hjw69QDYgtQ_CTVcpAHmTi0FBzKMuYjMa0biFdTD8HW7Ez7jHvyhWAyqERauuAuolV1xgduYOjuL_PGstHfa30d7KW7QqWLeH9MVqJcbY7QWt91pHp6Z0Nv4Zvq6ZvIRTN-SbpkD_jI_Kgoc&amp;__tn__=R%5d-R" TargetMode="External"/><Relationship Id="rId207" Type="http://schemas.openxmlformats.org/officeDocument/2006/relationships/hyperlink" Target="https://www.facebook.com/groups/654243495137586/user/100003254410574/?__cft__%5b0%5d=AZWkK_oEtbFtlbn0VZ2klTxkqWNkbHd9vvyRJwdZpjfy_BGqjRWXm0YOlY8eLyvHGzOexMwJO4Ipjmew3nuFaYWV2WWJl_gxSZepSZHz31hmbrU_PMZpUZH8HcIwJIoP5VRNWv3pf2u0rwxN7EeXdBb11Rv4ytksU8mBBsI5sJfrcXhlgsD6bRkJ7hhQiDVHvHI&amp;__tn__=%3C%3C%2CP-R" TargetMode="External"/><Relationship Id="rId228" Type="http://schemas.openxmlformats.org/officeDocument/2006/relationships/hyperlink" Target="https://www.facebook.com/groups/2344905949137984/user/100072807247990/?__cft__%5b0%5d=AZXoAyiLaNL3fEsQ4fwoLVasjjJN00hMXLNu5Hk9GXWySE_U1fcadb-f2fa6vVEAjzmXbFzLsBO1le3323ZtgFl1ih5pNyLcEOFS6aT9uKqVsHovBqsZgfznek6H9vi02rLQtB3g7PKbbUQNZpagnK882HlfIfIlJok45rAZIQWJgM-oJfMOdk8vM8Z-q9FP4vo&amp;__tn__=%3C%3C%2CP-R" TargetMode="External"/><Relationship Id="rId13" Type="http://schemas.openxmlformats.org/officeDocument/2006/relationships/hyperlink" Target="https://www.facebook.com/groups/763029654157804/user/100078290890077/?__cft__%5b0%5d=AZXlPsNvNQ40scjPfZsWU4ld2kyK_p7d5gIPi5ETM0Qj3oIJAvmFbMQKWVHBDW4YdmhZtgC7430LzIHN5M3wvZd3Vr6QUDrfpPWVMImEWB3rIuor3He8wf-vxapnWkZhrWPkpLuUs0nbJR7nOAHH_AVk6X-VPoeSSdwyKro2RDD6Be5GUs61g0xyhlV5k3dK-SQ&amp;__tn__=%3C%3C%2CP-R" TargetMode="External"/><Relationship Id="rId109" Type="http://schemas.openxmlformats.org/officeDocument/2006/relationships/hyperlink" Target="https://www.facebook.com/groups/430007521307071/user/100010071063843/?__cft__%5b0%5d=AZVgI8oro6GKU26B0UkmEYmffCD_hC_sVkctdnxGKUcO9kDYNbIYnoE9duXHAX17VM7qPb5x7IMsKwSr41o5FYr0akzircFkrxmW8eykWNuLy8JBoWp6gN2VL7k3ReksG6SzlkCkbuy8JGBc3XOnz8ygQRm2dZcsxTLVQAJWYy-j-Ko-xjSiCemUMKKbrGZ1YDU&amp;__tn__=%3C%3C%2CP-R" TargetMode="External"/><Relationship Id="rId34" Type="http://schemas.openxmlformats.org/officeDocument/2006/relationships/hyperlink" Target="https://www.facebook.com/groups/1510428352614567/user/100005410512209/?__cft__%5b0%5d=AZV_pyser3PkylvtU0tba4UU0aDYrJvTvR92-Vfm0RyA7nRcaV1lwhq35Ps_jj8kjpRlBsWwDqf0tSSyqx6MHlTLw3BrU-bKTFGkN7-AhYlDyWzBIeNCsYDrSbAuDAkII24Inkw6FW_N5JlD6NFEb0iySI_dzt29T5R8w4SacCpQicrAtjZ8mqiKlmUb-vxojhk&amp;__tn__=%3C%3C%2CP-R" TargetMode="External"/><Relationship Id="rId55" Type="http://schemas.openxmlformats.org/officeDocument/2006/relationships/hyperlink" Target="https://www.facebook.com/groups/1510428352614567/user/100041990460296/?__cft__%5b0%5d=AZUlXTPfofq-8Rb0KNvqR9m5bOlpSfEpqUe_j4NRAYkK6r4aAc18aGJsBAcB2y4r9bwtW_DrEqEnyNr12y25l0Zp7uAYqcG0sMYGVnTqQaQgxpi7AIjhZaOhuUly9zVD1JNKvNX1klV6q8-9a-qJqh4_hWOjJ6ZtVkMODNHrj05oycnqN4Y0jRCtD14cGdLz0zI&amp;__tn__=%3C%3C%2CP-R" TargetMode="External"/><Relationship Id="rId76" Type="http://schemas.openxmlformats.org/officeDocument/2006/relationships/hyperlink" Target="https://www.facebook.com/groups/493773125066387/user/100013810500869/?__cft__%5b0%5d=AZX3qMNrvUF9HbGz5BcLF6MIC_x3y7U2Gxy1OjxUrz3ucEB88xdlSYlErdA3ZCo_iBBMgJwQwiCL1D9UX39xQjO_kRvQdux0mHmgiF52yYcoDs505keeC5ToZrep3SqdrM5LUb_pRJC1b70G89rzjBgINqfVPEfScunDigk6X9at5NXe4oruyNXdmK7LPUdQnZI&amp;__tn__=%3C%3C%2CP-R" TargetMode="External"/><Relationship Id="rId97" Type="http://schemas.openxmlformats.org/officeDocument/2006/relationships/hyperlink" Target="https://www.facebook.com/groups/225532705260732/user/100057748027303/?__cft__%5b0%5d=AZWbNTA9CrTONq-gz6n8DNC5fiFgIwxRh4yBZ3mltuQmpGlD97lPCgUow9P9x9KSi-83uhFjL2QS7YxVsk45oE0DTsKsU268OLL5UWEDgGGM_6hHMaKqBJudTYKpYT0sYsUpFsbgDfnp5s4fijWtGt_xXfHchWE17Z4pdHUBKhGm-gFrdDSRuCbnz9GYnsQeEtQ&amp;__tn__=%3C%3C%2CP-R" TargetMode="External"/><Relationship Id="rId120" Type="http://schemas.openxmlformats.org/officeDocument/2006/relationships/hyperlink" Target="https://www.facebook.com/groups/430007521307071/user/100083666817199/?__cft__%5b0%5d=AZUVLY9eU9eDCSFUVpo6lvigyjtHOK3uPubvFKP-xKfWe6ec1hz7ob-uXzmAFgkC6bUg9jWkeBN_JNx5ITt5oz_w2mD_tfyi9WfwsClze8fMtNzcF-u6jkMYhSly_B-PGH0AIBSK4mWqEkkoaMQPpT8LwnAoYpeL097UJrYHrGgJVx-1mxwNjLyIwq3EPCRoCV0&amp;__tn__=%3C%3C%2CP-R" TargetMode="External"/><Relationship Id="rId141" Type="http://schemas.openxmlformats.org/officeDocument/2006/relationships/hyperlink" Target="https://www.facebook.com/groups/723468787807263/user/100009960437248/?__cft__%5b0%5d=AZXUVH3fk38qkUaClMayywU4274V9Y_Pd1Sjkxkmd0mI9lrprTW9C8YUh_n2baPLinCYrmqrATJnk8haC79lcSinpzqsC_ygRGiq_nj0w2qNVHPBUXeEGI4kBZxTU3w_UKrZTs2rfVIxaB5L4EHN4PGpj2RlApFARkMamc0fL0afBBEim7wXcSdoaS61z2jc278&amp;__tn__=R%5d-R" TargetMode="External"/><Relationship Id="rId7" Type="http://schemas.openxmlformats.org/officeDocument/2006/relationships/hyperlink" Target="https://www.facebook.com/stories/113041739652980/UzpfSVNDOjE1MTM0MjkzMjI0Mzc4NTU=/?view_single=true&amp;__cft__%5b0%5d=AZVni0UnajIinuIAZl53HLYJIlUqY3d7ABA7QcIxk3wE_G1dQOaaZyk1gnM4a47fbv84o-bmtOC8-T65VncRPJnkEnVOjVO_OH2XzR0zfkPUcuCUZrc498N5ko4njPMSRFyjIh13WUvAnTRUF_9o6jMc_jqGtlHMHbf1XR-KPzPByGliD9T2X3lTdUhQQbSfi6w&amp;__tn__=%3C%3C%2CP-R" TargetMode="External"/><Relationship Id="rId162" Type="http://schemas.openxmlformats.org/officeDocument/2006/relationships/hyperlink" Target="https://www.facebook.com/groups/723468787807263/user/100016806275715/?__cft__%5b0%5d=AZUxWvYQJYpC_ME1bkfCr-laCcu-oR57yHSe1zUwcfAkhvdfDF8Hjw69QDYgtQ_CTVcpAHmTi0FBzKMuYjMa0biFdTD8HW7Ez7jHvyhWAyqERauuAuolV1xgduYOjuL_PGstHfa30d7KW7QqWLeH9MVqJcbY7QWt91pHp6Z0Nv4Zvq6ZvIRTN-SbpkD_jI_Kgoc&amp;__tn__=R%5d-R" TargetMode="External"/><Relationship Id="rId183" Type="http://schemas.openxmlformats.org/officeDocument/2006/relationships/hyperlink" Target="https://www.facebook.com/groups/723468787807263/user/100004313356804/?__cft__%5b0%5d=AZUxWvYQJYpC_ME1bkfCr-laCcu-oR57yHSe1zUwcfAkhvdfDF8Hjw69QDYgtQ_CTVcpAHmTi0FBzKMuYjMa0biFdTD8HW7Ez7jHvyhWAyqERauuAuolV1xgduYOjuL_PGstHfa30d7KW7QqWLeH9MVqJcbY7QWt91pHp6Z0Nv4Zvq6ZvIRTN-SbpkD_jI_Kgoc&amp;__tn__=R%5d-R" TargetMode="External"/><Relationship Id="rId218" Type="http://schemas.openxmlformats.org/officeDocument/2006/relationships/hyperlink" Target="https://www.facebook.com/groups/654243495137586/user/100055770074831/?__cft__%5b0%5d=AZVhZOAmCCCpI43R-C-RX0xtP7NK7pFj0PkDYGHu_dRNkD9Qm-HJQd_1WTNIxdskQMAs1AYaduhlcqpC5D6eDPcPGomNtCLkkTVNO9ZNSWLxWKUWyk2izcSqJmzNw8fKDdfL9oGGXKiISLGcHSF2M7RpeZLEkAk2TPAu6M5b1m2HH-UsYRqSj1BjIkh4F8PCvIk&amp;__tn__=R%5d-R" TargetMode="External"/><Relationship Id="rId239" Type="http://schemas.openxmlformats.org/officeDocument/2006/relationships/hyperlink" Target="https://www.facebook.com/groups/1094158943958266/user/100082414735411/?__cft__%5b0%5d=AZUn5vihp7fTuovFStf09zC05DhWb0vjNlstYOnavZ0Bs62bR0X2FfIehCEUaMIfO-FPCO-MTgwVyipEjXEIRamMMGV0QqU51zWJdILDUFIcpuq9nIQzmcYee6UqJju8yE3sb7ktJ3PIFfqayvFf08C8aB2wHkz8t9SOYKmvQv_m0Q9ImQQpckHz2xJxUQy9UJ6COmoht8n16RZ7794N_1h_&amp;__tn__=%3C%3C%2CP-R" TargetMode="External"/><Relationship Id="rId24" Type="http://schemas.openxmlformats.org/officeDocument/2006/relationships/hyperlink" Target="https://www.facebook.com/groups/1022689631159463/user/100084768412982/?__cft__%5b0%5d=AZW11G85ALbuNgRrR-UAsojvI53Eqlc9EA64726HlLlodVrvezIAwgTcaigC9FZCtMoFsDXyWRzoCWI7ig-mxiY-VIh842LlX9q9l7s39OLfsVTg9kwPY4mcc53pwVmCSaD0mutmME_jedkUrL0kvyqxLQu2VWVwk1zaf920-Qw9tmKOrymuDMW-H2UMPwvyMz6rwlbk3Z3DxgrvvQSINyC_&amp;__tn__=%3C%3C%2CP-R" TargetMode="External"/><Relationship Id="rId45" Type="http://schemas.openxmlformats.org/officeDocument/2006/relationships/hyperlink" Target="https://www.facebook.com/cannhat.bai.9?__cft__%5b0%5d=AZXNh85fAM48akoOIx831WJ1s2wUtlyiJaDb7Uw_AnYN5y_cLxrV8IKh08rDdtCIRka_XMnK-q9e_h3yM3QLO4P1zc5wk7PdcF1L9UZS17WYVNPcEAOCtxXYxcUFUu_B87nhqDJK-G_-vO6HqZ2fNZ_aF6hrJCGf1fumMO7REcpgIvQUeliu9tsRNnT-EHgiw1K3dDmvS74BOEEdH6UyDSq_&amp;__tn__=-UC%2CP-y-R" TargetMode="External"/><Relationship Id="rId66" Type="http://schemas.openxmlformats.org/officeDocument/2006/relationships/hyperlink" Target="https://www.facebook.com/stories/1188230851374768/UzpfSVNDOjI4OTQxNDIzNjc1NTQ2MTg=/?view_single=true&amp;__cft__%5b0%5d=AZWl1nu6ADPRA6h2t5oApyBB77IedxMgxcFdw57fY57kYMQ6hKY5UDIB-WxQYLmdDPe7TjLeGNI5adqJgYaO_DzYSR_R4icCBxa9sANkisMVYBDIsK7x67LsHrBd4Oo6dv5xK9qtizXidOrR0t7FurFnLbW4WtBkxmX4NbklBgn0kGh77eRQEXVBvNR9WxSux-o&amp;__tn__=%3C%3C%2CP-R" TargetMode="External"/><Relationship Id="rId87" Type="http://schemas.openxmlformats.org/officeDocument/2006/relationships/hyperlink" Target="https://www.facebook.com/groups/1684435498375801/user/100008758666307/?__cft__%5b0%5d=AZX0y5gZdeZPpD1LTo9bEviqSpcyUuJGkRiBozCDH59jSL9oBVLZXF8_orSnHhMHQmfP0lFF3R_g3LVGCoy4N9Ci7lSuYZXiXh_k_DCjK-E6ZCj0FkymQhVZPrBmlvTDm4-sNhH68_o3Qtp_I8eGWPaofePQHlDedosEKUO5NYz2xwXjKOf0T0lIy4Y7XNIy0_w&amp;__tn__=%3C%3C%2CP-R" TargetMode="External"/><Relationship Id="rId110" Type="http://schemas.openxmlformats.org/officeDocument/2006/relationships/hyperlink" Target="https://www.facebook.com/groups/430007521307071/user/100080219903732/?__cft__%5b0%5d=AZUOtEe4b_v7Bq6qc7Qj0q6Y451ke4C0ss2v2mBChzoECZMlEvy6N2hp_A3hYl785qied4fGNvEFYuhYVWzWshKip2qhTQNgk1jbL7SsnKwEfz9xSLC7aYAQgePTacLwsdVPRDTA9kykOoNpILLyArNwzShRDPbYYaeic3Q3WFFUgiBzqhs4K5lN7Agbh7DIND8&amp;__tn__=%3C%3C%2CP-R" TargetMode="External"/><Relationship Id="rId131" Type="http://schemas.openxmlformats.org/officeDocument/2006/relationships/hyperlink" Target="https://www.facebook.com/groups/430007521307071/user/100024499717562/?__cft__%5b0%5d=AZUUQ89HKXboeK8dGcAx-W23PxuMkijDYkRMLT04uWh0prW7u_0ppqx1pXCKSV0M-tWN18rVTgBw8v34OKj9rPbG9MuKcARPxgGFAE1Z4QkfcwjmQ7VzKu-86AsbglThuH1vxwLqBDZBOxTPUIqVBgHyVNExgLUs6a3CJQr30Cmz-tTWHBQ8K52YtSbRB2b6wsI&amp;__tn__=R%5d-R" TargetMode="External"/><Relationship Id="rId152" Type="http://schemas.openxmlformats.org/officeDocument/2006/relationships/hyperlink" Target="https://www.facebook.com/groups/723468787807263/user/100021437465376/?__cft__%5b0%5d=AZU96fmax-Tt8S9iirEPgEA-IxAAqH-qNlSUyGJeIJ7Xoldo7hFFkZZJXdBsHfBDDXNowohdWRJyxOTN_PFGs2kZJ3kFwfyqgBn2tyFPKFe1X38FRZADD_bgDyvFLkN9dbTVK4qilCeOjNawvmw6FlwdzWcP0itWBkpAC-ewR7TBU3SDEUA8imdXbnziSCY_vlQ&amp;__tn__=R%5d-R" TargetMode="External"/><Relationship Id="rId173" Type="http://schemas.openxmlformats.org/officeDocument/2006/relationships/hyperlink" Target="https://www.facebook.com/groups/723468787807263/user/100082211809512/?__cft__%5b0%5d=AZUxWvYQJYpC_ME1bkfCr-laCcu-oR57yHSe1zUwcfAkhvdfDF8Hjw69QDYgtQ_CTVcpAHmTi0FBzKMuYjMa0biFdTD8HW7Ez7jHvyhWAyqERauuAuolV1xgduYOjuL_PGstHfa30d7KW7QqWLeH9MVqJcbY7QWt91pHp6Z0Nv4Zvq6ZvIRTN-SbpkD_jI_Kgoc&amp;__tn__=R%5d-R" TargetMode="External"/><Relationship Id="rId194" Type="http://schemas.openxmlformats.org/officeDocument/2006/relationships/hyperlink" Target="https://www.facebook.com/groups/723468787807263/user/100033744978248/?__cft__%5b0%5d=AZUxWvYQJYpC_ME1bkfCr-laCcu-oR57yHSe1zUwcfAkhvdfDF8Hjw69QDYgtQ_CTVcpAHmTi0FBzKMuYjMa0biFdTD8HW7Ez7jHvyhWAyqERauuAuolV1xgduYOjuL_PGstHfa30d7KW7QqWLeH9MVqJcbY7QWt91pHp6Z0Nv4Zvq6ZvIRTN-SbpkD_jI_Kgoc&amp;__tn__=R%5d-R" TargetMode="External"/><Relationship Id="rId208" Type="http://schemas.openxmlformats.org/officeDocument/2006/relationships/hyperlink" Target="https://www.facebook.com/groups/654243495137586/user/100004054750554/?__cft__%5b0%5d=AZWhs-unhWjhZQut_UHchgEnA8rZ6-Y8MS0eexs9DpjNtCXMD8OTAUMeac2btHrRqjROr90ILR9q1TWFoLmWrtffoD6EbgB6ezdr8n6JT-jL4Qedd2gP6HztXcicl3O6cVVmJjjj3qHYFGGRWcQdSmwfsPA3cq4G_4LypC-q5KOK0DwssJZ6HPr3hx4RdZodGYA&amp;__tn__=R%5d-R" TargetMode="External"/><Relationship Id="rId229" Type="http://schemas.openxmlformats.org/officeDocument/2006/relationships/hyperlink" Target="https://www.facebook.com/groups/2344905949137984/user/100079780335801/?__cft__%5b0%5d=AZXs2kNKuc69K5FABAy3UOh6Md0GCVP56pvG2kNxeRuxykUUVsjaeRwvENwtxHac2stgmTO9kKqG2_nKHQrLDjB1QsMT11UTmr1S6b3XfDpY6izwedcCLERNVKTu-1BfE08BOFnorXzLLl7TEp94R5zHN-rX8Dsbpxcp7Ptglb7ElaWtoHZJPDuvtRz9Q7xbs3I&amp;__tn__=%3C%3C%2CP-R" TargetMode="External"/><Relationship Id="rId240" Type="http://schemas.openxmlformats.org/officeDocument/2006/relationships/printerSettings" Target="../printerSettings/printerSettings1.bin"/><Relationship Id="rId14" Type="http://schemas.openxmlformats.org/officeDocument/2006/relationships/hyperlink" Target="https://www.facebook.com/groups/763029654157804/user/100054047526112/?__cft__%5b0%5d=AZU1odis1QkP7qLlWqO3clY6DIYMcYLNfWMIwA5pIafm4BmzrnUMNABvjG7DzqyZPq-9jb7C8QXr7-khvIFy_bsmd_GdibwmKKBgDMg4yO2QIC_DJaBN70fJv3199hiHwxfE6LB9LIVtwswsq2dX52zIr0oZkTDLFBmRfTBlM5ysDdHBJNbGFuK2hXVH_WAGki0&amp;__tn__=%3C%3C%2CP-R" TargetMode="External"/><Relationship Id="rId35" Type="http://schemas.openxmlformats.org/officeDocument/2006/relationships/hyperlink" Target="https://www.facebook.com/groups/1510428352614567/user/100023565399645/?__cft__%5b0%5d=AZVU9JjBZSe6pvc6ROvBk4V7NhrNnf2k2tgQ653HNI8rRP1fcCtyKcEkZRV6cEu1XJmWUgGI5_HGpQ4xjpqbT5yxYJHPJ9SneGsNgVreRqgksfErFK-Nld5luisHkuKm5uQBp5buaQR-IFo4o2vMyXaH8HNN_9rxxYM5vP6fq-ssDJDoc3YwiGCf3MfKe8QXuGM&amp;__tn__=%3C%3C%2CP-R" TargetMode="External"/><Relationship Id="rId56" Type="http://schemas.openxmlformats.org/officeDocument/2006/relationships/hyperlink" Target="https://www.facebook.com/groups/1510428352614567/user/100004413755565/?__cft__%5b0%5d=AZVHJdBuWsbCFirDZqlwXOOqpHgxy8e2DBwyEB0D9KlCvlUnH3-46IhX40IBxOctCzUMAP0eNNFkagLsWn9ih3RiVxNNx2ebxbmQzA4KzIBzAC9az9twoIuSrcQo6dosK0IOHPnaVNWwQVK4y9ljbevt8bAZ_-Buxlxm7HxEle_t57q9QoDszt2rPwasas8Ukj8&amp;__tn__=%3C%3C%2CP-R" TargetMode="External"/><Relationship Id="rId77" Type="http://schemas.openxmlformats.org/officeDocument/2006/relationships/hyperlink" Target="https://www.facebook.com/groups/1684435498375801/user/100004500464406/?__cft__%5b0%5d=AZVKWJUhKWUXsUrHOJhHzsA2RkIGXjBCmmH9ig0gtHnwQqqMd8PUOIB0rCUu_Di5FdTJOAqXYAASdFqhf-vdrnsIfMRjZx1uyaz6nrLEMkhl2mSw31O-mFh7dNTUw9YoYSRHgjZ24FeonCnkqZImGa1Z3nua-CoBVOHOM1NnMCKm91i2OWg4jIJvYJG8GPl8lOo&amp;__tn__=%3C%3C%2CP-R" TargetMode="External"/><Relationship Id="rId100" Type="http://schemas.openxmlformats.org/officeDocument/2006/relationships/hyperlink" Target="https://www.facebook.com/groups/430007521307071/user/100068500786268/?__cft__%5b0%5d=AZWsV2xDfkcx2CsUYUmlMtro46s7_ibiUUg3-VRxPiJnwaqT-OUkwnmr-eCKzRczIqVltUbWdga5yOtsTyx4oay33dP_5NI_TRfGq_G_JSWdt3kDhC_kq8pQbebANw1hOLI5GGbwovg-Kghu09rYxtFsEbO_4EfnAs_el1_UWRAjNjiaKW6mT7FuLRsjzJqK2-8&amp;__tn__=%3C%3C%2CP-R" TargetMode="External"/><Relationship Id="rId8" Type="http://schemas.openxmlformats.org/officeDocument/2006/relationships/hyperlink" Target="https://www.facebook.com/groups/280009709202088/user/100068100103540/?__cft__%5b0%5d=AZU2qk-vGMQcGAMJjVo2cmAq0iTQfFZwv67eNqNTKyTAdzXE_wUZ9jaUq4sKbX3xHDmaQk6yf9QsxsuRJt4r-W0hTBTO__aymznJF2W0E8RLfItsP4PexSD846Z5odgdmFiCSHWOlZGzz81o8UH9Rs3BwL0RQ-LY-1mu1jQG-T3SDgMNo_g39rcF1KSNU0B3abc&amp;__tn__=%3C%3C%2CP-R" TargetMode="External"/><Relationship Id="rId98" Type="http://schemas.openxmlformats.org/officeDocument/2006/relationships/hyperlink" Target="https://www.facebook.com/stories/336616497111195/UzpfSVNDOjE4Nzc1NzQ3NDkyNjIzMjY=/?view_single=true&amp;__cft__%5b0%5d=AZWPr-4tMy2p9-Vgsq6AiatqSAQcLZj2Gja7me131qb1LAcUehrdJoeyJ6DbBzOL1134TF_zM1V4-QoH-bpsHWIKH3chJMvsBnFN2K6rktKd0MnYdAmYSjAVL5UiHUpcWQopZe7SPyPQDPNh93LIMIrWH5olfFEloqm7GlEsr-VkvwHBnZFoxdNmDBIDl0Slv9o&amp;__tn__=%3C%3C%2CP-R" TargetMode="External"/><Relationship Id="rId121" Type="http://schemas.openxmlformats.org/officeDocument/2006/relationships/hyperlink" Target="https://www.facebook.com/groups/430007521307071/user/100085295614986/?__cft__%5b0%5d=AZUZz55DyfoNYEqXfhaFDJrLmiz6HIUj0UWJI0AS6pEf8t8dokjdsVGIQRaUp308A_NL7hcDRKyyKQJC24Kqtx6SSO_euwTqP3d9B9MrRswNWzzDugdjHLn4UEuxux6tv-Sg8tVaamBjARbuR53kDTmsyQRgTue5cAy0RuS4ErQFTG1UzqH2NJfnVdTSYaSYB0M&amp;__tn__=%3C%3C%2CP-R" TargetMode="External"/><Relationship Id="rId142" Type="http://schemas.openxmlformats.org/officeDocument/2006/relationships/hyperlink" Target="https://www.facebook.com/groups/723468787807263/user/100078065063364/?__cft__%5b0%5d=AZXUVH3fk38qkUaClMayywU4274V9Y_Pd1Sjkxkmd0mI9lrprTW9C8YUh_n2baPLinCYrmqrATJnk8haC79lcSinpzqsC_ygRGiq_nj0w2qNVHPBUXeEGI4kBZxTU3w_UKrZTs2rfVIxaB5L4EHN4PGpj2RlApFARkMamc0fL0afBBEim7wXcSdoaS61z2jc278&amp;__tn__=R%5d-R" TargetMode="External"/><Relationship Id="rId163" Type="http://schemas.openxmlformats.org/officeDocument/2006/relationships/hyperlink" Target="https://www.facebook.com/groups/723468787807263/user/100027255439405/?__cft__%5b0%5d=AZUxWvYQJYpC_ME1bkfCr-laCcu-oR57yHSe1zUwcfAkhvdfDF8Hjw69QDYgtQ_CTVcpAHmTi0FBzKMuYjMa0biFdTD8HW7Ez7jHvyhWAyqERauuAuolV1xgduYOjuL_PGstHfa30d7KW7QqWLeH9MVqJcbY7QWt91pHp6Z0Nv4Zvq6ZvIRTN-SbpkD_jI_Kgoc&amp;__tn__=R%5d-R" TargetMode="External"/><Relationship Id="rId184" Type="http://schemas.openxmlformats.org/officeDocument/2006/relationships/hyperlink" Target="https://www.facebook.com/groups/723468787807263/user/100031926891190/?__cft__%5b0%5d=AZUxWvYQJYpC_ME1bkfCr-laCcu-oR57yHSe1zUwcfAkhvdfDF8Hjw69QDYgtQ_CTVcpAHmTi0FBzKMuYjMa0biFdTD8HW7Ez7jHvyhWAyqERauuAuolV1xgduYOjuL_PGstHfa30d7KW7QqWLeH9MVqJcbY7QWt91pHp6Z0Nv4Zvq6ZvIRTN-SbpkD_jI_Kgoc&amp;__tn__=R%5d-R" TargetMode="External"/><Relationship Id="rId219" Type="http://schemas.openxmlformats.org/officeDocument/2006/relationships/hyperlink" Target="https://www.facebook.com/groups/654243495137586/user/100004015430658/?__cft__%5b0%5d=AZWgKQfgHvp5p-NcW34xWEvoJTM9XwMuYH8wzHeUKxhBvhKFmGF6I6qWeQ4OZtWneUqwbua4OviN42uvGOxgXtPiQO0uGxCzXHtodKSKq4aDr9vw_xHZ33r96OpQFGUBGIUkRowSpyQQqbRAfJS5IEc-aUHjqpCyDOwslplSiDKlzdeuNIvEKHSn7Z084fs1XEs&amp;__tn__=R%5d-R" TargetMode="External"/><Relationship Id="rId230" Type="http://schemas.openxmlformats.org/officeDocument/2006/relationships/hyperlink" Target="https://www.facebook.com/groups/2344905949137984/user/100006855241284/?__cft__%5b0%5d=AZXr3z_NtdpNowQsuiN_1LciVi63iqQ7hmoLFZkogGxFAEEucFKJ15F05be_s8TgazFDaLu7Z6TgIID5gbFcfdmKrqLFwIO7fy1KKqihCfeHrq5KNiqwG3X8Ki3vRubDNges1CO70pAcSI9msUn-AklETIRBLgtfu1c1GLfenmfQSSM5l8nJdzlEHtg4kjYJ4NA&amp;__tn__=%3C%3C%2CP-R" TargetMode="External"/><Relationship Id="rId25" Type="http://schemas.openxmlformats.org/officeDocument/2006/relationships/hyperlink" Target="https://www.facebook.com/groups/1022689631159463/user/100028757084921/?__cft__%5b0%5d=AZUYAtigO1AMjOAeNdtpBEK-VCM-3qz7dOakSekE_VSeliuySDAW_GMfRpiuiBb75rISdgg4aZK3jHBBvjOut7yHQHFIe2a_AAruwo-fgTZoWE-5K_Ot8W_0_FRA1gKyH1yGZsoPYIfulPxv2WmKE6uze0Vq6X8cmmYR4iMPKYqOnbgP9CLTjQMBMUUwqj2KicY78rhKUvzQcfaeh9gR-6Xf&amp;__tn__=%3C%3C%2CP-R" TargetMode="External"/><Relationship Id="rId46" Type="http://schemas.openxmlformats.org/officeDocument/2006/relationships/hyperlink" Target="https://www.facebook.com/groups/1510428352614567/user/100032041940295/?__cft__%5b0%5d=AZW8AWalKSp5NT99RRGux1tdhkkXcCldAoCLeVnssbnwUdbev84JJV3JcQ8tQhhldnD_LUsfM4R3vvBO93l6PcPZcaQZdVtwv9wPTnKIJe3WXE0kkWRyWgkM3bvBr3iPllIIGUT8PWhVaXt6EcB8PIEyW0KCB5MJppN_mbwGVx1oKmQC6BiWTPkqMRxm9sB-HtY&amp;__tn__=%3C%3C%2CP-R" TargetMode="External"/><Relationship Id="rId67" Type="http://schemas.openxmlformats.org/officeDocument/2006/relationships/hyperlink" Target="https://www.facebook.com/stories/1847503255323655/UzpfSVNDOjEwNjAwMDIxNjgwNDA0OTk=/?view_single=true&amp;__cft__%5b0%5d=AZXBRVhcxa3S5h3TQ7jtt5SykgaM7177gtjWw3fyJma_fOIA---U0TVK2hEpqNVvrQ2oG96bYqbuQAbq5aOiHvOZe-elHBNQtW-RSUxv92ICoFjn-xcqCDN_zpN-EMmhbONUenmWRnZvfJDn8ez-xDn2uWCudYwk3LcQ43kluFOYAiwFG7dnmI2PTk50XE1xOaM&amp;__tn__=%3C%3C%2CP-R" TargetMode="External"/><Relationship Id="rId88" Type="http://schemas.openxmlformats.org/officeDocument/2006/relationships/hyperlink" Target="https://www.facebook.com/groups/1684435498375801/user/100082764747994/?__cft__%5b0%5d=AZUXP_PNiwP4RONXofIBVSRt3Udm0XhYnnoQknTaCQXk4mOYIe5rOyeoXscg3YaUFT_nTAGvZz8BdtsgrQZsVfAiO931zUwQVHkw6cSfWQ3FYEvUTtHPWqqWOUsTfSFjutBcApVmD_ow0sYq78RQd6MR77P4gAgkq2Hh7fM6K0G13A7DERAncZgI8Jhe-WEU6XA&amp;__tn__=%3C%3C%2CP-R" TargetMode="External"/><Relationship Id="rId111" Type="http://schemas.openxmlformats.org/officeDocument/2006/relationships/hyperlink" Target="https://www.facebook.com/groups/430007521307071/user/100010685596520/?__cft__%5b0%5d=AZXdEB8AuJds9riDwRNxRBhBeawumaka_uYev-_sJQl0Q3zRDOMiVZzUO5yv7vUsJI42cuy6bntjyKPondW_MhRDNMOPW_5Goc8EJ_WQvnJZJHTZ77yBVTSeVcJGy3mUYLQl4Lq-DRppZytyOLY-GvdJY4xAIPIXb6BfJDPltf_-QU291Z6C3OVao4MX9eJdXx4&amp;__tn__=%3C%3C%2CP-R" TargetMode="External"/><Relationship Id="rId132" Type="http://schemas.openxmlformats.org/officeDocument/2006/relationships/hyperlink" Target="https://www.facebook.com/groups/430007521307071/user/100063905676975/?__cft__%5b0%5d=AZUUQ89HKXboeK8dGcAx-W23PxuMkijDYkRMLT04uWh0prW7u_0ppqx1pXCKSV0M-tWN18rVTgBw8v34OKj9rPbG9MuKcARPxgGFAE1Z4QkfcwjmQ7VzKu-86AsbglThuH1vxwLqBDZBOxTPUIqVBgHyVNExgLUs6a3CJQr30Cmz-tTWHBQ8K52YtSbRB2b6wsI&amp;__tn__=R%5d-R" TargetMode="External"/><Relationship Id="rId153" Type="http://schemas.openxmlformats.org/officeDocument/2006/relationships/hyperlink" Target="https://www.facebook.com/groups/723468787807263/user/100004356603710/?__cft__%5b0%5d=AZU96fmax-Tt8S9iirEPgEA-IxAAqH-qNlSUyGJeIJ7Xoldo7hFFkZZJXdBsHfBDDXNowohdWRJyxOTN_PFGs2kZJ3kFwfyqgBn2tyFPKFe1X38FRZADD_bgDyvFLkN9dbTVK4qilCeOjNawvmw6FlwdzWcP0itWBkpAC-ewR7TBU3SDEUA8imdXbnziSCY_vlQ&amp;__tn__=R%5d-R" TargetMode="External"/><Relationship Id="rId174" Type="http://schemas.openxmlformats.org/officeDocument/2006/relationships/hyperlink" Target="https://www.facebook.com/groups/723468787807263/user/100007754108040/?__cft__%5b0%5d=AZUxWvYQJYpC_ME1bkfCr-laCcu-oR57yHSe1zUwcfAkhvdfDF8Hjw69QDYgtQ_CTVcpAHmTi0FBzKMuYjMa0biFdTD8HW7Ez7jHvyhWAyqERauuAuolV1xgduYOjuL_PGstHfa30d7KW7QqWLeH9MVqJcbY7QWt91pHp6Z0Nv4Zvq6ZvIRTN-SbpkD_jI_Kgoc&amp;__tn__=R%5d-R" TargetMode="External"/><Relationship Id="rId195" Type="http://schemas.openxmlformats.org/officeDocument/2006/relationships/hyperlink" Target="https://www.facebook.com/groups/723468787807263/user/100008299485253/?__cft__%5b0%5d=AZU8ZZJmhCZA1jrHYA1y1dhJzmFPPilavUZyJLvsMEIftEKykEPyLhGuSxOiMm7zPcaXX8ijhDuXT79HIK80TLYy5l4MNmy_TqR2I7eqnGcO7lzyjDgRwwGtP5FwcQzz7j9SrNe3udRzg0GaKBNIGJLAw4UfdMqbpvdWeaQuxTtgxrVLO3eW9RNxWGtNyQCDUGk&amp;__tn__=R%5d-R" TargetMode="External"/><Relationship Id="rId209" Type="http://schemas.openxmlformats.org/officeDocument/2006/relationships/hyperlink" Target="https://www.facebook.com/groups/654243495137586/user/100005132977305/?__cft__%5b0%5d=AZWhs-unhWjhZQut_UHchgEnA8rZ6-Y8MS0eexs9DpjNtCXMD8OTAUMeac2btHrRqjROr90ILR9q1TWFoLmWrtffoD6EbgB6ezdr8n6JT-jL4Qedd2gP6HztXcicl3O6cVVmJjjj3qHYFGGRWcQdSmwfsPA3cq4G_4LypC-q5KOK0DwssJZ6HPr3hx4RdZodGYA&amp;__tn__=R%5d-R" TargetMode="External"/><Relationship Id="rId190" Type="http://schemas.openxmlformats.org/officeDocument/2006/relationships/hyperlink" Target="https://www.facebook.com/groups/723468787807263/user/100008148013762/?__cft__%5b0%5d=AZUxWvYQJYpC_ME1bkfCr-laCcu-oR57yHSe1zUwcfAkhvdfDF8Hjw69QDYgtQ_CTVcpAHmTi0FBzKMuYjMa0biFdTD8HW7Ez7jHvyhWAyqERauuAuolV1xgduYOjuL_PGstHfa30d7KW7QqWLeH9MVqJcbY7QWt91pHp6Z0Nv4Zvq6ZvIRTN-SbpkD_jI_Kgoc&amp;__tn__=R%5d-R" TargetMode="External"/><Relationship Id="rId204" Type="http://schemas.openxmlformats.org/officeDocument/2006/relationships/hyperlink" Target="https://www.facebook.com/groups/723468787807263/user/100068864019964/?__cft__%5b0%5d=AZXasTi7PdjY3bqisS5GGBx8cByTJl3l0f4PAQRTOR9bximL1w5RCtO7LaF9DMlxB7bLI9YYQd_0cCxcKZ9ZPIxalcG-QDiYnxkDJRQeNWhkRbuJoV9Sr97nZ9lG_8eROrM3mLVYxiCBJRoRJ3fJrHOVxDKXfwqtVXLsJsI-ewy3JknZdw_CxOxiSDIbhSwZIwM&amp;__tn__=R%5d-R" TargetMode="External"/><Relationship Id="rId220" Type="http://schemas.openxmlformats.org/officeDocument/2006/relationships/hyperlink" Target="https://www.facebook.com/groups/2344905949137984/user/100004062339962/?__cft__%5b0%5d=AZWPRFeqlQ6xBWQfus5VOZ9shmMRFk9RifnC08INvpnGZYvCUf7Is32PfTIXhxmtVV2tbk3pRr3zsOQcHSlG_e8wVVFjNGOVqaoYSENPf9O6rM8ZJE7Y4gJSWISwMzxRutZAjbqCRir8FSAH2S9CcjiTi9drrbY_acm3VJFucEhUu0U2tU1nqRdX1wWfvgTawEY&amp;__tn__=%3C%3C%2CP-R" TargetMode="External"/><Relationship Id="rId225" Type="http://schemas.openxmlformats.org/officeDocument/2006/relationships/hyperlink" Target="https://www.facebook.com/groups/2344905949137984/user/100076704636506/?__cft__%5b0%5d=AZXP6AXj6q9cPLT1yFrYsAS7ePiDqqxwVNNXRcgbgrgtTr0FH8vC2A5qVpr8AWIiDGWpCw1vjt2rH-xYV7siYkbkEieRSWNGks2qjwW-PDMgmBuNcosPbGen0og4i1X3A_ynOiUqEGmjQKlCT9GDf0_TVYjSlsLkBbuqwQKvOrz3iFstQosQkSDcgFkAGEa3jWI&amp;__tn__=%3C%3C%2CP-R" TargetMode="External"/><Relationship Id="rId15" Type="http://schemas.openxmlformats.org/officeDocument/2006/relationships/hyperlink" Target="https://www.facebook.com/groups/763029654157804/user/100024248585553/?__cft__%5b0%5d=AZXi65-eWRQU6rlsLi0HVdAy_fbqcZDxg4VhJctysrY5cO2XBOcXY6XPy9Pwf4DqGIv1j6w5ktkOLhrH5pPW7cAG-1KFBNgZ76NPneeqWjrgwGz1AOC_iBREQ5e-UumAaIlKsjiE0IMEqIF378Q39kKv7wsgSdKUd7luJw8W_7ywFILy1z9wOjXsVPv1Mkt0RDs&amp;__tn__=%3C%3C%2CP-R" TargetMode="External"/><Relationship Id="rId36" Type="http://schemas.openxmlformats.org/officeDocument/2006/relationships/hyperlink" Target="https://www.facebook.com/groups/1510428352614567/user/100040148506088/?__cft__%5b0%5d=AZXtfDy2riHME3ul5dP8HIxwY9hnl19RX09HxeAV0muuG-bgYBRV7A80ZFvTvh7iMyWipsti9J372ytZxQ1yAVDuZyJZrBqhpY_zo86KrU6b5lVcUEtg_QKaJZ1SFd74aGXM4AekPZQlNEjnFB1WKDc0vSqxTmKm67-54eGqnBSvoSk25hQb0V9aDPvDuqY-jmk&amp;__tn__=%3C%3C%2CP-R" TargetMode="External"/><Relationship Id="rId57" Type="http://schemas.openxmlformats.org/officeDocument/2006/relationships/hyperlink" Target="https://www.facebook.com/groups/1510428352614567/user/100040967166045/?__cft__%5b0%5d=AZUpx5UqjHh81U83Q0ECMcgRl7FhSJOf5DXHIbL36chAkM6ulHHGzQ6A4QmocQtA-foi3eCAOEpgQvNfydVkrRpLqx65oYUhD2LMT8rlLQnMI-VRHqmjLACrrIwS5TGs3lJcUrhjmbTOFI_nEdMe_eutA12rnzsDMHiTBBdrYB0dUeRDPLxpwdOjaGuwLZW_Ovg&amp;__tn__=%3C%3C%2CP-R" TargetMode="External"/><Relationship Id="rId106" Type="http://schemas.openxmlformats.org/officeDocument/2006/relationships/hyperlink" Target="https://www.facebook.com/groups/430007521307071/user/100078809572163/?__cft__%5b0%5d=AZVwAvqgDf-LH6zn8G9ceVT7A2F34HD9kjm_-BqSjHlAHjyuypW9elrmjePiNExMjp4GmmgGmabChC93zOMLUOs4E5Wsd9kZKfDQeB9twlt-g5Rm45Pwdgo5YYWe1uE4m_g-hh00DQida6UlKBWjFqcFE21wFZO0mPDXnXuAiOnPPKpeNQSf4lBBkzI7peVmKNI&amp;__tn__=%3C%3C%2CP-R" TargetMode="External"/><Relationship Id="rId127" Type="http://schemas.openxmlformats.org/officeDocument/2006/relationships/hyperlink" Target="https://www.facebook.com/stories/1734349063262554/UzpfSVNDOjEyNTU1MDA4ODE4NzU1NzM=/?view_single=true&amp;__cft__%5b0%5d=AZU7JDsnL9MjfR8ZA0voqGr1RbUp-JJKll5-j3Uh9OmpuBotztuKapRoOU7HS_dRbU2v9NcARDM4zRWRx8aUs7Ib2JXW5uWMBl5tUFcfJyJa5_UibRPGEEdmG8lOlcCmGrK2C7Rd4PxNIR4HveCDQqsjisgi6FqLXLnPqFVrTTpav47iBYSslq-3Q0YcwtgL058&amp;__tn__=%3C%3C%2CP-R" TargetMode="External"/><Relationship Id="rId10" Type="http://schemas.openxmlformats.org/officeDocument/2006/relationships/hyperlink" Target="https://www.facebook.com/groups/280009709202088/user/100043568501754/?__cft__%5b0%5d=AZVNRJqgMI2xqBt05T5lT-QlXCDqdC5flik_VgQa1r7oIs7KZXoD15_6trRBtoGhpqgUvggWSY_40QMKozwpjMcl8Fpg15dNzYcmmR2nBj_h_UUJLYbci6hVBhE_8GZSL--ydVMaWlIYBLCthobVbBauBYoo-7Ik-fu8cNLtwRVlpZmMqTdsSgZZfILMzfay-J0&amp;__tn__=%3C%3C%2CP-R" TargetMode="External"/><Relationship Id="rId31" Type="http://schemas.openxmlformats.org/officeDocument/2006/relationships/hyperlink" Target="https://www.facebook.com/stories/116768749467900/UzpfSVNDOjg0NDk2Njc5MzMzNjI4MQ==/?view_single=true&amp;__cft__%5b0%5d=AZUVFMTtKRpi1HWgJPeakItLCKJ3wos3Rk3hYOvwL2vtEyglb-s8ajF7gySUO5whLQoRzBvDhn_SSeNWeiv6HOmAkwJs6j26oJPpRYQTdZj9JOsxWlVb7B9tokMmPix7ak-bZr_GpF4mgwO0iQ9NOkp9Na1GMi0O1yHaVC_f8IsrA42Y7gd2C3E7aeaCSRkzE04&amp;__tn__=%3C%3C%2CP-R" TargetMode="External"/><Relationship Id="rId52" Type="http://schemas.openxmlformats.org/officeDocument/2006/relationships/hyperlink" Target="https://www.facebook.com/groups/1510428352614567/user/100041942023657/?__cft__%5b0%5d=AZXaH4T3kIaLw2-zGZk-3pBOEUmQNs7QNLF126G3jICw3b7ar2yekXNacI_90Mikh8o-fshaAyJivAuZk9rbErTsDo6OO5Q3W__I4A2O2TQACnppVHo_xq6X1pmz8eT-95ezTI7-nqaNe670tL5SZibWO3NHIY54B_-jKwezOcFG63roO4EbGHKV_wGikQlpbxY&amp;__tn__=%3C%3C%2CP-R" TargetMode="External"/><Relationship Id="rId73" Type="http://schemas.openxmlformats.org/officeDocument/2006/relationships/hyperlink" Target="https://www.facebook.com/groups/493773125066387/user/100040985761429/?__cft__%5b0%5d=AZUBCYyfFHYQmZNltaEeQw0ftyfc91-XhVkY5ishkR-9Qq2CN0HevjzU3r11LN7EwH8-5HVvvnxDL7W8cVOS6EjRMBlZ_FZKC97LMfe0tib69f7zO4Sm4BLnI7VYPrQBg22ocCYC0qn0BlupvwG6qRqYZxPGiHHGB4VQSr86GX321I69YHhee2YIR2SsFY4zwuU&amp;__tn__=%3C%3C%2CP-R" TargetMode="External"/><Relationship Id="rId78" Type="http://schemas.openxmlformats.org/officeDocument/2006/relationships/hyperlink" Target="https://www.facebook.com/groups/1684435498375801/user/100006368023441/?__cft__%5b0%5d=AZVmy_KcNEV9tSzl71yC13YAU1VzEjUQVZj_biLNLGAnnIo7RsMfD0GV3KnGibkTrRqcA54j8UifNZNTaew0qCVx3QUrNxdCFeRm8k0GHJVnH44zMYDgZCai02jyf2DAbi3kG75uGsPwFnbtb0_Lis_RXZZv-PZFhqFppJJMNm1squVLDPSYvX8kuLGUzH-m4mA&amp;__tn__=%3C%3C%2CP-R" TargetMode="External"/><Relationship Id="rId94" Type="http://schemas.openxmlformats.org/officeDocument/2006/relationships/hyperlink" Target="https://www.facebook.com/groups/532526597776665/user/100041749203930/?__cft__%5b0%5d=AZVfpdGxwot3Ua8QhKn_q89LJvVMeuNgXK6sPGCJbA53RsXkPzy1HSmPxiq0RF_RjN0AqGgqgKVPS_82guOPbRS8iFWH9frbNXycK6GUarDCvcNHyzhjEsI6O9VMuwz28bwLPMQ1ntNbCQF2ZSN6LJBAVOOfnwHfJwga61wGs4h3nEbuBzcHIyU-qkE1X_XJB4c&amp;__tn__=%3C%3C%2CP-R" TargetMode="External"/><Relationship Id="rId99" Type="http://schemas.openxmlformats.org/officeDocument/2006/relationships/hyperlink" Target="https://www.facebook.com/groups/430007521307071/user/100015108817385/?__cft__%5b0%5d=AZXvYVHOMLj5hXdv7KYPDpTNR6FaYpw7iHlFnJ6dMxHzsMmXjRm8zG9aUeT272NAXlH_lb4r08jOOfxYBkCl8WGqFAgRR9YzVrdwUCGEU276MwwdSzdWM0erRq5KVVNpdt5YTwWawjUwZn5Rzki550HUvqvIv-IeLpqUwBqooWqY7cpucauNjHw_O50zDGIU3sY&amp;__tn__=R%5d-R" TargetMode="External"/><Relationship Id="rId101" Type="http://schemas.openxmlformats.org/officeDocument/2006/relationships/hyperlink" Target="https://www.facebook.com/groups/430007521307071/user/100010736762893/?__cft__%5b0%5d=AZX-qpBjq1W7TeDX8euMFyd5147NStpZJsP4xF8JN2Gj_qH-T170aD8SzMLmARnYcZ4_qvt7NnX70i3ZW9sC0DbFG8Qfk5_a9S3vAuiiFDH9KVFIpdBK_JtmVn57YZdJ5NXz5arYdaLLMfXkw4q7CqE2hHxOsd5LuZc379mDj6w1RKTr8Ie4Kp128_v6PqMM5Ig&amp;__tn__=%3C%3C%2CP-R" TargetMode="External"/><Relationship Id="rId122" Type="http://schemas.openxmlformats.org/officeDocument/2006/relationships/hyperlink" Target="https://www.facebook.com/groups/430007521307071/user/100013093007187/?__cft__%5b0%5d=AZWHL0rgKpPBxWtmYSnEWV78U74WW0FaCclOoIIppojwEYF-AfL7IdVpi9yFCc22M41nkQTACzpnMEWvIbto6HIp8uWdZ0kaZ5eos6i3Ul6AofYlZGj7K7yHfjQ-7Mb8vJIClZ4cKzVJlFyceDF_iS4IoxlsMz8IsWz9WwosRZzdXvZX7_FLBqv2pNBakbFNdiXC9USjGeGz4j5rQikO0ssj&amp;__tn__=-%5dC%2CP-y-R" TargetMode="External"/><Relationship Id="rId143" Type="http://schemas.openxmlformats.org/officeDocument/2006/relationships/hyperlink" Target="https://www.facebook.com/groups/723468787807263/user/100078356538694/?__cft__%5b0%5d=AZXUVH3fk38qkUaClMayywU4274V9Y_Pd1Sjkxkmd0mI9lrprTW9C8YUh_n2baPLinCYrmqrATJnk8haC79lcSinpzqsC_ygRGiq_nj0w2qNVHPBUXeEGI4kBZxTU3w_UKrZTs2rfVIxaB5L4EHN4PGpj2RlApFARkMamc0fL0afBBEim7wXcSdoaS61z2jc278&amp;__tn__=R%5d-R" TargetMode="External"/><Relationship Id="rId148" Type="http://schemas.openxmlformats.org/officeDocument/2006/relationships/hyperlink" Target="https://www.facebook.com/groups/723468787807263/user/100066506702159/?__cft__%5b0%5d=AZU96fmax-Tt8S9iirEPgEA-IxAAqH-qNlSUyGJeIJ7Xoldo7hFFkZZJXdBsHfBDDXNowohdWRJyxOTN_PFGs2kZJ3kFwfyqgBn2tyFPKFe1X38FRZADD_bgDyvFLkN9dbTVK4qilCeOjNawvmw6FlwdzWcP0itWBkpAC-ewR7TBU3SDEUA8imdXbnziSCY_vlQ&amp;__tn__=R%5d-R" TargetMode="External"/><Relationship Id="rId164" Type="http://schemas.openxmlformats.org/officeDocument/2006/relationships/hyperlink" Target="https://www.facebook.com/groups/723468787807263/user/100034833890947/?__cft__%5b0%5d=AZUxWvYQJYpC_ME1bkfCr-laCcu-oR57yHSe1zUwcfAkhvdfDF8Hjw69QDYgtQ_CTVcpAHmTi0FBzKMuYjMa0biFdTD8HW7Ez7jHvyhWAyqERauuAuolV1xgduYOjuL_PGstHfa30d7KW7QqWLeH9MVqJcbY7QWt91pHp6Z0Nv4Zvq6ZvIRTN-SbpkD_jI_Kgoc&amp;__tn__=R%5d-R" TargetMode="External"/><Relationship Id="rId169" Type="http://schemas.openxmlformats.org/officeDocument/2006/relationships/hyperlink" Target="https://www.facebook.com/groups/723468787807263/user/100024956261783/?__cft__%5b0%5d=AZUxWvYQJYpC_ME1bkfCr-laCcu-oR57yHSe1zUwcfAkhvdfDF8Hjw69QDYgtQ_CTVcpAHmTi0FBzKMuYjMa0biFdTD8HW7Ez7jHvyhWAyqERauuAuolV1xgduYOjuL_PGstHfa30d7KW7QqWLeH9MVqJcbY7QWt91pHp6Z0Nv4Zvq6ZvIRTN-SbpkD_jI_Kgoc&amp;__tn__=R%5d-R" TargetMode="External"/><Relationship Id="rId185" Type="http://schemas.openxmlformats.org/officeDocument/2006/relationships/hyperlink" Target="https://www.facebook.com/groups/723468787807263/user/100030140056811/?__cft__%5b0%5d=AZUxWvYQJYpC_ME1bkfCr-laCcu-oR57yHSe1zUwcfAkhvdfDF8Hjw69QDYgtQ_CTVcpAHmTi0FBzKMuYjMa0biFdTD8HW7Ez7jHvyhWAyqERauuAuolV1xgduYOjuL_PGstHfa30d7KW7QqWLeH9MVqJcbY7QWt91pHp6Z0Nv4Zvq6ZvIRTN-SbpkD_jI_Kgoc&amp;__tn__=R%5d-R" TargetMode="External"/><Relationship Id="rId4" Type="http://schemas.openxmlformats.org/officeDocument/2006/relationships/hyperlink" Target="https://www.facebook.com/groups/280009709202088/user/100024910380468/?__cft__%5b0%5d=AZXp8YkxHyskrhY1rq2MYYovSha-3TthAREZtbCnKAg0GCrPjcd-XPRfxQrNSVPRx9Ei4KqWApILnJSoy0epb5Gjt3xodthuweR3ofZGRcKxKOh_xotVWW7TWILCxs7J2ZtIh14Rn49k6Ocjj8Pg1FtzHTs2elTa0R30m3WTy-dznQG4OYqQLXKe_VcalOufaOw&amp;__tn__=%3C%3C%2CP-R" TargetMode="External"/><Relationship Id="rId9" Type="http://schemas.openxmlformats.org/officeDocument/2006/relationships/hyperlink" Target="https://www.facebook.com/groups/280009709202088/user/100006392382506/?__cft__%5b0%5d=AZWIhFxkeK3vlgorbgCNCWI3ig3lNFqHTnmN5t6lBzV3VgCi_uj8kwzqdFwsBISgjwvLmGdoftt6cUgCGe-eS3TkHW5_bwu41NmXhLqGevRcN5rRq_2P6fNiRQdwh3hmXnXFYAQyUNCG9EXvRa_4Gfh0IbLo74Dni5T0RvTyUxclMr7_2eecnGoCn0rX0lkez8E&amp;__tn__=%3C%3C%2CP-R" TargetMode="External"/><Relationship Id="rId180" Type="http://schemas.openxmlformats.org/officeDocument/2006/relationships/hyperlink" Target="https://www.facebook.com/groups/723468787807263/user/100080312135633/?__cft__%5b0%5d=AZUxWvYQJYpC_ME1bkfCr-laCcu-oR57yHSe1zUwcfAkhvdfDF8Hjw69QDYgtQ_CTVcpAHmTi0FBzKMuYjMa0biFdTD8HW7Ez7jHvyhWAyqERauuAuolV1xgduYOjuL_PGstHfa30d7KW7QqWLeH9MVqJcbY7QWt91pHp6Z0Nv4Zvq6ZvIRTN-SbpkD_jI_Kgoc&amp;__tn__=R%5d-R" TargetMode="External"/><Relationship Id="rId210" Type="http://schemas.openxmlformats.org/officeDocument/2006/relationships/hyperlink" Target="https://www.facebook.com/groups/654243495137586/user/100012475421936/?__cft__%5b0%5d=AZWhs-unhWjhZQut_UHchgEnA8rZ6-Y8MS0eexs9DpjNtCXMD8OTAUMeac2btHrRqjROr90ILR9q1TWFoLmWrtffoD6EbgB6ezdr8n6JT-jL4Qedd2gP6HztXcicl3O6cVVmJjjj3qHYFGGRWcQdSmwfsPA3cq4G_4LypC-q5KOK0DwssJZ6HPr3hx4RdZodGYA&amp;__tn__=R%5d-R" TargetMode="External"/><Relationship Id="rId215" Type="http://schemas.openxmlformats.org/officeDocument/2006/relationships/hyperlink" Target="https://www.facebook.com/groups/654243495137586/user/100084801018496/?__cft__%5b0%5d=AZVoaJ4FK3zXr-6_ioAl_aLZLakf9WQz04H7t7GYdP_dQh1SwN0nuKlicOCGO8IuvbIkOFOxltG75S6c4nGSmZqTI7YJMw6fG6XDZLN3GafnH1jF1EEHCRAIVDS_Ol5rjqZ1OpWCkbXtzTajf0E-TmZtqHWaCRQD9blUStBrSI5yFT_YtIf7r2ioKbOq_FXl59s&amp;__tn__=R%5d-R" TargetMode="External"/><Relationship Id="rId236" Type="http://schemas.openxmlformats.org/officeDocument/2006/relationships/hyperlink" Target="https://www.facebook.com/groups/1094158943958266/user/100011096495620/?__cft__%5b0%5d=AZXUqNiJM4dzjs2FG13VvIgCxrgayd-ywd9VfD6q9wsK0R_AAR9mC5A62OjivkYepP_SyQQWjeQK63_WKj-0PQLKppuOqSpivp0lRRPH8mrGDEiIQebOu02VgDwz9zYDWkAWU1peCPNFZNA0Sn_Xo2kEXvrca67avs-HzJ-quSYaBMNw_6WagA-8PEjmiahj18nxEmdisu4camGuxM15n_PH&amp;__tn__=%3C%3C%2CP-R" TargetMode="External"/><Relationship Id="rId26" Type="http://schemas.openxmlformats.org/officeDocument/2006/relationships/hyperlink" Target="https://www.facebook.com/groups/815546998488466/user/100083669329310/?__cft__%5b0%5d=AZUthYXfFcqtGTjGW5fuF9pAW2vdfoQZ8_pCrhSWlS8RcK_hMXMb7YboO_iFuhlthEXaE2yyhmY9GsLOFofMKJMsBlgHCoCSyigEv0Wp40O-jVgvmJNjqXEYRJOS8rTgi-FZmKBzt_iQOwa7vngFUQyjrVn5iOREaMFp__GrcbCGQIdnOGNjD2Be88qXEB_wQxCgPY7wbZLluWD0xNMKYU5L&amp;__tn__=%3C%3C%2CP-R" TargetMode="External"/><Relationship Id="rId231" Type="http://schemas.openxmlformats.org/officeDocument/2006/relationships/hyperlink" Target="https://www.facebook.com/groups/2344905949137984/user/100065776298687/?__cft__%5b0%5d=AZXr3z_NtdpNowQsuiN_1LciVi63iqQ7hmoLFZkogGxFAEEucFKJ15F05be_s8TgazFDaLu7Z6TgIID5gbFcfdmKrqLFwIO7fy1KKqihCfeHrq5KNiqwG3X8Ki3vRubDNges1CO70pAcSI9msUn-AklETIRBLgtfu1c1GLfenmfQSSM5l8nJdzlEHtg4kjYJ4NA&amp;__tn__=R%5d-R" TargetMode="External"/><Relationship Id="rId47" Type="http://schemas.openxmlformats.org/officeDocument/2006/relationships/hyperlink" Target="https://www.facebook.com/groups/1510428352614567/user/100035838606145/?__cft__%5b0%5d=AZUy8aBASFmYKLyUbD4EsHNtjbe0GJt0ePKihJuOQRoY-MOgMHnq-Svl_XdBfdTLdYWd5Y2yPNxQzLMgJuN3QViJaKqJAIk7Dt7HhqiGVtB0zm6cj4UQOfj2wxgfMHsUfSKZX0vVdNVUb-OffEbeGMBc18N5WTIXfMy2JVJpw-s7GU_SFjNpgYmRpNQB1VR4czgS0dY7UHFvJmRPptfqO8Gp&amp;__tn__=%3C%3C%2CP-R" TargetMode="External"/><Relationship Id="rId68" Type="http://schemas.openxmlformats.org/officeDocument/2006/relationships/hyperlink" Target="https://www.facebook.com/groups/493773125066387/user/100015110825249/?__cft__%5b0%5d=AZXA-Bt3NYjXSQQTcx0UCQzFR1mmhi8QehW5i1T9rAWhsMeAUEWdJ-Up_D8NwwcpQ5wdgsVCGf_zbx7Y9IziHMyZH4qZRAJsFqcfKif79wg7V-Qq8UpU2xeL_WBSRhXaggPk-8QNiUeaacvA5ntGaZ45MYuDLQTFQN-SnshxUkvjgKQeF10G0UaQJC52i6y430_ktnF4OvkjB03cjHIvt-vK&amp;__tn__=%3C%3C%2CP-R" TargetMode="External"/><Relationship Id="rId89" Type="http://schemas.openxmlformats.org/officeDocument/2006/relationships/hyperlink" Target="https://www.facebook.com/stories/145665563481725/UzpfSVNDOjMyMDQzNzY0NjY0NzU4NjU=/?view_single=true&amp;__cft__%5b0%5d=AZXT6j_Tu2lmJknB5Xg9egje785tqXWyMTorED4jW9mdpET3JOJIJz9lDU0fkD_i66FRc-x-j3-ir2jKO59VqYVh9nXjyF9M9-r17jFi5HsrmY_64ykBv1ddfZPzfC--cvU4l92EjnEBkeThSIVHs5b3RSKMF0GY1TTBdEzcmitY25F4I6b4qOib-G1SP4AYY60&amp;__tn__=%3C%3C%2CP-R" TargetMode="External"/><Relationship Id="rId112" Type="http://schemas.openxmlformats.org/officeDocument/2006/relationships/hyperlink" Target="https://www.facebook.com/groups/430007521307071/user/100007200843942/?__cft__%5b0%5d=AZUFUf6psR_NOEbDqj8TGuwtRSpqownMC0Kz83hJv7sz3jSUG79H_GqH9W_vyVxCUCIBVXkJoxIjWTdoQK1wMGdGhDE4rjKNu-0Mp3_jhb957wVi-xSkEABCOStdTTsQNdV9tINk3SDWbm9Mxy73muRpPy9LkjMzi591kbaqROCeXfaE31UN322X_59qWwMtIOQ&amp;__tn__=%3C%3C%2CP-R" TargetMode="External"/><Relationship Id="rId133" Type="http://schemas.openxmlformats.org/officeDocument/2006/relationships/hyperlink" Target="https://www.facebook.com/groups/430007521307071/user/100036860944954/?__cft__%5b0%5d=AZUUQ89HKXboeK8dGcAx-W23PxuMkijDYkRMLT04uWh0prW7u_0ppqx1pXCKSV0M-tWN18rVTgBw8v34OKj9rPbG9MuKcARPxgGFAE1Z4QkfcwjmQ7VzKu-86AsbglThuH1vxwLqBDZBOxTPUIqVBgHyVNExgLUs6a3CJQr30Cmz-tTWHBQ8K52YtSbRB2b6wsI&amp;__tn__=R%5d-R" TargetMode="External"/><Relationship Id="rId154" Type="http://schemas.openxmlformats.org/officeDocument/2006/relationships/hyperlink" Target="https://www.facebook.com/groups/723468787807263/user/100005742672382/?__cft__%5b0%5d=AZUxWvYQJYpC_ME1bkfCr-laCcu-oR57yHSe1zUwcfAkhvdfDF8Hjw69QDYgtQ_CTVcpAHmTi0FBzKMuYjMa0biFdTD8HW7Ez7jHvyhWAyqERauuAuolV1xgduYOjuL_PGstHfa30d7KW7QqWLeH9MVqJcbY7QWt91pHp6Z0Nv4Zvq6ZvIRTN-SbpkD_jI_Kgoc&amp;__tn__=R%5d-R" TargetMode="External"/><Relationship Id="rId175" Type="http://schemas.openxmlformats.org/officeDocument/2006/relationships/hyperlink" Target="https://www.facebook.com/groups/723468787807263/user/100063625640291/?__cft__%5b0%5d=AZUxWvYQJYpC_ME1bkfCr-laCcu-oR57yHSe1zUwcfAkhvdfDF8Hjw69QDYgtQ_CTVcpAHmTi0FBzKMuYjMa0biFdTD8HW7Ez7jHvyhWAyqERauuAuolV1xgduYOjuL_PGstHfa30d7KW7QqWLeH9MVqJcbY7QWt91pHp6Z0Nv4Zvq6ZvIRTN-SbpkD_jI_Kgoc&amp;__tn__=R%5d-R" TargetMode="External"/><Relationship Id="rId196" Type="http://schemas.openxmlformats.org/officeDocument/2006/relationships/hyperlink" Target="https://www.facebook.com/groups/723468787807263/user/100004054099204/?__cft__%5b0%5d=AZU8ZZJmhCZA1jrHYA1y1dhJzmFPPilavUZyJLvsMEIftEKykEPyLhGuSxOiMm7zPcaXX8ijhDuXT79HIK80TLYy5l4MNmy_TqR2I7eqnGcO7lzyjDgRwwGtP5FwcQzz7j9SrNe3udRzg0GaKBNIGJLAw4UfdMqbpvdWeaQuxTtgxrVLO3eW9RNxWGtNyQCDUGk&amp;__tn__=R%5d-R" TargetMode="External"/><Relationship Id="rId200" Type="http://schemas.openxmlformats.org/officeDocument/2006/relationships/hyperlink" Target="https://www.facebook.com/groups/723468787807263/user/100010225206516/?__cft__%5b0%5d=AZU8ZZJmhCZA1jrHYA1y1dhJzmFPPilavUZyJLvsMEIftEKykEPyLhGuSxOiMm7zPcaXX8ijhDuXT79HIK80TLYy5l4MNmy_TqR2I7eqnGcO7lzyjDgRwwGtP5FwcQzz7j9SrNe3udRzg0GaKBNIGJLAw4UfdMqbpvdWeaQuxTtgxrVLO3eW9RNxWGtNyQCDUGk&amp;__tn__=R%5d-R" TargetMode="External"/><Relationship Id="rId16" Type="http://schemas.openxmlformats.org/officeDocument/2006/relationships/hyperlink" Target="https://www.facebook.com/groups/763029654157804/user/100066773947623/?__cft__%5b0%5d=AZXgK5L6J_Dtm22dQtXtK7ZErmC_a4A0zd0kvAobsHDoDbpymiLuU0yojCuVEjziICQgVw7UCF2wChb_TyFomvcGqgQlE9TMqXkBnwbMxPCkjtEbO4NudyhA4a-YzJhroMtO6XWuXMCgZE_DP7R1yY3GCc2pSfIbyOD4AGhGUjH-mhacr1pcl0PKgC9M2kPRiM0&amp;__tn__=%3C%3C%2CP-R" TargetMode="External"/><Relationship Id="rId221" Type="http://schemas.openxmlformats.org/officeDocument/2006/relationships/hyperlink" Target="https://www.facebook.com/groups/2344905949137984/user/100048135647190/?__cft__%5b0%5d=AZUJxB12jyk6ydK3cciKtIALCgWPtuEJrs6AcPfrjVW4LsWLhVej7O2w8tdZuPyproR-WsQCOpHMvvviu13IczheyeVZOma37aB1YlHdxt4NAUPc3AtKR3skxOgs7HxMxM9IF1zRaM4_GehSfADwkS6EzIS7W3DG-GURoIY5lmN_GqRuV-5hp-w82wSOvBazQ4o&amp;__tn__=%3C%3C%2CP-R" TargetMode="External"/><Relationship Id="rId37" Type="http://schemas.openxmlformats.org/officeDocument/2006/relationships/hyperlink" Target="https://www.facebook.com/groups/1510428352614567/user/100046116795547/?__cft__%5b0%5d=AZVqAcKiIUNJ0dQtZOpPyYh32FWcJAWNQ_yhzkoSW8IdMI5ao7odR1jczTeGpXTKxrVIcg7BIVu0M3CiAWLeCPAxsTeHJfTbqiEr01HirzAFuc946qamKzBvutXj7OZ4TfXVECbafj-dd9R8TRmsTQi6Y_dVrswdHGgh6GtgedNjv7xwLklbhz-A8rfvutK6mBM&amp;__tn__=%3C%3C%2CP-R" TargetMode="External"/><Relationship Id="rId58" Type="http://schemas.openxmlformats.org/officeDocument/2006/relationships/hyperlink" Target="https://www.facebook.com/groups/1510428352614567/user/100011338015662/?__cft__%5b0%5d=AZVwgCcuVgQ5Rc_eMqUKsTHsfp5g5YeEuQry10PXAM90-CmzsOpZ0GDoJhjp9w5QdfPkUBaWDEER3MbwZt22pSKjceojiE6s6IuvcBJz09YlkmWvFSuNZNjn3xoZ6A1KyrftJVzkFrE23u7rstVilYvePscGFkROues6RhfjLdDDPzSNX5f8QNCvz94PTGc7y94&amp;__tn__=%3C%3C%2CP-R" TargetMode="External"/><Relationship Id="rId79" Type="http://schemas.openxmlformats.org/officeDocument/2006/relationships/hyperlink" Target="https://www.facebook.com/groups/1684435498375801/user/100024351368028/?__cft__%5b0%5d=AZUCGO9tcm3tGzPudXZQNwTJPLskre4HbHOpeBNulGGav503Ee91DbdXKGMqwHHhmAkbjcRTjisJfpjRsm-hZSxTjPzLt0nENh_j1JB72aS5xon-sEnhtddmVlL8c0OA1d8FIYXT0ZMpksIvgRnIPPD4ej5gMHmBItDpNJUjEB9XwyUZGeTZHfjt1G-aNxC7g0g&amp;__tn__=%3C%3C%2CP-R" TargetMode="External"/><Relationship Id="rId102" Type="http://schemas.openxmlformats.org/officeDocument/2006/relationships/hyperlink" Target="https://www.facebook.com/groups/430007521307071/user/100070021896294/?__cft__%5b0%5d=AZU53QeQX8Bm6zGDUMRCJF6BQFQZaei_JoN-gUtUBQNmKrhcB5yjVY_BSdsgSm6jKmYG3TqHz-PQhHreUrhcW1Y88Uf-MkQ_UkAj0o57yNKokxqT-ovS_PTbM0oXA41EnnvrQB5CZnDS_eS6LJzH_ldTipGpYNOHVRyJG2hIM3wEKoI2NTTnHhhuyMUaSQOU_ws&amp;__tn__=%3C%3C%2CP-R" TargetMode="External"/><Relationship Id="rId123" Type="http://schemas.openxmlformats.org/officeDocument/2006/relationships/hyperlink" Target="https://www.facebook.com/groups/430007521307071/user/100025910924981/?__cft__%5b0%5d=AZW4DWN88ovAamm9L1OKkDx2W9BwbGY7qsf_z9CWqgFAyd87ZAI4iVoUQcsM9FqSjpWCXaiGOiurz58VN6U1Djx1mjgSvexhEdk2rqO7KQzliQFKwAX4iOTbETYuKIfCxdWHDaLwXFf_eKnDtnfOEcvCgCPmSWJ6SWe2KrNLIRIRWoj6_ccMbcoW8PplAh9k8O8&amp;__tn__=%3C%3C%2CP-R" TargetMode="External"/><Relationship Id="rId144" Type="http://schemas.openxmlformats.org/officeDocument/2006/relationships/hyperlink" Target="https://www.facebook.com/groups/723468787807263/user/100014397578957/?__cft__%5b0%5d=AZU96fmax-Tt8S9iirEPgEA-IxAAqH-qNlSUyGJeIJ7Xoldo7hFFkZZJXdBsHfBDDXNowohdWRJyxOTN_PFGs2kZJ3kFwfyqgBn2tyFPKFe1X38FRZADD_bgDyvFLkN9dbTVK4qilCeOjNawvmw6FlwdzWcP0itWBkpAC-ewR7TBU3SDEUA8imdXbnziSCY_vlQ&amp;__tn__=R%5d-R" TargetMode="External"/><Relationship Id="rId90" Type="http://schemas.openxmlformats.org/officeDocument/2006/relationships/hyperlink" Target="https://www.facebook.com/groups/532526597776665/user/100085369717065/?__cft__%5b0%5d=AZX6luW3KwLr-slLwff_OR29x9M0zZj0wEYFHdjUWLF_kZHGHn3Y9QbUE6bFrCl2Z1F8xhw3tAVrrkx65wQVxQLFSYQK_Z1yFy0S9ML5UhFZt_SR8fs__4R1DP7Sgjl1OUCgExi8vpVQmoM6b3E81TDurkh0rPY-7H1OpRv_2dmgSwaDx5CsMC9CwlQTqHxqsis&amp;__tn__=%3C%3C%2CP-R" TargetMode="External"/><Relationship Id="rId165" Type="http://schemas.openxmlformats.org/officeDocument/2006/relationships/hyperlink" Target="https://www.facebook.com/groups/723468787807263/user/100003745486895/?__cft__%5b0%5d=AZUxWvYQJYpC_ME1bkfCr-laCcu-oR57yHSe1zUwcfAkhvdfDF8Hjw69QDYgtQ_CTVcpAHmTi0FBzKMuYjMa0biFdTD8HW7Ez7jHvyhWAyqERauuAuolV1xgduYOjuL_PGstHfa30d7KW7QqWLeH9MVqJcbY7QWt91pHp6Z0Nv4Zvq6ZvIRTN-SbpkD_jI_Kgoc&amp;__tn__=R%5d-R" TargetMode="External"/><Relationship Id="rId186" Type="http://schemas.openxmlformats.org/officeDocument/2006/relationships/hyperlink" Target="https://www.facebook.com/groups/723468787807263/user/100036796912253/?__cft__%5b0%5d=AZUxWvYQJYpC_ME1bkfCr-laCcu-oR57yHSe1zUwcfAkhvdfDF8Hjw69QDYgtQ_CTVcpAHmTi0FBzKMuYjMa0biFdTD8HW7Ez7jHvyhWAyqERauuAuolV1xgduYOjuL_PGstHfa30d7KW7QqWLeH9MVqJcbY7QWt91pHp6Z0Nv4Zvq6ZvIRTN-SbpkD_jI_Kgoc&amp;__tn__=R%5d-R" TargetMode="External"/><Relationship Id="rId211" Type="http://schemas.openxmlformats.org/officeDocument/2006/relationships/hyperlink" Target="https://www.facebook.com/groups/654243495137586/user/100001336102696/?__cft__%5b0%5d=AZWhs-unhWjhZQut_UHchgEnA8rZ6-Y8MS0eexs9DpjNtCXMD8OTAUMeac2btHrRqjROr90ILR9q1TWFoLmWrtffoD6EbgB6ezdr8n6JT-jL4Qedd2gP6HztXcicl3O6cVVmJjjj3qHYFGGRWcQdSmwfsPA3cq4G_4LypC-q5KOK0DwssJZ6HPr3hx4RdZodGYA&amp;__tn__=R%5d-R" TargetMode="External"/><Relationship Id="rId232" Type="http://schemas.openxmlformats.org/officeDocument/2006/relationships/hyperlink" Target="https://www.facebook.com/groups/1094158943958266/user/100039445039384/?__cft__%5b0%5d=AZVmuugyR1WtB8Bk7jMFe5vh2EdftkRbHiu7JtSIr1D25lotMwFj_eVgMqKcOzYuR3pus6RndFwv5xx_M2rndPDRXMthX1cDx3v1PwPzj6Oh8FC3R8ceB8DtuoFkm2sdnz0FVvQABATEgdJhyl4AVFHnpujz98sOkVepfT1zvY4Fc1fGUGl_EhpAbajwBL6Qk3rawx7FpFh6dFCQaBmW-ieM&amp;__tn__=%3C%3C%2CP-R" TargetMode="External"/><Relationship Id="rId27" Type="http://schemas.openxmlformats.org/officeDocument/2006/relationships/hyperlink" Target="https://www.facebook.com/stories/1346895805409083/UzpfSVNDOjE4MzIxMDkxNDA0Njk5MDU=/?view_single=true&amp;__cft__%5b0%5d=AZXYKqy8SOIm5PV-NWaacOnDsAvQPCjZYFWICauYKrMP9h8Y8XMu6mZim6_hr6GMiUsDEuX3IDKWJFcRoRQP5iNyys9vyPCKtqzWcpdSZCPbYh-0FCTKGPm3evLX-MOggBRLiV-iRG-X5KClV37TX8SA2ZNbZ8N_pxTZptuubTQ7zxh70XOhRrmZM0fIchz0Xww8v3DIJOmaaZx4D4TI5NE7&amp;__tn__=%3C%3C%2CP-R" TargetMode="External"/><Relationship Id="rId48" Type="http://schemas.openxmlformats.org/officeDocument/2006/relationships/hyperlink" Target="https://www.facebook.com/groups/1510428352614567/user/100028195102503/?__cft__%5b0%5d=AZWewLEtu3R_IqjSC9GoeUBE78sDnE641qAbWeE0zei4vq1FHTGaaOP_vqPPPpppitxDhBUzoBV4BjOGeD9LS4upL8aLUn1a9hSrHt8HPl2huOJbMZxwl-FpvdcpDW0rEwMQ9rKG6pgGG0Codp3SHymVXlbXAhse1nXtu-C0AYS7adzs0TytQnqhyeo6NO1nwRQ&amp;__tn__=%3C%3C%2CP-R" TargetMode="External"/><Relationship Id="rId69" Type="http://schemas.openxmlformats.org/officeDocument/2006/relationships/hyperlink" Target="https://www.facebook.com/groups/493773125066387/user/100074885722436/?__cft__%5b0%5d=AZUBk9z6iU_BpB1muU74_G-oakeE8ldFwdyiFIHWtJIdgy3XWU86bTb0li4KP0LxdzPCXKWuPj3XhFqYmmQyu5EE8MgMlZYXQmu8BwpBAqTyy4uxe5ShS_ZuzvPW2uBcoBIPQrKuDb0LeONlkA1v7fAKvlI8tBjHmJLf-gzMbWEj7TbVNMGTecg9ACIpDiNLrfk&amp;__tn__=%3C%3C%2CP-R" TargetMode="External"/><Relationship Id="rId113" Type="http://schemas.openxmlformats.org/officeDocument/2006/relationships/hyperlink" Target="https://www.facebook.com/groups/430007521307071/user/100082799408430/?__cft__%5b0%5d=AZXrcfmMvdgEkOnXnuiM7gKON7-VWD9vDjhrq9OuYh9FEMsfwssydGqCcL21VjXdWAPnr6P2MNQXIIDnrj05x_DO0CJ5BHBFxEMtrpbHT26HeXNo71uT43mVUX_qHOVgMY-ut5J7WeJ7mrQhPJcLWivORIBBL7oTKGhpa1pXT10AQH0eCT-s0HCC98Hdc0rCnJg&amp;__tn__=%3C%3C%2CP-R" TargetMode="External"/><Relationship Id="rId134" Type="http://schemas.openxmlformats.org/officeDocument/2006/relationships/hyperlink" Target="https://www.facebook.com/groups/430007521307071/user/100005527757095/?__cft__%5b0%5d=AZWdOCizkn_nj27rtE13t6iHBUGJBS5DPWOyQgs7YTzvgMww0oJ7l7xogED_Sq_XR0XHtQ6eNjSJ_CQ-xMjtddRd3iDiK51E0UJ8LUWO1C05cGBbZQvl5KXVE2HdF-l6ieaEo4YWvQK7Zy0Qnoz7ZomOgNkjnWd79T9ydTTYJEcdoyArtgOgUjI8T1t4XOsya7k&amp;__tn__=%3C%3C%2CP-R" TargetMode="External"/><Relationship Id="rId80" Type="http://schemas.openxmlformats.org/officeDocument/2006/relationships/hyperlink" Target="https://www.facebook.com/groups/1684435498375801/user/100065089522911/?__cft__%5b0%5d=AZUbCtJFKCv2wApscGcjwkvaprTAE9PRPAx9C9UXFnf_zR0-oN3HnHN9q5EXAAi7jO3jeAfx39hAZ4P11ABIvYchj4b6DxRKWbJSuXHP4BJsnMt9DT49Fidge5fnaTMoEK7ZHj6xbK1LCy5HINCvSJFE7Yd9ekw-rviCpzp2De-JtnX_9AGQT2mU5D7d_SUN3-g&amp;__tn__=%3C%3C%2CP-R" TargetMode="External"/><Relationship Id="rId155" Type="http://schemas.openxmlformats.org/officeDocument/2006/relationships/hyperlink" Target="https://www.facebook.com/groups/723468787807263/user/100007321214823/?__cft__%5b0%5d=AZUxWvYQJYpC_ME1bkfCr-laCcu-oR57yHSe1zUwcfAkhvdfDF8Hjw69QDYgtQ_CTVcpAHmTi0FBzKMuYjMa0biFdTD8HW7Ez7jHvyhWAyqERauuAuolV1xgduYOjuL_PGstHfa30d7KW7QqWLeH9MVqJcbY7QWt91pHp6Z0Nv4Zvq6ZvIRTN-SbpkD_jI_Kgoc&amp;__tn__=R%5d-R" TargetMode="External"/><Relationship Id="rId176" Type="http://schemas.openxmlformats.org/officeDocument/2006/relationships/hyperlink" Target="https://www.facebook.com/groups/723468787807263/user/100005644060829/?__cft__%5b0%5d=AZUxWvYQJYpC_ME1bkfCr-laCcu-oR57yHSe1zUwcfAkhvdfDF8Hjw69QDYgtQ_CTVcpAHmTi0FBzKMuYjMa0biFdTD8HW7Ez7jHvyhWAyqERauuAuolV1xgduYOjuL_PGstHfa30d7KW7QqWLeH9MVqJcbY7QWt91pHp6Z0Nv4Zvq6ZvIRTN-SbpkD_jI_Kgoc&amp;__tn__=R%5d-R" TargetMode="External"/><Relationship Id="rId197" Type="http://schemas.openxmlformats.org/officeDocument/2006/relationships/hyperlink" Target="https://www.facebook.com/groups/723468787807263/user/100007817776606/?__cft__%5b0%5d=AZU8ZZJmhCZA1jrHYA1y1dhJzmFPPilavUZyJLvsMEIftEKykEPyLhGuSxOiMm7zPcaXX8ijhDuXT79HIK80TLYy5l4MNmy_TqR2I7eqnGcO7lzyjDgRwwGtP5FwcQzz7j9SrNe3udRzg0GaKBNIGJLAw4UfdMqbpvdWeaQuxTtgxrVLO3eW9RNxWGtNyQCDUGk&amp;__tn__=R%5d-R" TargetMode="External"/><Relationship Id="rId201" Type="http://schemas.openxmlformats.org/officeDocument/2006/relationships/hyperlink" Target="https://www.facebook.com/groups/723468787807263/user/100011243808760/?__cft__%5b0%5d=AZU8ZZJmhCZA1jrHYA1y1dhJzmFPPilavUZyJLvsMEIftEKykEPyLhGuSxOiMm7zPcaXX8ijhDuXT79HIK80TLYy5l4MNmy_TqR2I7eqnGcO7lzyjDgRwwGtP5FwcQzz7j9SrNe3udRzg0GaKBNIGJLAw4UfdMqbpvdWeaQuxTtgxrVLO3eW9RNxWGtNyQCDUGk&amp;__tn__=R%5d-R" TargetMode="External"/><Relationship Id="rId222" Type="http://schemas.openxmlformats.org/officeDocument/2006/relationships/hyperlink" Target="https://www.facebook.com/groups/2344905949137984/user/100011440539020/?__cft__%5b0%5d=AZWmtWj2GKUZ3Bjc85li9WS95mzY7lWq45JaJsQVwA6Yap-iXEJNVg1EFPlkkGnQxLd4UiEo20M_krkCOlJj0zFMXU-o92MzM0j8N0_MKolsurlAubm4UaSUHUn9ZgvK7OwcFSrMyNJSHLvzWOSuHhR_VmhdDjQtdL_6SrFXlDQcyAmnToIbdAdLTbaMh7gjYxQ&amp;__tn__=%3C%3C%2CP-R" TargetMode="External"/><Relationship Id="rId17" Type="http://schemas.openxmlformats.org/officeDocument/2006/relationships/hyperlink" Target="https://www.facebook.com/groups/763029654157804/user/100016691893761/?__cft__%5b0%5d=AZWdcR3PUzrUrWp9QeMRGZEL_pnLLKuLKh5Wv9SKRiS5UrGcYUp_If7ioIeoNfQPV1tFFXNMWIA0VKyAHvBwNFsfA6oz6KOxJx1co1glqxQqbtdsrkwxn0BFZQxaWEfcKYWcT5_2mof2G_dbJuAMu3lQ8EoNHHJ1U7a1gn3Eo6JLYcJ8flzV9LeNRmHE7oQeV1E&amp;__tn__=%3C%3C%2CP-R" TargetMode="External"/><Relationship Id="rId38" Type="http://schemas.openxmlformats.org/officeDocument/2006/relationships/hyperlink" Target="https://www.facebook.com/groups/1510428352614567/user/100042762922670/?__cft__%5b0%5d=AZWmpyT6fwlaA4wQX6jJyl7p-_VKWaks16dRsDmuzyCE1hpNxIIGT7DFQ9_ZF58jlLlXcz7HfrZH8N2_zgYo0xGqvyMhRS_0X-8-MUQVLCnKiRImOV-_jTr2eUg_WkldkonYjs5XIky3eZ9peqpE_v3ZqpohdymYsBclqARXpcZQ2VnQKInfad_8Rnz3DnpsU90&amp;__tn__=%3C%3C%2CP-R" TargetMode="External"/><Relationship Id="rId59" Type="http://schemas.openxmlformats.org/officeDocument/2006/relationships/hyperlink" Target="https://www.facebook.com/groups/1510428352614567/user/100010963269169/?__cft__%5b0%5d=AZX7d1Y34XLONVx2yBIDfMHk5KopzmMehUG2c-2A5tuF-LeoZANZd5Ra1HH-Ovc2IGi8cc0p4NjC4VxrGQtclzPas1K7rk4Ie939lqVz62y2iw9OBzN7Y-mgr5Yse4VjDu8FbtLVsgdO_zpAcff2c9s0wQ9nehx3BbXy4NM4A8JffC3HdBr-x7DvpJHMU0K4Njk&amp;__tn__=%3C%3C%2CP-R" TargetMode="External"/><Relationship Id="rId103" Type="http://schemas.openxmlformats.org/officeDocument/2006/relationships/hyperlink" Target="https://www.facebook.com/groups/430007521307071/user/100065301042912/?__cft__%5b0%5d=AZVDwnoGAfLOW6xtcwmImutQbP6YHiqhJcNA-hE1k8efLO2ihdLUxe3JI4hiLrTCwV_cdzwc3tLkcCP8zSyyWCrpnswQCF9L5J-wBR4apfB8vBizDBlGf5nNhhGYsG7tPIHZV2bK2S9RPJfNqJ4qudqyKI-Msje01kmsyH1fd3IC1dkQm3hxDoLdJSN7q5pgqfY&amp;__tn__=R%5d-R" TargetMode="External"/><Relationship Id="rId124" Type="http://schemas.openxmlformats.org/officeDocument/2006/relationships/hyperlink" Target="https://www.facebook.com/groups/430007521307071/user/100065191926935/?__cft__%5b0%5d=AZVN8cpXkh76V3fxBaIBIRgPKKcTFxNucCWpDcLKN3fyJWb95mqb0AVdT0GTyuguo8HCouHVJDjitE1-k7PQkaAR5qYycwlk_QfPz7WXtJrkn1Ex5FipKkbQK340HhrfdKafNJdkVfjOy3JpR0BA6t42aKswHTeshCXYbMH8qXZTYcs46uP0HUbTISmWHOZmDGYMwfdFqa-iweEN-A0lb7_2&amp;__tn__=%3C%3C%2CP-R" TargetMode="External"/><Relationship Id="rId70" Type="http://schemas.openxmlformats.org/officeDocument/2006/relationships/hyperlink" Target="https://www.facebook.com/groups/493773125066387/user/100010240353786/?__cft__%5b0%5d=AZVEbaaPeH_ZMmw7Gu7NeSbgNnMDjdspDN_3mpmHdOcA-neeCfwBMAwNbj4y_zPXWDmz--VAFQjQVxeywZbJgVXqIXjsxBqroyIDfZuOXepdkb8323DDh-Drf6aVlrdWJBlWtD31R4PdWdE7L1Ju3zw6EAAIG2grUvzOBe5JAsWaBB-VZjoMTVUbkENTECd49Y0&amp;__tn__=%3C%3C%2CP-R" TargetMode="External"/><Relationship Id="rId91" Type="http://schemas.openxmlformats.org/officeDocument/2006/relationships/hyperlink" Target="https://www.facebook.com/stories/1549781178440586/UzpfSVNDOjM5OTgzOTY4NTQ2NDY1MQ==/?view_single=true&amp;__cft__%5b0%5d=AZU0Q-zBQ4Axsalevc2d5TLXcjjfkGUytKTK3c0rIP7qWYolDzT1Fn7TZ3uhtebyJ05ta1GCABdxIw_Fjb9AdMMIgC6D-7DpIHKOe5vD-6SEFN895NAqFv3i9syA165DPe91wmFo9ET1P04s4VLnjoMXiFTNYC6KIoIPO-_XcZTx2iEB4_5nK6Lc_OyBxRAHy2s&amp;__tn__=%3C%3C%2CP-R" TargetMode="External"/><Relationship Id="rId145" Type="http://schemas.openxmlformats.org/officeDocument/2006/relationships/hyperlink" Target="https://www.facebook.com/groups/723468787807263/user/100030117214864/?__cft__%5b0%5d=AZU96fmax-Tt8S9iirEPgEA-IxAAqH-qNlSUyGJeIJ7Xoldo7hFFkZZJXdBsHfBDDXNowohdWRJyxOTN_PFGs2kZJ3kFwfyqgBn2tyFPKFe1X38FRZADD_bgDyvFLkN9dbTVK4qilCeOjNawvmw6FlwdzWcP0itWBkpAC-ewR7TBU3SDEUA8imdXbnziSCY_vlQ&amp;__tn__=R%5d-R" TargetMode="External"/><Relationship Id="rId166" Type="http://schemas.openxmlformats.org/officeDocument/2006/relationships/hyperlink" Target="https://www.facebook.com/groups/723468787807263/user/100031985975983/?__cft__%5b0%5d=AZUxWvYQJYpC_ME1bkfCr-laCcu-oR57yHSe1zUwcfAkhvdfDF8Hjw69QDYgtQ_CTVcpAHmTi0FBzKMuYjMa0biFdTD8HW7Ez7jHvyhWAyqERauuAuolV1xgduYOjuL_PGstHfa30d7KW7QqWLeH9MVqJcbY7QWt91pHp6Z0Nv4Zvq6ZvIRTN-SbpkD_jI_Kgoc&amp;__tn__=R%5d-R" TargetMode="External"/><Relationship Id="rId187" Type="http://schemas.openxmlformats.org/officeDocument/2006/relationships/hyperlink" Target="https://www.facebook.com/groups/723468787807263/user/100066506702159/?__cft__%5b0%5d=AZUxWvYQJYpC_ME1bkfCr-laCcu-oR57yHSe1zUwcfAkhvdfDF8Hjw69QDYgtQ_CTVcpAHmTi0FBzKMuYjMa0biFdTD8HW7Ez7jHvyhWAyqERauuAuolV1xgduYOjuL_PGstHfa30d7KW7QqWLeH9MVqJcbY7QWt91pHp6Z0Nv4Zvq6ZvIRTN-SbpkD_jI_Kgoc&amp;__tn__=R%5d-R" TargetMode="External"/><Relationship Id="rId1" Type="http://schemas.openxmlformats.org/officeDocument/2006/relationships/hyperlink" Target="https://www.facebook.com/groups/280009709202088/user/100028707210252/?__cft__%5b0%5d=AZUdtpKIomGAcP3YK1nePG6C5_4wfTmkt088XKtocTJjOyFLtTsvBjjPZYylQhEORsgp2SM87bZpFML-LSwB0zKputlB7rLPgrJLQM1CVwLYqZi9fgVpLsBhbaHzm5HxSJwfHJNq2JRNF9QVPDS-DGwLrA52RRX6VFmiGEv9Q2111RbJy33AQJWhkfX0qsFi4f4&amp;__tn__=%3C%3C%2CP-R" TargetMode="External"/><Relationship Id="rId212" Type="http://schemas.openxmlformats.org/officeDocument/2006/relationships/hyperlink" Target="https://www.facebook.com/groups/654243495137586/user/100004091948917/?__cft__%5b0%5d=AZXFRMs9MYPrSGeLOKvHjVaYi-DWg0YSUsgwKwx4lDrcI_83so5cI0QA4bgFNr6c-_pWIqtvPfEOwEP-BG3UJG40xMajjo_XkXJWynM9C3-mc2S1GXiivR4Zb1xnbNxHrTdgqECA2FEjwQChLZCtUnlvTACdQZatsH8_haH6W0rkN3MQEd8xduC10Jg-W9GJbq0&amp;__tn__=R%5d-R" TargetMode="External"/><Relationship Id="rId233" Type="http://schemas.openxmlformats.org/officeDocument/2006/relationships/hyperlink" Target="https://www.facebook.com/groups/1094158943958266/user/100022713821956/?__cft__%5b0%5d=AZX2I5IDSfM5G9MpAXHn_3KGhYYIbTn184hFvwlTInxJDGKFbn2OXl1DKzz3pBfRt9_H461Us7DEh86BLdLTarHm1yuEIW7KTEFG0HrlYb_YqCDAXuPNm2vKKuf8YQlYcVBQh6eYxSILsYkKPPaTzgIWAn5jmthfeq4g-UZpKsjj5jIqZDyaA-XIaN8ZufLkKQA8ynyDIhgCYUax5eu_g8ro&amp;__tn__=%3C%3C%2CP-R" TargetMode="External"/><Relationship Id="rId28" Type="http://schemas.openxmlformats.org/officeDocument/2006/relationships/hyperlink" Target="https://www.facebook.com/groups/815546998488466/user/487881211545757/?__cft__%5b0%5d=AZWKXrLHmlUPy_PZOytxEFURg8rVkY8-DX-ienQQoKFTxs1BK_eyGnUBsv368H3DHLHdReFMNh1g9vKOVQWqqEWd3QW52M_4kNAsNtxNkpDzezJlykcRM8DoIlFUY8fr7SCd4G1FTCq45N7Idlo69-NTeaD3ud2fp4F3SeCttCmqKWbVvLmMNPiuqQeizfB37JDRWb3AeBYfTiTiElzDmhEM&amp;__tn__=%3C%3C%2CP-R" TargetMode="External"/><Relationship Id="rId49" Type="http://schemas.openxmlformats.org/officeDocument/2006/relationships/hyperlink" Target="https://www.facebook.com/groups/1510428352614567/user/100056572218071/?__cft__%5b0%5d=AZVIyx3tE104yCBfXiJ_1qBqUEB5h58tyK5WS6S43IwEYVIU2OWXmUtRaJx6uvhfx4D2wM4y9iUF3dRrEvgvIUbTLuR6wWATUUO4OBPfcmEf3LhQN7pBhdgrhwfwXntUGUvxjWWRX0-opp7Uza4v82B5xUFYvnIWMJrG8ZOrfwD1jD8BbYIGenIH3KcOQBBYVpo&amp;__tn__=%3C%3C%2CP-R" TargetMode="External"/><Relationship Id="rId114" Type="http://schemas.openxmlformats.org/officeDocument/2006/relationships/hyperlink" Target="https://www.facebook.com/groups/430007521307071/user/100035290913468/?__cft__%5b0%5d=AZWZr0kaQUZ5JjQsbVQCFSmfgMfvbBbT1ZJkk4-ifbedsYbxUTis_WJsxV2Mx-_SnRYqB3wd9JLJoesSJK-5Rl99dtfklfoMez2IcXK5d_NIZZ8qNC_5dkx9oglHa93huMwECy-DT3Fe88ljzqDbaTH5iDdP56XSYAuvqdS74Ps1sCSeB_2IaYwhFN9rYU1dOf8&amp;__tn__=R%5d-R" TargetMode="External"/><Relationship Id="rId60" Type="http://schemas.openxmlformats.org/officeDocument/2006/relationships/hyperlink" Target="https://www.facebook.com/groups/1510428352614567/user/100042654675272/?__cft__%5b0%5d=AZWQoXJ_KfFMf4LU2t4sFvvWTp_y3OqlBd7bbxaFWVvOqi_xQ4fYMu22rKqIp0kPfXK8-0vKJVtZoZ5Z6LQ06N1yd94Y0YditdLfXNrBq_TxFompcazEirw0FDombrMUIXfJPMH7of861udZo7-YD88zzWILnJ6FRCTm1rLLBqsbuG0fU0rclApPw4dPW-Ud5wY&amp;__tn__=%3C%3C%2CP-R" TargetMode="External"/><Relationship Id="rId81" Type="http://schemas.openxmlformats.org/officeDocument/2006/relationships/hyperlink" Target="https://www.facebook.com/groups/1684435498375801/user/100078217637953/?__cft__%5b0%5d=AZVKcECfeKZITYTrvTdH8NpE7XUY_kd7RIDp-DxoLXkfogjG8ClG3NwfzhpNFiphNEWTovB5drUBCwVzDdCaTxOqmsS4vc7d1WH4MGkyqQgON4sRcKhNsr0ARk1isMM8tPxZHKMOHEH1oLjZYtFEfdRinIXo_-XlF3fVgEqBCzyMmbex-CW9Mj-H66YmrV1fhVc&amp;__tn__=%3C%3C%2CP-R" TargetMode="External"/><Relationship Id="rId135" Type="http://schemas.openxmlformats.org/officeDocument/2006/relationships/hyperlink" Target="https://www.facebook.com/groups/430007521307071/user/100064150418390/?__cft__%5b0%5d=AZWa3-7oicMAP2QC5XaSKCsoAX_8icHNtCqIvfu9SIhfnKC9_KvZEHEs7vKVtGtOeTbAUxpKGDC2AbYGSf-IbyGb79K8ZmccghSEHsCcyJxOuoUk2dN0iHsiewjQYzVi9tHcpOp5HBANDFJyQ5t0QNCdBTf0Ai5U60Yjar1QdrLgat0q8ImJ0GDkpyEoEwcefVY&amp;__tn__=%3C%3C%2CP-R" TargetMode="External"/><Relationship Id="rId156" Type="http://schemas.openxmlformats.org/officeDocument/2006/relationships/hyperlink" Target="https://www.facebook.com/groups/723468787807263/user/100050627353317/?__cft__%5b0%5d=AZUxWvYQJYpC_ME1bkfCr-laCcu-oR57yHSe1zUwcfAkhvdfDF8Hjw69QDYgtQ_CTVcpAHmTi0FBzKMuYjMa0biFdTD8HW7Ez7jHvyhWAyqERauuAuolV1xgduYOjuL_PGstHfa30d7KW7QqWLeH9MVqJcbY7QWt91pHp6Z0Nv4Zvq6ZvIRTN-SbpkD_jI_Kgoc&amp;__tn__=R%5d-R" TargetMode="External"/><Relationship Id="rId177" Type="http://schemas.openxmlformats.org/officeDocument/2006/relationships/hyperlink" Target="https://www.facebook.com/groups/723468787807263/user/100001896048861/?__cft__%5b0%5d=AZUxWvYQJYpC_ME1bkfCr-laCcu-oR57yHSe1zUwcfAkhvdfDF8Hjw69QDYgtQ_CTVcpAHmTi0FBzKMuYjMa0biFdTD8HW7Ez7jHvyhWAyqERauuAuolV1xgduYOjuL_PGstHfa30d7KW7QqWLeH9MVqJcbY7QWt91pHp6Z0Nv4Zvq6ZvIRTN-SbpkD_jI_Kgoc&amp;__tn__=R%5d-R" TargetMode="External"/><Relationship Id="rId198" Type="http://schemas.openxmlformats.org/officeDocument/2006/relationships/hyperlink" Target="https://www.facebook.com/groups/723468787807263/user/100003627582238/?__cft__%5b0%5d=AZU8ZZJmhCZA1jrHYA1y1dhJzmFPPilavUZyJLvsMEIftEKykEPyLhGuSxOiMm7zPcaXX8ijhDuXT79HIK80TLYy5l4MNmy_TqR2I7eqnGcO7lzyjDgRwwGtP5FwcQzz7j9SrNe3udRzg0GaKBNIGJLAw4UfdMqbpvdWeaQuxTtgxrVLO3eW9RNxWGtNyQCDUGk&amp;__tn__=R%5d-R" TargetMode="External"/><Relationship Id="rId202" Type="http://schemas.openxmlformats.org/officeDocument/2006/relationships/hyperlink" Target="https://www.facebook.com/groups/723468787807263/user/100051277643911/?__cft__%5b0%5d=AZU8ZZJmhCZA1jrHYA1y1dhJzmFPPilavUZyJLvsMEIftEKykEPyLhGuSxOiMm7zPcaXX8ijhDuXT79HIK80TLYy5l4MNmy_TqR2I7eqnGcO7lzyjDgRwwGtP5FwcQzz7j9SrNe3udRzg0GaKBNIGJLAw4UfdMqbpvdWeaQuxTtgxrVLO3eW9RNxWGtNyQCDUGk&amp;__tn__=R%5d-R" TargetMode="External"/><Relationship Id="rId223" Type="http://schemas.openxmlformats.org/officeDocument/2006/relationships/hyperlink" Target="https://www.facebook.com/groups/2344905949137984/user/100022536403201/?__cft__%5b0%5d=AZXftWWSIVoV_6b0TwYCfi77AxZVm0Wk0LzP2hJ3TA3aGGdP_XYASHg2ZoxvymmSV4pNTKvWVGYAg-E8EZk-WYP6yWu8-vmj3V70cPTWLgHVdpwapG4uBalt1QIsnezDpLf_yhiLWHBQ6bbPov-7-s-Kg73EZzyBxrFFyoHXgL8y-7oOD6Fo8LoYtI1dYW3GOJs&amp;__tn__=%3C%3C%2CP-R" TargetMode="External"/><Relationship Id="rId18" Type="http://schemas.openxmlformats.org/officeDocument/2006/relationships/hyperlink" Target="https://www.facebook.com/groups/763029654157804/user/100084590011877/?__cft__%5b0%5d=AZUnn0iVPc9u-HnWtbelbYSaxcfeCTtMRyykWLUCZJ8knTNgA-IVCX4gD464EVBKjC2V59QnupDJyEWOYoFgteBU-GfOlmVX0lgv7vH5VC-F3PWRgEpu63Skae9AhIVLah9dX1Czl6DJ6uxtY6pWuyDk4ww7ZkcS3hO-vg1LWveObZ4iqIjwXZQWoD4vWO53rHQ&amp;__tn__=%3C%3C%2CP-R" TargetMode="External"/><Relationship Id="rId39" Type="http://schemas.openxmlformats.org/officeDocument/2006/relationships/hyperlink" Target="https://www.facebook.com/groups/1510428352614567/user/100029257141668/?__cft__%5b0%5d=AZVU-3osxbcj-ArnnTEFy8jSeAcXgHYy-r-vPQJ-7Gn34EynjA0n11_F6vF1far7rodHQLHMkeIzNljhTu-fy25hj8vnWuqrTyw-1i4KSWOjzc8WsKVZFHiJ5Gg3rpDVl4Ws74SPehsf2JL2xD1apdo4xiR-FJZ0FLRZbw9yGJoQVFOMYdHead0nNfz2KewMP8Q&amp;__tn__=%3C%3C%2CP-R" TargetMode="External"/><Relationship Id="rId50" Type="http://schemas.openxmlformats.org/officeDocument/2006/relationships/hyperlink" Target="https://www.facebook.com/groups/1510428352614567/user/100075314833994/?__cft__%5b0%5d=AZVDfI0lqxsAodyuLSBr0ZMlcWIIvmoTO2zcZLQBYGNeN1UByNVM1RHflg46F6zODf1OVxA-7fihW8ogCjltKhQwMYtxf7Q1ZESDod6d7xl9ut-dfbWMZ8u3dCS6Lcw67PD7ilyKWHaTcsZZWaoUJtO9LFDNZEnjfnxOWGQsXx4GYGFHkeCT4x1hB7223wRiuqA&amp;__tn__=%3C%3C%2CP-R" TargetMode="External"/><Relationship Id="rId104" Type="http://schemas.openxmlformats.org/officeDocument/2006/relationships/hyperlink" Target="https://www.facebook.com/groups/430007521307071/user/100013121803062/?__cft__%5b0%5d=AZVDwnoGAfLOW6xtcwmImutQbP6YHiqhJcNA-hE1k8efLO2ihdLUxe3JI4hiLrTCwV_cdzwc3tLkcCP8zSyyWCrpnswQCF9L5J-wBR4apfB8vBizDBlGf5nNhhGYsG7tPIHZV2bK2S9RPJfNqJ4qudqyKI-Msje01kmsyH1fd3IC1dkQm3hxDoLdJSN7q5pgqfY&amp;__tn__=R%5d-R" TargetMode="External"/><Relationship Id="rId125" Type="http://schemas.openxmlformats.org/officeDocument/2006/relationships/hyperlink" Target="https://www.facebook.com/groups/430007521307071/user/100063673713831/?__cft__%5b0%5d=AZXCMhO3UvmxVnTgXPkQBlmusHU55ph1YbpOAo6JGl6YSP4RtEe25epx_V79ZQC9Do7_picGk46Jx3t0DqYB5OebLTbZ_qOBWOMcf7JKvA67xkd9ZsaKzaYiiWMDc4CuCJYs4RoGAOg9F2qc9spMdCqREjgWxed4dzg3ksIQyhPMaLhc2MCeOY3UxQ1_TwMrCNtTuTpcMO9Unmh0YyhBmyRz&amp;__tn__=-%5dC%2CP-y-R" TargetMode="External"/><Relationship Id="rId146" Type="http://schemas.openxmlformats.org/officeDocument/2006/relationships/hyperlink" Target="https://www.facebook.com/groups/723468787807263/user/100078885453709/?__cft__%5b0%5d=AZU96fmax-Tt8S9iirEPgEA-IxAAqH-qNlSUyGJeIJ7Xoldo7hFFkZZJXdBsHfBDDXNowohdWRJyxOTN_PFGs2kZJ3kFwfyqgBn2tyFPKFe1X38FRZADD_bgDyvFLkN9dbTVK4qilCeOjNawvmw6FlwdzWcP0itWBkpAC-ewR7TBU3SDEUA8imdXbnziSCY_vlQ&amp;__tn__=R%5d-R" TargetMode="External"/><Relationship Id="rId167" Type="http://schemas.openxmlformats.org/officeDocument/2006/relationships/hyperlink" Target="https://www.facebook.com/groups/723468787807263/user/100004882080700/?__cft__%5b0%5d=AZUxWvYQJYpC_ME1bkfCr-laCcu-oR57yHSe1zUwcfAkhvdfDF8Hjw69QDYgtQ_CTVcpAHmTi0FBzKMuYjMa0biFdTD8HW7Ez7jHvyhWAyqERauuAuolV1xgduYOjuL_PGstHfa30d7KW7QqWLeH9MVqJcbY7QWt91pHp6Z0Nv4Zvq6ZvIRTN-SbpkD_jI_Kgoc&amp;__tn__=R%5d-R" TargetMode="External"/><Relationship Id="rId188" Type="http://schemas.openxmlformats.org/officeDocument/2006/relationships/hyperlink" Target="https://www.facebook.com/groups/723468787807263/user/100042329523213/?__cft__%5b0%5d=AZUxWvYQJYpC_ME1bkfCr-laCcu-oR57yHSe1zUwcfAkhvdfDF8Hjw69QDYgtQ_CTVcpAHmTi0FBzKMuYjMa0biFdTD8HW7Ez7jHvyhWAyqERauuAuolV1xgduYOjuL_PGstHfa30d7KW7QqWLeH9MVqJcbY7QWt91pHp6Z0Nv4Zvq6ZvIRTN-SbpkD_jI_Kgoc&amp;__tn__=R%5d-R" TargetMode="External"/><Relationship Id="rId71" Type="http://schemas.openxmlformats.org/officeDocument/2006/relationships/hyperlink" Target="https://www.facebook.com/groups/493773125066387/user/100015765246507/?__cft__%5b0%5d=AZX-G7HRTyP4qCpgsiDpJEKcN-_2UBpyt4gzcQ8tPRlpuew1GbUUPI4P8feCx0F6hyPcmO4t8Ns-vKkLjpZ-nIb857211ufMnZRq1k1qCjyZvhDdw2PCELpGa69fRu3yUkFgmPjAXj3DHXymRP3bs4WDQinz1JlPfHIbt_NXQI5e2CNwe84xRS4g20snRxjwFbM&amp;__tn__=%3C%3C%2CP-R" TargetMode="External"/><Relationship Id="rId92" Type="http://schemas.openxmlformats.org/officeDocument/2006/relationships/hyperlink" Target="https://www.facebook.com/stories/2125458784376058/UzpfSVNDOjEyNjQ1MjU1NTA5NjU4Mzc=/?view_single=true&amp;__cft__%5b0%5d=AZXvBzUV0uxCqskWFVa9L7rfa64q1pv_qrhCz7qbhZpgJMyB0R_Ky6VKEhylJykST1PwpZgAlgCvlnrsdg5EJVriIBD4dY0T4JYKCp9J6l3bzrtTB7MZ1URg6J6OJcLMGt6YL7XfDUnMkApP_Arbz7XHUyKCQ6uXBp-Z-I6kmBb-_ql5kHDm-eNyvaPQG6RmlQw&amp;__tn__=%3C%3C%2CP-R" TargetMode="External"/><Relationship Id="rId213" Type="http://schemas.openxmlformats.org/officeDocument/2006/relationships/hyperlink" Target="https://www.facebook.com/groups/654243495137586/user/100009107238430/?__cft__%5b0%5d=AZVoaJ4FK3zXr-6_ioAl_aLZLakf9WQz04H7t7GYdP_dQh1SwN0nuKlicOCGO8IuvbIkOFOxltG75S6c4nGSmZqTI7YJMw6fG6XDZLN3GafnH1jF1EEHCRAIVDS_Ol5rjqZ1OpWCkbXtzTajf0E-TmZtqHWaCRQD9blUStBrSI5yFT_YtIf7r2ioKbOq_FXl59s&amp;__tn__=R%5d-R" TargetMode="External"/><Relationship Id="rId234" Type="http://schemas.openxmlformats.org/officeDocument/2006/relationships/hyperlink" Target="https://www.facebook.com/groups/1094158943958266/user/100055737536538/?__cft__%5b0%5d=AZWNESVj6WVYHa5d71mPHVMyMeG2i0jbePGl6vHVFRX1u-J2HxGj6sfEYsLvUenHLXfSDq_D5Rs5kt3EsYSShMKXkx93HULYPcNMCQdivr-q8UH2jabLJaIRkKfkIcy3aI9W_Lqma3Xirnw_G5ZWgWKysC-XDvfQSehsEPBYvLBD4qsqX2fyhflVjr93DFrCr7ejua3ivmmtDXp5tm23NGrb&amp;__tn__=%3C%3C%2CP-R" TargetMode="External"/><Relationship Id="rId2" Type="http://schemas.openxmlformats.org/officeDocument/2006/relationships/hyperlink" Target="https://www.facebook.com/groups/280009709202088/user/100015520816095/?__cft__%5b0%5d=AZVUGN8YOAJ2mJzAJYpJerPKq2Ik4KGvaW4u-iz9RlmnIjVOoFM3iari2adosCY_26q4tU0rL8qyEeB2CjT0rC02-1YnqXiSP4ubJW84LL_0s1CEJ0KvSKfTNAeEoru26vYGzy7LT050jcdEE5C48wpIgQ7lOwr_7CENav3_UN6nMTZ8vr7aexYgDlO27CFeHII&amp;__tn__=%3C%3C%2CP-R" TargetMode="External"/><Relationship Id="rId29" Type="http://schemas.openxmlformats.org/officeDocument/2006/relationships/hyperlink" Target="https://www.facebook.com/groups/815546998488466/user/100034224818493/?__cft__%5b0%5d=AZXvG-gF7U1hhk3IcFtTq5DnupXvBgzCa0QpBze9rjXRlJ-ygoo-ZXh4n9anqUzVI8GUqHuHxtK0eYnLYOSWRSTnN94wlcuOAiiSASOZfxFuOWdCK-UFb9rjLg4b1puXLkwgd4zErJAvH37HV9Cug0jVmEmjo0XPgcwKqUvh73prtlCHM236v7ktoSZXBsBa6-B6KyN0ahTJDjFSo1ZgWGIk&amp;__tn__=%3C%3C%2CP-R" TargetMode="External"/><Relationship Id="rId40" Type="http://schemas.openxmlformats.org/officeDocument/2006/relationships/hyperlink" Target="https://www.facebook.com/groups/1510428352614567/user/100025914211137/?__cft__%5b0%5d=AZVqw5ag2LlgJCGOcGjl7wJoYbm1tmyEJlOvgiNqBCSW4bofV4q8qz5SWGQZzVi2_NqvhBOMfn8bSZCyOAKruHQmmFvnD7AlQ5JQypcTVGrGsPhwhR8lev7GGvC2BEPyR2FKqoQRm4fWv2ZwM4G8TN8hxXisemWMZabwdQBKzdQa0w3bG8Lxz_Hd5RaMgw85LxQ&amp;__tn__=%3C%3C%2CP-R" TargetMode="External"/><Relationship Id="rId115" Type="http://schemas.openxmlformats.org/officeDocument/2006/relationships/hyperlink" Target="https://www.facebook.com/groups/430007521307071/user/100042987047502/?__cft__%5b0%5d=AZWZr0kaQUZ5JjQsbVQCFSmfgMfvbBbT1ZJkk4-ifbedsYbxUTis_WJsxV2Mx-_SnRYqB3wd9JLJoesSJK-5Rl99dtfklfoMez2IcXK5d_NIZZ8qNC_5dkx9oglHa93huMwECy-DT3Fe88ljzqDbaTH5iDdP56XSYAuvqdS74Ps1sCSeB_2IaYwhFN9rYU1dOf8&amp;__tn__=R%5d-R" TargetMode="External"/><Relationship Id="rId136" Type="http://schemas.openxmlformats.org/officeDocument/2006/relationships/hyperlink" Target="https://www.facebook.com/groups/430007521307071/user/100004057841409/?__cft__%5b0%5d=AZURZ8RsDQ7ashcNyb_DZpWb_DGBKPSiTaWZN19s4CRYPTwvEZ3J-VOzLUXyXZjyZFRwf3mD1hhyVGgAyeWWeiwnWUwz0_ODkNfR2dDRaMgan6FccXZOy_o0DlwvlK6OC4C_daNUzynffDNmzhnDcBgYbKoQQiZj2g-k6JCs5p_0rVoGHfHvEPxjCupwPPaDAE4&amp;__tn__=%3C%3C%2CP-R" TargetMode="External"/><Relationship Id="rId157" Type="http://schemas.openxmlformats.org/officeDocument/2006/relationships/hyperlink" Target="https://www.facebook.com/groups/723468787807263/user/100009460943048/?__cft__%5b0%5d=AZUxWvYQJYpC_ME1bkfCr-laCcu-oR57yHSe1zUwcfAkhvdfDF8Hjw69QDYgtQ_CTVcpAHmTi0FBzKMuYjMa0biFdTD8HW7Ez7jHvyhWAyqERauuAuolV1xgduYOjuL_PGstHfa30d7KW7QqWLeH9MVqJcbY7QWt91pHp6Z0Nv4Zvq6ZvIRTN-SbpkD_jI_Kgoc&amp;__tn__=R%5d-R" TargetMode="External"/><Relationship Id="rId178" Type="http://schemas.openxmlformats.org/officeDocument/2006/relationships/hyperlink" Target="https://www.facebook.com/groups/723468787807263/user/100005106188793/?__cft__%5b0%5d=AZUxWvYQJYpC_ME1bkfCr-laCcu-oR57yHSe1zUwcfAkhvdfDF8Hjw69QDYgtQ_CTVcpAHmTi0FBzKMuYjMa0biFdTD8HW7Ez7jHvyhWAyqERauuAuolV1xgduYOjuL_PGstHfa30d7KW7QqWLeH9MVqJcbY7QWt91pHp6Z0Nv4Zvq6ZvIRTN-SbpkD_jI_Kgoc&amp;__tn__=R%5d-R" TargetMode="External"/><Relationship Id="rId61" Type="http://schemas.openxmlformats.org/officeDocument/2006/relationships/hyperlink" Target="https://www.facebook.com/groups/589145871694380/user/100077554176990/?__cft__%5b0%5d=AZX-g_o7adLZXtWme65Ti8Dzk0uamyDG7QE_0TRrI_NYu99kdM8hc6aOtkl6ZG5SnJQKAhi7k8jjqAvALDoI5cl8SYu9oqN5mBctGqEZ5rQlkGFVeydnHiGNYCEpdcc6PSI-xyIO9eM_7MmM42T4sm8Te5u_3UTkLSuFnAGMl4V1mmHPlfXi1hBlM5DLjDrZm7k&amp;__tn__=R%5d-R" TargetMode="External"/><Relationship Id="rId82" Type="http://schemas.openxmlformats.org/officeDocument/2006/relationships/hyperlink" Target="https://www.facebook.com/groups/1684435498375801/user/100004920727925/?__cft__%5b0%5d=AZXApLKIo3NTzlB93BP-XAE2MxFY735s2Np85mz6dnBPc82lVW7IxfoF0QfVwRU1kP5TZleqN-s-5m2SEL1TtaZlwBzbjMpN61iuDU6nnQUvogSNwWMitZ9LPdWfI0k_MoBYjaP9nFNnKgzaWZTDw1eN3pHowc5ceTgbCvsw1PNJjHuMgxZJwoJWAQDOpNKuHk0&amp;__tn__=%3C%3C%2CP-R" TargetMode="External"/><Relationship Id="rId199" Type="http://schemas.openxmlformats.org/officeDocument/2006/relationships/hyperlink" Target="https://www.facebook.com/groups/723468787807263/user/100005751437596/?__cft__%5b0%5d=AZU8ZZJmhCZA1jrHYA1y1dhJzmFPPilavUZyJLvsMEIftEKykEPyLhGuSxOiMm7zPcaXX8ijhDuXT79HIK80TLYy5l4MNmy_TqR2I7eqnGcO7lzyjDgRwwGtP5FwcQzz7j9SrNe3udRzg0GaKBNIGJLAw4UfdMqbpvdWeaQuxTtgxrVLO3eW9RNxWGtNyQCDUGk&amp;__tn__=R%5d-R" TargetMode="External"/><Relationship Id="rId203" Type="http://schemas.openxmlformats.org/officeDocument/2006/relationships/hyperlink" Target="https://www.facebook.com/groups/723468787807263/user/100005104565437/?__cft__%5b0%5d=AZXasTi7PdjY3bqisS5GGBx8cByTJl3l0f4PAQRTOR9bximL1w5RCtO7LaF9DMlxB7bLI9YYQd_0cCxcKZ9ZPIxalcG-QDiYnxkDJRQeNWhkRbuJoV9Sr97nZ9lG_8eROrM3mLVYxiCBJRoRJ3fJrHOVxDKXfwqtVXLsJsI-ewy3JknZdw_CxOxiSDIbhSwZIwM&amp;__tn__=R%5d-R" TargetMode="External"/><Relationship Id="rId19" Type="http://schemas.openxmlformats.org/officeDocument/2006/relationships/hyperlink" Target="https://www.facebook.com/groups/763029654157804/user/100075467727915/?__cft__%5b0%5d=AZXAazjYG52GnaOpJ9Ls6Glw2RVqmelUJGjselpyUUdvzPDEKIW3jbNkHGYm_og_nqLTUhMh9qOVascla8wwBjEOWajOeqDdqYcmlslPcTAev99bjj15qHCwWHFXyC39ueJ42Jt8NKDr3QzyZebS1eiO-OYsSxE78lp8X6WRIaRMWsxOBiBVnoA9_w4MLfGGwbc&amp;__tn__=%3C%3C%2CP-R" TargetMode="External"/><Relationship Id="rId224" Type="http://schemas.openxmlformats.org/officeDocument/2006/relationships/hyperlink" Target="https://www.facebook.com/groups/2344905949137984/user/100070444260551/?__cft__%5b0%5d=AZUCxaTPSkzSSNf_CyaVvO3RZVHD5WJ4O8wa5tfz-n-oGdYk5MSZya3dftCDySjl-tlk5dLOt0vg5--bfDfTSR_jNnG_z7XcwLRP8HEJk_xcGoCWpDHe4zc6-BuxqfE4JlY5EutSLB-jVbk7H540S7pSElhWIISvz5DlGX9-n6g4CKYKQS5DsYmiJ4OXWeGf_Yc&amp;__tn__=%3C%3C%2CP-R" TargetMode="External"/><Relationship Id="rId30" Type="http://schemas.openxmlformats.org/officeDocument/2006/relationships/hyperlink" Target="https://www.facebook.com/groups/1510428352614567/user/100048207814088/?__cft__%5b0%5d=AZW5Xh6zazpa2J6ssSXyzDcvMNrp-wFIauQu6I8bIR-mCwq-pqXoFvtQO4Y0Mgct-VfZklpqaAMoiYqrSXueRqXLvtRlP6mIFTpJ54ovXgzc25nqtOUkQWVUU_gQe36m7gJjuaGpACIZiKG7mPj26OQuZGOQAi-ClsCuw8pcE39ywUAIuyKvhzN5CuM7c6p0ffM&amp;__tn__=%3C%3C%2CP-R" TargetMode="External"/><Relationship Id="rId105" Type="http://schemas.openxmlformats.org/officeDocument/2006/relationships/hyperlink" Target="https://www.facebook.com/groups/430007521307071/user/100012654379710/?__cft__%5b0%5d=AZWzdGW6iOEXSOriNw-x_XjS9-ZJ5L5NCydRqZsIX4Usll2vn_QP33HbTOp8wrwsvKukO9EyqUsnLyhjzs1yj8AZ1yRnb8fwqgH8NhLfKu__8dA59Xu6docrnYqpNt9kQS2AD8Vz3KUMr43hmezvQ6GxGuR_SnlOskf4PTkplJLhzYcInmIwoFaMwlMpdz9l9bA&amp;__tn__=%3C%3C%2CP-R" TargetMode="External"/><Relationship Id="rId126" Type="http://schemas.openxmlformats.org/officeDocument/2006/relationships/hyperlink" Target="https://www.facebook.com/groups/430007521307071/user/100010071063843/?__cft__%5b0%5d=AZWCd8lHgxPtHjTcMHdYkeTXdBdHtfD0wclyjA3E8bWKh0oS7v7Vx-iXeUpRbqhRTvRNoCWvFGpoqgto8X8XjvaWY_NAySHy7cPt-Fgi8Okz_UKvik_xLUAjgv-Dxs8diKzJaz42UfpikYu6RnVUnN5N9G5yXLkFKErmGNIj9_TsA_RkjMRLkIzjELBV2CbCvN0&amp;__tn__=%3C%3C%2CP-R" TargetMode="External"/><Relationship Id="rId147" Type="http://schemas.openxmlformats.org/officeDocument/2006/relationships/hyperlink" Target="https://www.facebook.com/groups/723468787807263/user/100019987513513/?__cft__%5b0%5d=AZU96fmax-Tt8S9iirEPgEA-IxAAqH-qNlSUyGJeIJ7Xoldo7hFFkZZJXdBsHfBDDXNowohdWRJyxOTN_PFGs2kZJ3kFwfyqgBn2tyFPKFe1X38FRZADD_bgDyvFLkN9dbTVK4qilCeOjNawvmw6FlwdzWcP0itWBkpAC-ewR7TBU3SDEUA8imdXbnziSCY_vlQ&amp;__tn__=R%5d-R" TargetMode="External"/><Relationship Id="rId168" Type="http://schemas.openxmlformats.org/officeDocument/2006/relationships/hyperlink" Target="https://www.facebook.com/groups/723468787807263/user/100034868841195/?__cft__%5b0%5d=AZUxWvYQJYpC_ME1bkfCr-laCcu-oR57yHSe1zUwcfAkhvdfDF8Hjw69QDYgtQ_CTVcpAHmTi0FBzKMuYjMa0biFdTD8HW7Ez7jHvyhWAyqERauuAuolV1xgduYOjuL_PGstHfa30d7KW7QqWLeH9MVqJcbY7QWt91pHp6Z0Nv4Zvq6ZvIRTN-SbpkD_jI_Kgoc&amp;__tn__=R%5d-R" TargetMode="External"/><Relationship Id="rId51" Type="http://schemas.openxmlformats.org/officeDocument/2006/relationships/hyperlink" Target="https://www.facebook.com/groups/1510428352614567/user/100011536998285/?__cft__%5b0%5d=AZVL80O12ZLEKvUmJh1p9qwRdYeq-0V6cDb51falvH8Qwc5q1KokBKxE9M05FjS4x8OBcSA4UFoU62fFhsFE5gBBbLGkTlHb-UDbLc_33AiD4sJQUwHwV-tj1YIAd2kmIe0nVpuCupVGOPrUr0nk-kWfV15IiFMxvjSITDdX9n2DfjS7OJ_HKo8QtUAkPL29ocw&amp;__tn__=%3C%3C%2CP-R" TargetMode="External"/><Relationship Id="rId72" Type="http://schemas.openxmlformats.org/officeDocument/2006/relationships/hyperlink" Target="https://www.facebook.com/groups/493773125066387/user/100064195316987/?__cft__%5b0%5d=AZWh8x56HD45SY2EBzPrDELnMcnp3N1XLGEvNsW1KEHpX47kETzisMnI6BrDDCLSJFPE4wezcBqRlSlmWD9DWo134QQFnoDzY43ZwDVKnLIahHwswgTv1aUt2xVCgHgQNO42P-W4x5ByZT2NrZ1RcaeiW_A41FhgYhjyVmKVyb5fn0aICWOpAlZuXO8GoAnjbdY&amp;__tn__=%3C%3C%2CP-R" TargetMode="External"/><Relationship Id="rId93" Type="http://schemas.openxmlformats.org/officeDocument/2006/relationships/hyperlink" Target="https://www.facebook.com/groups/532526597776665/user/100044825256903/?__cft__%5b0%5d=AZVDMEo9JlyCTdtQa2i-ILZV36Xm-83dyyBtj_xv0hUY-Qpb40p7tcLMQ4RWrb_SVVAiIYF5ea-GQeZTmZwe5Rkpx6ph06BC3A71wXQIgW3F02J9WQ5zy1dj9tT1IW9V2Phi9wmYJ_LgDc3QTYxmtmWniQx4tGLePV7ZJ9dn7keso7YCCw-ICnKXMqQDvOIWlh0&amp;__tn__=%3C%3C%2CP-R" TargetMode="External"/><Relationship Id="rId189" Type="http://schemas.openxmlformats.org/officeDocument/2006/relationships/hyperlink" Target="https://www.facebook.com/groups/723468787807263/user/100056753963432/?__cft__%5b0%5d=AZUxWvYQJYpC_ME1bkfCr-laCcu-oR57yHSe1zUwcfAkhvdfDF8Hjw69QDYgtQ_CTVcpAHmTi0FBzKMuYjMa0biFdTD8HW7Ez7jHvyhWAyqERauuAuolV1xgduYOjuL_PGstHfa30d7KW7QqWLeH9MVqJcbY7QWt91pHp6Z0Nv4Zvq6ZvIRTN-SbpkD_jI_Kgoc&amp;__tn__=R%5d-R" TargetMode="External"/><Relationship Id="rId3" Type="http://schemas.openxmlformats.org/officeDocument/2006/relationships/hyperlink" Target="https://www.facebook.com/stories/1175474309222122/UzpfSVNDOjYxMzc0NjgwNjk3OTA2MA==/?view_single=true&amp;__cft__%5b0%5d=AZUyziD0tehF9hnCwHV9su-tGYTuGcYWF5e2uTJGSgd3rnj_9YGtX8psoL6qFEIJXxzt_UgSMwDHnt_q9U72O04Zq5fIlbMn5chl29w2j7lR4e7wc27fiNWYSpluTALfhsPk1KDmizz_vcwZQizXe8kvvAw49-ZhOo3An4yRL23lRX6gs9H6TdYGYChETS0KoCE&amp;__tn__=%3C%3C%2CP-R" TargetMode="External"/><Relationship Id="rId214" Type="http://schemas.openxmlformats.org/officeDocument/2006/relationships/hyperlink" Target="https://www.facebook.com/groups/654243495137586/user/100003076051349/?__cft__%5b0%5d=AZVoaJ4FK3zXr-6_ioAl_aLZLakf9WQz04H7t7GYdP_dQh1SwN0nuKlicOCGO8IuvbIkOFOxltG75S6c4nGSmZqTI7YJMw6fG6XDZLN3GafnH1jF1EEHCRAIVDS_Ol5rjqZ1OpWCkbXtzTajf0E-TmZtqHWaCRQD9blUStBrSI5yFT_YtIf7r2ioKbOq_FXl59s&amp;__tn__=R%5d-R" TargetMode="External"/><Relationship Id="rId235" Type="http://schemas.openxmlformats.org/officeDocument/2006/relationships/hyperlink" Target="https://www.facebook.com/groups/1094158943958266/user/100007047331002/?__cft__%5b0%5d=AZX81v-Fg2NAP6uwGEfKg5hJ-O44GMEpTEYALfdHv11aVDguXge890Y5v-74o_0t3HEugGe6i3YQmV8bTtSMAskKsdqNnGjdW1FmRR5dyD1gPe33wOfYDtTPGi9IwkRve39oCIjIqjB-EyPy2SX2PKj5e8FJ08bSNx03bT15vPw7NW0DNQfEvfJcB-XmLKtulPzaaAbke6-hLCh31m6TVut3&amp;__tn__=%3C%3C%2CP-R" TargetMode="External"/><Relationship Id="rId116" Type="http://schemas.openxmlformats.org/officeDocument/2006/relationships/hyperlink" Target="https://www.facebook.com/groups/430007521307071/user/100005838434136/?__cft__%5b0%5d=AZU-RPFbbjhclmgf-CBniVuA7fY1QRKVzy0ZVThXzFnEKI-O66E45Y-EG9eVovkTAmkx3CUObqiaSd7Vzn2KxvtCpSduJmr4rKbEFBOq9es4wxvWKVXz0Lj4PR5qiEI4cWWkWfv7uJ6Kst-gOUds_r1TmZ1Im1_ITLgTyuRQlzD1N4pLEYBVYQN-I7qeTsptCdQ&amp;__tn__=%3C%3C%2CP-R" TargetMode="External"/><Relationship Id="rId137" Type="http://schemas.openxmlformats.org/officeDocument/2006/relationships/hyperlink" Target="https://www.facebook.com/groups/471368240730743/user/100007905465307/?__cft__%5b0%5d=AZWddTfOB2ONACvSCrb8hqzbI_fJ7Kn221efsSAi6ZXbaE1TBzTU_viXcx6oo1TnFSXHiwa-KGRiALgUJcGSgMYrBXuDfbng8_CW6CP1nRJ5xD1fKVu8xvegEP7qX9-AkvUoDC2sKuGlctGi5ChUw3Y-pxeSkIzs2V8QyDC5d4P9uzZoRcFdxEHGQ8dfrsUvKZ4&amp;__tn__=%3C%3C%2CP-R" TargetMode="External"/><Relationship Id="rId158" Type="http://schemas.openxmlformats.org/officeDocument/2006/relationships/hyperlink" Target="https://www.facebook.com/groups/723468787807263/user/100004723845591/?__cft__%5b0%5d=AZUxWvYQJYpC_ME1bkfCr-laCcu-oR57yHSe1zUwcfAkhvdfDF8Hjw69QDYgtQ_CTVcpAHmTi0FBzKMuYjMa0biFdTD8HW7Ez7jHvyhWAyqERauuAuolV1xgduYOjuL_PGstHfa30d7KW7QqWLeH9MVqJcbY7QWt91pHp6Z0Nv4Zvq6ZvIRTN-SbpkD_jI_Kgoc&amp;__tn__=R%5d-R" TargetMode="External"/><Relationship Id="rId20" Type="http://schemas.openxmlformats.org/officeDocument/2006/relationships/hyperlink" Target="https://www.facebook.com/groups/763029654157804/user/100058500464514/?__cft__%5b0%5d=AZUomA8Zqn0p4xTMCmwWfJP-F2ex5peer4BLbAloChxravmwug52hPWT9HbXQD0kZSfDSb7sO3hUmesWNDJ8TNj-KZX1h2_XDks_vmkL6uuzrubf4z9SJnXa5JokiNm9m7g2P0jsfKeDYbjooN4Xnmri5fG3BiMo-dVobX3FvEPMezpGj-TyaxSq3koNSpmoJoE&amp;__tn__=%3C%3C%2CP-R" TargetMode="External"/><Relationship Id="rId41" Type="http://schemas.openxmlformats.org/officeDocument/2006/relationships/hyperlink" Target="https://www.facebook.com/groups/1510428352614567/user/100036380471780/?__cft__%5b0%5d=AZXKImGVOXjSMjXKzaokXVs7jX3cDEtcvZ95EwP4SI1IticJxhR9aMG6r2HFYma4iXdBpZMTBbe44ZjhInsZltVOcrDH61ffRzCRAaComoKzkm1iI8Bg2jUK9EEBU2HNLT0tvCg9qrkd08p7NdfUm0VdI16PC76Da6cltVxe6s4EdzH2Ikoc3TD7edYw8Gji2Gw&amp;__tn__=%3C%3C%2CP-R" TargetMode="External"/><Relationship Id="rId62" Type="http://schemas.openxmlformats.org/officeDocument/2006/relationships/hyperlink" Target="https://www.facebook.com/groups/607173615980007/user/100060562271394/?__cft__%5b0%5d=AZWMuninQbook8Sk8rYnGztHU_A8i5rE1NDB-IElI1xdTNjQa9d7V0_xd7Ewc6IQKa5kspyARNQX8gGdp87D75VnLrphVKR_3o4Byr2k6F8oI5h29HI9BLfvkYa3Xseb8l0Zqe100epC9nvjfTMXw13RIG5FH3F_hZtJkaShfFuoG2jWZYj7j05TvfpF5Axv5xQ&amp;__tn__=%3C%3C%2CP-R" TargetMode="External"/><Relationship Id="rId83" Type="http://schemas.openxmlformats.org/officeDocument/2006/relationships/hyperlink" Target="https://www.facebook.com/groups/1684435498375801/user/100004500464406/?__cft__%5b0%5d=AZWoUBHPHGQPUxjRmIxmm_OIqjQUG6sX91rk6fsMfRnt-kA4bZEEyjBilPkJ6cMCZJboqs1XPnPwx3dqywzrchUt8xvtt2s5IidMMoBKkR1sKBMjuqZEDW_E4zjl4RlP-ApMjjoH0aOLR15aS2A44LJ3wPlBf71qK6CsHqrMlPnabpIOS6M_XSI97pvbB2rXxE4&amp;__tn__=%3C%3C%2CP-R" TargetMode="External"/><Relationship Id="rId179" Type="http://schemas.openxmlformats.org/officeDocument/2006/relationships/hyperlink" Target="https://www.facebook.com/groups/723468787807263/user/100004896498442/?__cft__%5b0%5d=AZUxWvYQJYpC_ME1bkfCr-laCcu-oR57yHSe1zUwcfAkhvdfDF8Hjw69QDYgtQ_CTVcpAHmTi0FBzKMuYjMa0biFdTD8HW7Ez7jHvyhWAyqERauuAuolV1xgduYOjuL_PGstHfa30d7KW7QqWLeH9MVqJcbY7QWt91pHp6Z0Nv4Zvq6ZvIRTN-SbpkD_jI_Kgoc&amp;__tn__=R%5d-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1"/>
  <sheetViews>
    <sheetView tabSelected="1" topLeftCell="A233" workbookViewId="0">
      <selection activeCell="A222" sqref="A222:E241"/>
    </sheetView>
  </sheetViews>
  <sheetFormatPr defaultRowHeight="13.8" x14ac:dyDescent="0.25"/>
  <cols>
    <col min="1" max="1" width="74.19921875" customWidth="1"/>
    <col min="2" max="2" width="97.296875" customWidth="1"/>
  </cols>
  <sheetData>
    <row r="1" spans="1:5" ht="14.4" thickBot="1" x14ac:dyDescent="0.3">
      <c r="A1" s="1" t="s">
        <v>0</v>
      </c>
      <c r="B1" s="2" t="s">
        <v>1</v>
      </c>
      <c r="C1" s="2" t="s">
        <v>2</v>
      </c>
      <c r="D1" s="2" t="s">
        <v>3</v>
      </c>
    </row>
    <row r="2" spans="1:5" ht="55.8" thickBot="1" x14ac:dyDescent="0.3">
      <c r="A2" s="3">
        <v>378756255</v>
      </c>
      <c r="B2" s="4" t="s">
        <v>4</v>
      </c>
      <c r="C2" s="5" t="s">
        <v>5</v>
      </c>
      <c r="D2" s="5" t="s">
        <v>6</v>
      </c>
      <c r="E2" s="5" t="s">
        <v>7</v>
      </c>
    </row>
    <row r="3" spans="1:5" ht="55.8" thickBot="1" x14ac:dyDescent="0.3">
      <c r="A3" s="6">
        <v>398056294</v>
      </c>
      <c r="B3" s="7" t="s">
        <v>8</v>
      </c>
      <c r="C3" s="8" t="s">
        <v>5</v>
      </c>
      <c r="D3" s="8" t="s">
        <v>6</v>
      </c>
      <c r="E3" s="8" t="s">
        <v>7</v>
      </c>
    </row>
    <row r="4" spans="1:5" ht="69.599999999999994" thickBot="1" x14ac:dyDescent="0.3">
      <c r="A4" s="6" t="s">
        <v>9</v>
      </c>
      <c r="B4" s="7" t="s">
        <v>10</v>
      </c>
      <c r="C4" s="8" t="s">
        <v>5</v>
      </c>
      <c r="D4" s="8" t="s">
        <v>6</v>
      </c>
      <c r="E4" s="8" t="s">
        <v>7</v>
      </c>
    </row>
    <row r="5" spans="1:5" ht="55.8" thickBot="1" x14ac:dyDescent="0.3">
      <c r="A5" s="9">
        <v>969103566</v>
      </c>
      <c r="B5" s="7" t="s">
        <v>11</v>
      </c>
      <c r="C5" s="8" t="s">
        <v>5</v>
      </c>
      <c r="D5" s="8" t="s">
        <v>6</v>
      </c>
      <c r="E5" s="8" t="s">
        <v>7</v>
      </c>
    </row>
    <row r="6" spans="1:5" ht="55.8" thickBot="1" x14ac:dyDescent="0.3">
      <c r="A6" s="6">
        <v>365060287</v>
      </c>
      <c r="B6" s="7" t="s">
        <v>12</v>
      </c>
      <c r="C6" s="8" t="s">
        <v>5</v>
      </c>
      <c r="D6" s="8" t="s">
        <v>6</v>
      </c>
      <c r="E6" s="8" t="s">
        <v>7</v>
      </c>
    </row>
    <row r="7" spans="1:5" ht="55.8" thickBot="1" x14ac:dyDescent="0.3">
      <c r="A7" s="6">
        <v>348407631</v>
      </c>
      <c r="B7" s="7" t="s">
        <v>13</v>
      </c>
      <c r="C7" s="8" t="s">
        <v>5</v>
      </c>
      <c r="D7" s="8" t="s">
        <v>6</v>
      </c>
      <c r="E7" s="8" t="s">
        <v>7</v>
      </c>
    </row>
    <row r="8" spans="1:5" ht="55.8" thickBot="1" x14ac:dyDescent="0.3">
      <c r="A8" s="6">
        <v>962350125</v>
      </c>
      <c r="B8" s="7" t="s">
        <v>14</v>
      </c>
      <c r="C8" s="8" t="s">
        <v>5</v>
      </c>
      <c r="D8" s="8" t="s">
        <v>6</v>
      </c>
      <c r="E8" s="8" t="s">
        <v>7</v>
      </c>
    </row>
    <row r="9" spans="1:5" ht="55.8" thickBot="1" x14ac:dyDescent="0.3">
      <c r="A9" s="6">
        <v>985162562</v>
      </c>
      <c r="B9" s="7" t="s">
        <v>15</v>
      </c>
      <c r="C9" s="8" t="s">
        <v>5</v>
      </c>
      <c r="D9" s="8" t="s">
        <v>6</v>
      </c>
      <c r="E9" s="8" t="s">
        <v>7</v>
      </c>
    </row>
    <row r="10" spans="1:5" ht="55.8" thickBot="1" x14ac:dyDescent="0.3">
      <c r="A10" s="6">
        <v>974166138</v>
      </c>
      <c r="B10" s="7" t="s">
        <v>16</v>
      </c>
      <c r="C10" s="8" t="s">
        <v>5</v>
      </c>
      <c r="D10" s="8" t="s">
        <v>6</v>
      </c>
      <c r="E10" s="8" t="s">
        <v>7</v>
      </c>
    </row>
    <row r="11" spans="1:5" ht="55.8" thickBot="1" x14ac:dyDescent="0.3">
      <c r="A11" s="6" t="s">
        <v>17</v>
      </c>
      <c r="B11" s="7" t="s">
        <v>18</v>
      </c>
      <c r="C11" s="8" t="s">
        <v>5</v>
      </c>
      <c r="D11" s="8" t="s">
        <v>6</v>
      </c>
      <c r="E11" s="8" t="s">
        <v>7</v>
      </c>
    </row>
    <row r="12" spans="1:5" ht="69.599999999999994" thickBot="1" x14ac:dyDescent="0.3">
      <c r="A12" s="6">
        <v>962826131</v>
      </c>
      <c r="B12" s="7" t="s">
        <v>19</v>
      </c>
      <c r="C12" s="8" t="s">
        <v>5</v>
      </c>
      <c r="D12" s="8" t="s">
        <v>6</v>
      </c>
      <c r="E12" s="8" t="s">
        <v>7</v>
      </c>
    </row>
    <row r="13" spans="1:5" ht="55.8" thickBot="1" x14ac:dyDescent="0.3">
      <c r="A13" s="6">
        <v>972608288</v>
      </c>
      <c r="B13" s="7" t="s">
        <v>20</v>
      </c>
      <c r="C13" s="8" t="s">
        <v>5</v>
      </c>
      <c r="D13" s="8" t="s">
        <v>6</v>
      </c>
      <c r="E13" s="8" t="s">
        <v>7</v>
      </c>
    </row>
    <row r="14" spans="1:5" ht="55.8" thickBot="1" x14ac:dyDescent="0.3">
      <c r="A14" s="6">
        <v>966615242</v>
      </c>
      <c r="B14" s="7" t="s">
        <v>21</v>
      </c>
      <c r="C14" s="8" t="s">
        <v>5</v>
      </c>
      <c r="D14" s="8" t="s">
        <v>6</v>
      </c>
      <c r="E14" s="8" t="s">
        <v>7</v>
      </c>
    </row>
    <row r="15" spans="1:5" ht="55.8" thickBot="1" x14ac:dyDescent="0.3">
      <c r="A15" s="10">
        <v>964278309</v>
      </c>
      <c r="B15" s="7" t="s">
        <v>22</v>
      </c>
      <c r="C15" s="8" t="s">
        <v>5</v>
      </c>
      <c r="D15" s="8" t="s">
        <v>6</v>
      </c>
      <c r="E15" s="8" t="s">
        <v>7</v>
      </c>
    </row>
    <row r="16" spans="1:5" ht="55.8" thickBot="1" x14ac:dyDescent="0.3">
      <c r="A16" s="11">
        <v>336036639</v>
      </c>
      <c r="B16" s="7" t="s">
        <v>23</v>
      </c>
      <c r="C16" s="8" t="s">
        <v>5</v>
      </c>
      <c r="D16" s="8" t="s">
        <v>6</v>
      </c>
      <c r="E16" s="8" t="s">
        <v>7</v>
      </c>
    </row>
    <row r="17" spans="1:5" ht="55.8" thickBot="1" x14ac:dyDescent="0.3">
      <c r="A17" s="11">
        <v>789219192</v>
      </c>
      <c r="B17" s="7" t="s">
        <v>24</v>
      </c>
      <c r="C17" s="8" t="s">
        <v>5</v>
      </c>
      <c r="D17" s="8" t="s">
        <v>6</v>
      </c>
      <c r="E17" s="8" t="s">
        <v>7</v>
      </c>
    </row>
    <row r="18" spans="1:5" ht="55.8" thickBot="1" x14ac:dyDescent="0.3">
      <c r="A18" s="11">
        <v>337103884</v>
      </c>
      <c r="B18" s="7" t="s">
        <v>25</v>
      </c>
      <c r="C18" s="8" t="s">
        <v>5</v>
      </c>
      <c r="D18" s="8" t="s">
        <v>6</v>
      </c>
      <c r="E18" s="8" t="s">
        <v>7</v>
      </c>
    </row>
    <row r="19" spans="1:5" ht="55.8" thickBot="1" x14ac:dyDescent="0.3">
      <c r="A19" s="12" t="s">
        <v>26</v>
      </c>
      <c r="B19" s="7" t="s">
        <v>27</v>
      </c>
      <c r="C19" s="8" t="s">
        <v>5</v>
      </c>
      <c r="D19" s="8" t="s">
        <v>6</v>
      </c>
      <c r="E19" s="8" t="s">
        <v>7</v>
      </c>
    </row>
    <row r="20" spans="1:5" ht="55.8" thickBot="1" x14ac:dyDescent="0.3">
      <c r="A20" s="12">
        <v>966901583</v>
      </c>
      <c r="B20" s="7" t="s">
        <v>28</v>
      </c>
      <c r="C20" s="8" t="s">
        <v>5</v>
      </c>
      <c r="D20" s="8" t="s">
        <v>6</v>
      </c>
      <c r="E20" s="8" t="s">
        <v>7</v>
      </c>
    </row>
    <row r="21" spans="1:5" ht="55.8" thickBot="1" x14ac:dyDescent="0.3">
      <c r="A21" s="12">
        <v>358760806</v>
      </c>
      <c r="B21" s="7" t="s">
        <v>29</v>
      </c>
      <c r="C21" s="8" t="s">
        <v>5</v>
      </c>
      <c r="D21" s="8" t="s">
        <v>6</v>
      </c>
      <c r="E21" s="8" t="s">
        <v>7</v>
      </c>
    </row>
    <row r="22" spans="1:5" ht="69.599999999999994" thickBot="1" x14ac:dyDescent="0.3">
      <c r="A22" s="13">
        <v>344712019</v>
      </c>
      <c r="B22" s="7" t="s">
        <v>30</v>
      </c>
      <c r="C22" s="8" t="s">
        <v>5</v>
      </c>
      <c r="D22" s="8" t="s">
        <v>6</v>
      </c>
      <c r="E22" s="8" t="s">
        <v>7</v>
      </c>
    </row>
    <row r="23" spans="1:5" ht="69.599999999999994" thickBot="1" x14ac:dyDescent="0.3">
      <c r="A23" s="13">
        <v>398885746</v>
      </c>
      <c r="B23" s="7" t="s">
        <v>31</v>
      </c>
      <c r="C23" s="8" t="s">
        <v>5</v>
      </c>
      <c r="D23" s="8" t="s">
        <v>6</v>
      </c>
      <c r="E23" s="8" t="s">
        <v>7</v>
      </c>
    </row>
    <row r="24" spans="1:5" ht="55.8" thickBot="1" x14ac:dyDescent="0.3">
      <c r="A24" s="13">
        <v>338299882</v>
      </c>
      <c r="B24" s="7" t="s">
        <v>32</v>
      </c>
      <c r="C24" s="8" t="s">
        <v>5</v>
      </c>
      <c r="D24" s="8" t="s">
        <v>6</v>
      </c>
      <c r="E24" s="8" t="s">
        <v>7</v>
      </c>
    </row>
    <row r="25" spans="1:5" ht="55.8" thickBot="1" x14ac:dyDescent="0.3">
      <c r="A25" s="13" t="s">
        <v>33</v>
      </c>
      <c r="B25" s="7" t="s">
        <v>34</v>
      </c>
      <c r="C25" s="8" t="s">
        <v>5</v>
      </c>
      <c r="D25" s="8" t="s">
        <v>6</v>
      </c>
      <c r="E25" s="8" t="s">
        <v>7</v>
      </c>
    </row>
    <row r="26" spans="1:5" ht="55.8" thickBot="1" x14ac:dyDescent="0.3">
      <c r="A26" s="13">
        <v>334719164</v>
      </c>
      <c r="B26" s="7" t="s">
        <v>35</v>
      </c>
      <c r="C26" s="8" t="s">
        <v>5</v>
      </c>
      <c r="D26" s="8" t="s">
        <v>6</v>
      </c>
      <c r="E26" s="8" t="s">
        <v>7</v>
      </c>
    </row>
    <row r="27" spans="1:5" ht="69.599999999999994" thickBot="1" x14ac:dyDescent="0.3">
      <c r="A27" s="14">
        <v>969695913</v>
      </c>
      <c r="B27" s="7" t="s">
        <v>36</v>
      </c>
      <c r="C27" s="8" t="s">
        <v>5</v>
      </c>
      <c r="D27" s="8" t="s">
        <v>6</v>
      </c>
      <c r="E27" s="8" t="s">
        <v>7</v>
      </c>
    </row>
    <row r="28" spans="1:5" ht="83.4" thickBot="1" x14ac:dyDescent="0.3">
      <c r="A28" s="6">
        <v>337017804</v>
      </c>
      <c r="B28" s="7" t="s">
        <v>37</v>
      </c>
      <c r="C28" s="8" t="s">
        <v>5</v>
      </c>
      <c r="D28" s="8" t="s">
        <v>6</v>
      </c>
      <c r="E28" s="8" t="s">
        <v>7</v>
      </c>
    </row>
    <row r="29" spans="1:5" ht="69.599999999999994" thickBot="1" x14ac:dyDescent="0.3">
      <c r="A29" s="9">
        <v>913232132</v>
      </c>
      <c r="B29" s="7" t="s">
        <v>38</v>
      </c>
      <c r="C29" s="8" t="s">
        <v>5</v>
      </c>
      <c r="D29" s="8" t="s">
        <v>6</v>
      </c>
      <c r="E29" s="8" t="s">
        <v>7</v>
      </c>
    </row>
    <row r="30" spans="1:5" ht="69.599999999999994" thickBot="1" x14ac:dyDescent="0.3">
      <c r="A30" s="6">
        <v>383880863</v>
      </c>
      <c r="B30" s="7" t="s">
        <v>39</v>
      </c>
      <c r="C30" s="8" t="s">
        <v>5</v>
      </c>
      <c r="D30" s="8" t="s">
        <v>6</v>
      </c>
      <c r="E30" s="8" t="s">
        <v>7</v>
      </c>
    </row>
    <row r="31" spans="1:5" ht="55.8" thickBot="1" x14ac:dyDescent="0.3">
      <c r="A31" s="6">
        <v>364356842</v>
      </c>
      <c r="B31" s="7" t="s">
        <v>40</v>
      </c>
      <c r="C31" s="8" t="s">
        <v>5</v>
      </c>
      <c r="D31" s="8" t="s">
        <v>6</v>
      </c>
      <c r="E31" s="8" t="s">
        <v>7</v>
      </c>
    </row>
    <row r="32" spans="1:5" ht="55.8" thickBot="1" x14ac:dyDescent="0.3">
      <c r="A32" s="6">
        <v>858749055</v>
      </c>
      <c r="B32" s="7" t="s">
        <v>41</v>
      </c>
      <c r="C32" s="8" t="s">
        <v>5</v>
      </c>
      <c r="D32" s="8" t="s">
        <v>6</v>
      </c>
      <c r="E32" s="8" t="s">
        <v>7</v>
      </c>
    </row>
    <row r="33" spans="1:5" ht="55.8" thickBot="1" x14ac:dyDescent="0.3">
      <c r="A33" s="6" t="s">
        <v>42</v>
      </c>
      <c r="B33" s="7" t="s">
        <v>43</v>
      </c>
      <c r="C33" s="8" t="s">
        <v>5</v>
      </c>
      <c r="D33" s="8" t="s">
        <v>6</v>
      </c>
      <c r="E33" s="8" t="s">
        <v>7</v>
      </c>
    </row>
    <row r="34" spans="1:5" ht="69.599999999999994" thickBot="1" x14ac:dyDescent="0.3">
      <c r="A34" s="6" t="s">
        <v>44</v>
      </c>
      <c r="B34" s="7" t="s">
        <v>45</v>
      </c>
      <c r="C34" s="8" t="s">
        <v>5</v>
      </c>
      <c r="D34" s="8" t="s">
        <v>6</v>
      </c>
      <c r="E34" s="8" t="s">
        <v>7</v>
      </c>
    </row>
    <row r="35" spans="1:5" ht="55.8" thickBot="1" x14ac:dyDescent="0.3">
      <c r="A35" s="6" t="s">
        <v>46</v>
      </c>
      <c r="B35" s="7" t="s">
        <v>47</v>
      </c>
      <c r="C35" s="8" t="s">
        <v>5</v>
      </c>
      <c r="D35" s="8" t="s">
        <v>6</v>
      </c>
      <c r="E35" s="8" t="s">
        <v>7</v>
      </c>
    </row>
    <row r="36" spans="1:5" ht="55.8" thickBot="1" x14ac:dyDescent="0.3">
      <c r="A36" s="6">
        <v>986765164</v>
      </c>
      <c r="B36" s="7" t="s">
        <v>48</v>
      </c>
      <c r="C36" s="8" t="s">
        <v>5</v>
      </c>
      <c r="D36" s="8" t="s">
        <v>6</v>
      </c>
      <c r="E36" s="8" t="s">
        <v>7</v>
      </c>
    </row>
    <row r="37" spans="1:5" ht="55.8" thickBot="1" x14ac:dyDescent="0.3">
      <c r="A37" s="6">
        <v>986499146</v>
      </c>
      <c r="B37" s="7" t="s">
        <v>49</v>
      </c>
      <c r="C37" s="8" t="s">
        <v>5</v>
      </c>
      <c r="D37" s="8" t="s">
        <v>6</v>
      </c>
      <c r="E37" s="8" t="s">
        <v>7</v>
      </c>
    </row>
    <row r="38" spans="1:5" ht="55.8" thickBot="1" x14ac:dyDescent="0.3">
      <c r="A38" s="6">
        <v>978829013</v>
      </c>
      <c r="B38" s="7" t="s">
        <v>50</v>
      </c>
      <c r="C38" s="8" t="s">
        <v>5</v>
      </c>
      <c r="D38" s="8" t="s">
        <v>6</v>
      </c>
      <c r="E38" s="8" t="s">
        <v>7</v>
      </c>
    </row>
    <row r="39" spans="1:5" ht="69.599999999999994" thickBot="1" x14ac:dyDescent="0.3">
      <c r="A39" s="6">
        <v>981689296</v>
      </c>
      <c r="B39" s="7" t="s">
        <v>51</v>
      </c>
      <c r="C39" s="8" t="s">
        <v>5</v>
      </c>
      <c r="D39" s="8" t="s">
        <v>6</v>
      </c>
      <c r="E39" s="8" t="s">
        <v>7</v>
      </c>
    </row>
    <row r="40" spans="1:5" ht="55.8" thickBot="1" x14ac:dyDescent="0.3">
      <c r="A40" s="6" t="s">
        <v>52</v>
      </c>
      <c r="B40" s="7" t="s">
        <v>53</v>
      </c>
      <c r="C40" s="8" t="s">
        <v>5</v>
      </c>
      <c r="D40" s="8" t="s">
        <v>6</v>
      </c>
      <c r="E40" s="8" t="s">
        <v>7</v>
      </c>
    </row>
    <row r="41" spans="1:5" ht="55.8" thickBot="1" x14ac:dyDescent="0.3">
      <c r="A41" s="6">
        <v>344599506</v>
      </c>
      <c r="B41" s="7" t="s">
        <v>54</v>
      </c>
      <c r="C41" s="8" t="s">
        <v>5</v>
      </c>
      <c r="D41" s="8" t="s">
        <v>6</v>
      </c>
      <c r="E41" s="8" t="s">
        <v>7</v>
      </c>
    </row>
    <row r="42" spans="1:5" ht="55.8" thickBot="1" x14ac:dyDescent="0.3">
      <c r="A42" s="6" t="s">
        <v>55</v>
      </c>
      <c r="B42" s="7" t="s">
        <v>56</v>
      </c>
      <c r="C42" s="8" t="s">
        <v>5</v>
      </c>
      <c r="D42" s="8" t="s">
        <v>6</v>
      </c>
      <c r="E42" s="8" t="s">
        <v>7</v>
      </c>
    </row>
    <row r="43" spans="1:5" ht="55.8" thickBot="1" x14ac:dyDescent="0.3">
      <c r="A43" s="6">
        <v>977159048</v>
      </c>
      <c r="B43" s="7" t="s">
        <v>57</v>
      </c>
      <c r="C43" s="8" t="s">
        <v>5</v>
      </c>
      <c r="D43" s="8" t="s">
        <v>6</v>
      </c>
      <c r="E43" s="8" t="s">
        <v>7</v>
      </c>
    </row>
    <row r="44" spans="1:5" ht="55.8" thickBot="1" x14ac:dyDescent="0.3">
      <c r="A44" s="15">
        <v>989539326</v>
      </c>
      <c r="B44" s="7" t="s">
        <v>58</v>
      </c>
      <c r="C44" s="8" t="s">
        <v>5</v>
      </c>
      <c r="D44" s="8" t="s">
        <v>6</v>
      </c>
      <c r="E44" s="8" t="s">
        <v>7</v>
      </c>
    </row>
    <row r="45" spans="1:5" ht="55.8" thickBot="1" x14ac:dyDescent="0.3">
      <c r="A45" s="6">
        <v>362477547</v>
      </c>
      <c r="B45" s="7" t="s">
        <v>59</v>
      </c>
      <c r="C45" s="8" t="s">
        <v>5</v>
      </c>
      <c r="D45" s="8" t="s">
        <v>6</v>
      </c>
      <c r="E45" s="8" t="s">
        <v>7</v>
      </c>
    </row>
    <row r="46" spans="1:5" ht="55.8" thickBot="1" x14ac:dyDescent="0.3">
      <c r="A46" s="6">
        <v>902486123</v>
      </c>
      <c r="B46" s="7" t="s">
        <v>60</v>
      </c>
      <c r="C46" s="8" t="s">
        <v>5</v>
      </c>
      <c r="D46" s="8" t="s">
        <v>6</v>
      </c>
      <c r="E46" s="8" t="s">
        <v>7</v>
      </c>
    </row>
    <row r="47" spans="1:5" ht="55.8" thickBot="1" x14ac:dyDescent="0.3">
      <c r="A47" s="6">
        <v>366611566</v>
      </c>
      <c r="B47" s="7" t="s">
        <v>61</v>
      </c>
      <c r="C47" s="8" t="s">
        <v>5</v>
      </c>
      <c r="D47" s="8" t="s">
        <v>6</v>
      </c>
      <c r="E47" s="8" t="s">
        <v>7</v>
      </c>
    </row>
    <row r="48" spans="1:5" ht="69.599999999999994" thickBot="1" x14ac:dyDescent="0.3">
      <c r="A48" s="6">
        <v>902486123</v>
      </c>
      <c r="B48" s="7" t="s">
        <v>62</v>
      </c>
      <c r="C48" s="8" t="s">
        <v>5</v>
      </c>
      <c r="D48" s="8" t="s">
        <v>6</v>
      </c>
      <c r="E48" s="8" t="s">
        <v>7</v>
      </c>
    </row>
    <row r="49" spans="1:5" ht="55.8" thickBot="1" x14ac:dyDescent="0.3">
      <c r="A49" s="6">
        <v>963078392</v>
      </c>
      <c r="B49" s="7" t="s">
        <v>63</v>
      </c>
      <c r="C49" s="8" t="s">
        <v>5</v>
      </c>
      <c r="D49" s="8" t="s">
        <v>6</v>
      </c>
      <c r="E49" s="8" t="s">
        <v>7</v>
      </c>
    </row>
    <row r="50" spans="1:5" ht="55.8" thickBot="1" x14ac:dyDescent="0.3">
      <c r="A50" s="6">
        <v>967504846</v>
      </c>
      <c r="B50" s="7" t="s">
        <v>64</v>
      </c>
      <c r="C50" s="8" t="s">
        <v>5</v>
      </c>
      <c r="D50" s="8" t="s">
        <v>6</v>
      </c>
      <c r="E50" s="8" t="s">
        <v>7</v>
      </c>
    </row>
    <row r="51" spans="1:5" ht="55.8" thickBot="1" x14ac:dyDescent="0.3">
      <c r="A51" s="6">
        <v>334145512</v>
      </c>
      <c r="B51" s="7" t="s">
        <v>65</v>
      </c>
      <c r="C51" s="8" t="s">
        <v>5</v>
      </c>
      <c r="D51" s="8" t="s">
        <v>6</v>
      </c>
      <c r="E51" s="8" t="s">
        <v>7</v>
      </c>
    </row>
    <row r="52" spans="1:5" ht="55.8" thickBot="1" x14ac:dyDescent="0.3">
      <c r="A52" s="6">
        <v>983763289</v>
      </c>
      <c r="B52" s="7" t="s">
        <v>66</v>
      </c>
      <c r="C52" s="8" t="s">
        <v>5</v>
      </c>
      <c r="D52" s="8" t="s">
        <v>6</v>
      </c>
      <c r="E52" s="8" t="s">
        <v>7</v>
      </c>
    </row>
    <row r="53" spans="1:5" ht="55.8" thickBot="1" x14ac:dyDescent="0.3">
      <c r="A53" s="9">
        <v>367216942</v>
      </c>
      <c r="B53" s="7" t="s">
        <v>67</v>
      </c>
      <c r="C53" s="8" t="s">
        <v>5</v>
      </c>
      <c r="D53" s="8" t="s">
        <v>6</v>
      </c>
      <c r="E53" s="8" t="s">
        <v>7</v>
      </c>
    </row>
    <row r="54" spans="1:5" ht="55.8" thickBot="1" x14ac:dyDescent="0.3">
      <c r="A54" s="6">
        <v>989426887</v>
      </c>
      <c r="B54" s="7" t="s">
        <v>68</v>
      </c>
      <c r="C54" s="8" t="s">
        <v>5</v>
      </c>
      <c r="D54" s="8" t="s">
        <v>6</v>
      </c>
      <c r="E54" s="8" t="s">
        <v>7</v>
      </c>
    </row>
    <row r="55" spans="1:5" ht="55.8" thickBot="1" x14ac:dyDescent="0.3">
      <c r="A55" s="6">
        <v>384419281</v>
      </c>
      <c r="B55" s="7" t="s">
        <v>69</v>
      </c>
      <c r="C55" s="8" t="s">
        <v>5</v>
      </c>
      <c r="D55" s="8" t="s">
        <v>6</v>
      </c>
      <c r="E55" s="8" t="s">
        <v>7</v>
      </c>
    </row>
    <row r="56" spans="1:5" ht="55.8" thickBot="1" x14ac:dyDescent="0.3">
      <c r="A56" s="6">
        <v>988658211</v>
      </c>
      <c r="B56" s="7" t="s">
        <v>70</v>
      </c>
      <c r="C56" s="8" t="s">
        <v>5</v>
      </c>
      <c r="D56" s="8" t="s">
        <v>6</v>
      </c>
      <c r="E56" s="8" t="s">
        <v>7</v>
      </c>
    </row>
    <row r="57" spans="1:5" ht="55.8" thickBot="1" x14ac:dyDescent="0.3">
      <c r="A57" s="9">
        <v>366319755</v>
      </c>
      <c r="B57" s="7" t="s">
        <v>71</v>
      </c>
      <c r="C57" s="8" t="s">
        <v>5</v>
      </c>
      <c r="D57" s="8" t="s">
        <v>6</v>
      </c>
      <c r="E57" s="8" t="s">
        <v>7</v>
      </c>
    </row>
    <row r="58" spans="1:5" ht="55.8" thickBot="1" x14ac:dyDescent="0.3">
      <c r="A58" s="6">
        <v>328873487</v>
      </c>
      <c r="B58" s="7" t="s">
        <v>72</v>
      </c>
      <c r="C58" s="8" t="s">
        <v>5</v>
      </c>
      <c r="D58" s="8" t="s">
        <v>6</v>
      </c>
      <c r="E58" s="8" t="s">
        <v>7</v>
      </c>
    </row>
    <row r="59" spans="1:5" ht="55.8" thickBot="1" x14ac:dyDescent="0.3">
      <c r="A59" s="6">
        <v>969.88119500000005</v>
      </c>
      <c r="B59" s="7" t="s">
        <v>73</v>
      </c>
      <c r="C59" s="8" t="s">
        <v>5</v>
      </c>
      <c r="D59" s="8" t="s">
        <v>6</v>
      </c>
      <c r="E59" s="8" t="s">
        <v>7</v>
      </c>
    </row>
    <row r="60" spans="1:5" ht="69.599999999999994" thickBot="1" x14ac:dyDescent="0.3">
      <c r="A60" s="6">
        <v>924973668</v>
      </c>
      <c r="B60" s="7" t="s">
        <v>74</v>
      </c>
      <c r="C60" s="8" t="s">
        <v>5</v>
      </c>
      <c r="D60" s="8" t="s">
        <v>6</v>
      </c>
      <c r="E60" s="8" t="s">
        <v>7</v>
      </c>
    </row>
    <row r="61" spans="1:5" ht="55.8" thickBot="1" x14ac:dyDescent="0.3">
      <c r="A61" s="6">
        <v>862718326</v>
      </c>
      <c r="B61" s="7" t="s">
        <v>75</v>
      </c>
      <c r="C61" s="8" t="s">
        <v>76</v>
      </c>
      <c r="D61" s="8" t="s">
        <v>6</v>
      </c>
      <c r="E61" s="8" t="s">
        <v>7</v>
      </c>
    </row>
    <row r="62" spans="1:5" ht="55.8" thickBot="1" x14ac:dyDescent="0.3">
      <c r="A62" s="6">
        <v>352674740</v>
      </c>
      <c r="B62" s="7" t="s">
        <v>77</v>
      </c>
      <c r="C62" s="8" t="s">
        <v>5</v>
      </c>
      <c r="D62" s="8" t="s">
        <v>6</v>
      </c>
      <c r="E62" s="8" t="s">
        <v>7</v>
      </c>
    </row>
    <row r="63" spans="1:5" ht="55.8" thickBot="1" x14ac:dyDescent="0.3">
      <c r="A63" s="6">
        <v>862577108</v>
      </c>
      <c r="B63" s="7" t="s">
        <v>78</v>
      </c>
      <c r="C63" s="8" t="s">
        <v>79</v>
      </c>
      <c r="D63" s="8" t="s">
        <v>6</v>
      </c>
      <c r="E63" s="8" t="s">
        <v>7</v>
      </c>
    </row>
    <row r="64" spans="1:5" ht="69.599999999999994" thickBot="1" x14ac:dyDescent="0.3">
      <c r="A64" s="6">
        <v>867159873</v>
      </c>
      <c r="B64" s="7" t="s">
        <v>80</v>
      </c>
      <c r="C64" s="8" t="s">
        <v>79</v>
      </c>
      <c r="D64" s="8" t="s">
        <v>6</v>
      </c>
      <c r="E64" s="8" t="s">
        <v>7</v>
      </c>
    </row>
    <row r="65" spans="1:5" ht="55.8" thickBot="1" x14ac:dyDescent="0.3">
      <c r="A65" s="6">
        <v>386863862</v>
      </c>
      <c r="B65" s="7" t="s">
        <v>81</v>
      </c>
      <c r="C65" s="8" t="s">
        <v>79</v>
      </c>
      <c r="D65" s="8" t="s">
        <v>6</v>
      </c>
      <c r="E65" s="8" t="s">
        <v>7</v>
      </c>
    </row>
    <row r="66" spans="1:5" ht="55.8" thickBot="1" x14ac:dyDescent="0.3">
      <c r="A66" s="6">
        <v>868315092</v>
      </c>
      <c r="B66" s="7" t="s">
        <v>82</v>
      </c>
      <c r="C66" s="8" t="s">
        <v>79</v>
      </c>
      <c r="D66" s="8" t="s">
        <v>6</v>
      </c>
      <c r="E66" s="8" t="s">
        <v>7</v>
      </c>
    </row>
    <row r="67" spans="1:5" ht="55.8" thickBot="1" x14ac:dyDescent="0.3">
      <c r="A67" s="6" t="s">
        <v>83</v>
      </c>
      <c r="B67" s="7" t="s">
        <v>84</v>
      </c>
      <c r="C67" s="8" t="s">
        <v>79</v>
      </c>
      <c r="D67" s="8" t="s">
        <v>6</v>
      </c>
      <c r="E67" s="8" t="s">
        <v>7</v>
      </c>
    </row>
    <row r="68" spans="1:5" ht="69.599999999999994" thickBot="1" x14ac:dyDescent="0.3">
      <c r="A68" s="6">
        <v>364389835</v>
      </c>
      <c r="B68" s="7" t="s">
        <v>85</v>
      </c>
      <c r="C68" s="8" t="s">
        <v>79</v>
      </c>
      <c r="D68" s="8" t="s">
        <v>6</v>
      </c>
      <c r="E68" s="8" t="s">
        <v>7</v>
      </c>
    </row>
    <row r="69" spans="1:5" ht="69.599999999999994" thickBot="1" x14ac:dyDescent="0.3">
      <c r="A69" s="6">
        <v>346110492</v>
      </c>
      <c r="B69" s="7" t="s">
        <v>86</v>
      </c>
      <c r="C69" s="8" t="s">
        <v>87</v>
      </c>
      <c r="D69" s="8" t="s">
        <v>6</v>
      </c>
      <c r="E69" s="8" t="s">
        <v>7</v>
      </c>
    </row>
    <row r="70" spans="1:5" ht="69.599999999999994" thickBot="1" x14ac:dyDescent="0.3">
      <c r="A70" s="6">
        <v>349833463</v>
      </c>
      <c r="B70" s="7" t="s">
        <v>88</v>
      </c>
      <c r="C70" s="8" t="s">
        <v>87</v>
      </c>
      <c r="D70" s="8" t="s">
        <v>6</v>
      </c>
      <c r="E70" s="8" t="s">
        <v>7</v>
      </c>
    </row>
    <row r="71" spans="1:5" ht="69.599999999999994" thickBot="1" x14ac:dyDescent="0.3">
      <c r="A71" s="6">
        <v>987670248</v>
      </c>
      <c r="B71" s="7" t="s">
        <v>89</v>
      </c>
      <c r="C71" s="8" t="s">
        <v>87</v>
      </c>
      <c r="D71" s="8" t="s">
        <v>6</v>
      </c>
      <c r="E71" s="8" t="s">
        <v>7</v>
      </c>
    </row>
    <row r="72" spans="1:5" ht="55.8" thickBot="1" x14ac:dyDescent="0.3">
      <c r="A72" s="6">
        <v>344926919</v>
      </c>
      <c r="B72" s="7" t="s">
        <v>90</v>
      </c>
      <c r="C72" s="8" t="s">
        <v>87</v>
      </c>
      <c r="D72" s="8" t="s">
        <v>6</v>
      </c>
      <c r="E72" s="8" t="s">
        <v>7</v>
      </c>
    </row>
    <row r="73" spans="1:5" ht="55.8" thickBot="1" x14ac:dyDescent="0.3">
      <c r="A73" s="6" t="s">
        <v>91</v>
      </c>
      <c r="B73" s="7" t="s">
        <v>92</v>
      </c>
      <c r="C73" s="8" t="s">
        <v>87</v>
      </c>
      <c r="D73" s="8" t="s">
        <v>6</v>
      </c>
      <c r="E73" s="8" t="s">
        <v>7</v>
      </c>
    </row>
    <row r="74" spans="1:5" ht="55.8" thickBot="1" x14ac:dyDescent="0.3">
      <c r="A74" s="6">
        <v>962033236</v>
      </c>
      <c r="B74" s="7" t="s">
        <v>93</v>
      </c>
      <c r="C74" s="8" t="s">
        <v>87</v>
      </c>
      <c r="D74" s="8" t="s">
        <v>6</v>
      </c>
      <c r="E74" s="8" t="s">
        <v>7</v>
      </c>
    </row>
    <row r="75" spans="1:5" ht="55.8" thickBot="1" x14ac:dyDescent="0.3">
      <c r="A75" s="6">
        <v>973165153</v>
      </c>
      <c r="B75" s="7" t="s">
        <v>94</v>
      </c>
      <c r="C75" s="8" t="s">
        <v>87</v>
      </c>
      <c r="D75" s="8" t="s">
        <v>6</v>
      </c>
      <c r="E75" s="8" t="s">
        <v>7</v>
      </c>
    </row>
    <row r="76" spans="1:5" ht="55.8" thickBot="1" x14ac:dyDescent="0.3">
      <c r="A76" s="6">
        <v>866730390</v>
      </c>
      <c r="B76" s="7" t="s">
        <v>95</v>
      </c>
      <c r="C76" s="8" t="s">
        <v>87</v>
      </c>
      <c r="D76" s="8" t="s">
        <v>6</v>
      </c>
      <c r="E76" s="8" t="s">
        <v>7</v>
      </c>
    </row>
    <row r="77" spans="1:5" ht="55.8" thickBot="1" x14ac:dyDescent="0.3">
      <c r="A77" s="6" t="s">
        <v>96</v>
      </c>
      <c r="B77" s="7" t="s">
        <v>97</v>
      </c>
      <c r="C77" s="8" t="s">
        <v>98</v>
      </c>
      <c r="D77" s="8" t="s">
        <v>6</v>
      </c>
      <c r="E77" s="8" t="s">
        <v>7</v>
      </c>
    </row>
    <row r="78" spans="1:5" ht="55.8" thickBot="1" x14ac:dyDescent="0.3">
      <c r="A78" s="6">
        <v>972308282</v>
      </c>
      <c r="B78" s="7" t="s">
        <v>99</v>
      </c>
      <c r="C78" s="8" t="s">
        <v>87</v>
      </c>
      <c r="D78" s="8" t="s">
        <v>6</v>
      </c>
      <c r="E78" s="8" t="s">
        <v>7</v>
      </c>
    </row>
    <row r="79" spans="1:5" ht="55.8" thickBot="1" x14ac:dyDescent="0.3">
      <c r="A79" s="6">
        <v>972833591</v>
      </c>
      <c r="B79" s="7" t="s">
        <v>100</v>
      </c>
      <c r="C79" s="8" t="s">
        <v>87</v>
      </c>
      <c r="D79" s="8" t="s">
        <v>6</v>
      </c>
      <c r="E79" s="8" t="s">
        <v>7</v>
      </c>
    </row>
    <row r="80" spans="1:5" ht="69.599999999999994" thickBot="1" x14ac:dyDescent="0.3">
      <c r="A80" s="6">
        <v>981541211</v>
      </c>
      <c r="B80" s="7" t="s">
        <v>101</v>
      </c>
      <c r="C80" s="8" t="s">
        <v>87</v>
      </c>
      <c r="D80" s="8" t="s">
        <v>6</v>
      </c>
      <c r="E80" s="8" t="s">
        <v>7</v>
      </c>
    </row>
    <row r="81" spans="1:5" ht="55.8" thickBot="1" x14ac:dyDescent="0.3">
      <c r="A81" s="6">
        <v>979057441</v>
      </c>
      <c r="B81" s="7" t="s">
        <v>102</v>
      </c>
      <c r="C81" s="8" t="s">
        <v>87</v>
      </c>
      <c r="D81" s="8" t="s">
        <v>6</v>
      </c>
      <c r="E81" s="8" t="s">
        <v>7</v>
      </c>
    </row>
    <row r="82" spans="1:5" ht="55.8" thickBot="1" x14ac:dyDescent="0.3">
      <c r="A82" s="6" t="s">
        <v>103</v>
      </c>
      <c r="B82" s="7" t="s">
        <v>104</v>
      </c>
      <c r="C82" s="8" t="s">
        <v>87</v>
      </c>
      <c r="D82" s="8" t="s">
        <v>6</v>
      </c>
      <c r="E82" s="8" t="s">
        <v>7</v>
      </c>
    </row>
    <row r="83" spans="1:5" ht="53.4" thickBot="1" x14ac:dyDescent="0.3">
      <c r="A83" s="6">
        <v>799847336</v>
      </c>
      <c r="B83" s="16" t="s">
        <v>105</v>
      </c>
      <c r="C83" s="8" t="s">
        <v>87</v>
      </c>
      <c r="D83" s="8" t="s">
        <v>6</v>
      </c>
      <c r="E83" s="8" t="s">
        <v>7</v>
      </c>
    </row>
    <row r="84" spans="1:5" ht="55.8" thickBot="1" x14ac:dyDescent="0.3">
      <c r="A84" s="6">
        <v>355506567</v>
      </c>
      <c r="B84" s="7" t="s">
        <v>106</v>
      </c>
      <c r="C84" s="8" t="s">
        <v>87</v>
      </c>
      <c r="D84" s="8" t="s">
        <v>6</v>
      </c>
      <c r="E84" s="8" t="s">
        <v>7</v>
      </c>
    </row>
    <row r="85" spans="1:5" ht="57.6" thickBot="1" x14ac:dyDescent="0.45">
      <c r="A85" s="17">
        <v>97308282</v>
      </c>
      <c r="B85" s="7" t="s">
        <v>107</v>
      </c>
      <c r="C85" s="8" t="s">
        <v>87</v>
      </c>
      <c r="D85" s="8" t="s">
        <v>6</v>
      </c>
      <c r="E85" s="8" t="s">
        <v>7</v>
      </c>
    </row>
    <row r="86" spans="1:5" ht="55.8" thickBot="1" x14ac:dyDescent="0.3">
      <c r="A86" s="6">
        <v>986034389</v>
      </c>
      <c r="B86" s="7" t="s">
        <v>108</v>
      </c>
      <c r="C86" s="8" t="s">
        <v>87</v>
      </c>
      <c r="D86" s="8" t="s">
        <v>6</v>
      </c>
      <c r="E86" s="8" t="s">
        <v>7</v>
      </c>
    </row>
    <row r="87" spans="1:5" ht="55.8" thickBot="1" x14ac:dyDescent="0.3">
      <c r="A87" s="9">
        <v>386607924</v>
      </c>
      <c r="B87" s="7" t="s">
        <v>109</v>
      </c>
      <c r="C87" s="8" t="s">
        <v>87</v>
      </c>
      <c r="D87" s="8" t="s">
        <v>6</v>
      </c>
      <c r="E87" s="8" t="s">
        <v>7</v>
      </c>
    </row>
    <row r="88" spans="1:5" ht="55.8" thickBot="1" x14ac:dyDescent="0.3">
      <c r="A88" s="6">
        <v>987086154</v>
      </c>
      <c r="B88" s="7" t="s">
        <v>110</v>
      </c>
      <c r="C88" s="8" t="s">
        <v>87</v>
      </c>
      <c r="D88" s="8" t="s">
        <v>6</v>
      </c>
      <c r="E88" s="8" t="s">
        <v>7</v>
      </c>
    </row>
    <row r="89" spans="1:5" ht="55.8" thickBot="1" x14ac:dyDescent="0.3">
      <c r="A89" s="6">
        <v>358724671</v>
      </c>
      <c r="B89" s="7" t="s">
        <v>111</v>
      </c>
      <c r="C89" s="8" t="s">
        <v>87</v>
      </c>
      <c r="D89" s="8" t="s">
        <v>6</v>
      </c>
      <c r="E89" s="8" t="s">
        <v>7</v>
      </c>
    </row>
    <row r="90" spans="1:5" ht="55.8" thickBot="1" x14ac:dyDescent="0.3">
      <c r="A90" s="6">
        <v>328208318</v>
      </c>
      <c r="B90" s="7" t="s">
        <v>112</v>
      </c>
      <c r="C90" s="8" t="s">
        <v>87</v>
      </c>
      <c r="D90" s="8" t="s">
        <v>6</v>
      </c>
      <c r="E90" s="8" t="s">
        <v>7</v>
      </c>
    </row>
    <row r="91" spans="1:5" ht="55.8" thickBot="1" x14ac:dyDescent="0.3">
      <c r="A91" s="6" t="s">
        <v>113</v>
      </c>
      <c r="B91" s="7" t="s">
        <v>114</v>
      </c>
      <c r="C91" s="8" t="s">
        <v>87</v>
      </c>
      <c r="D91" s="8" t="s">
        <v>6</v>
      </c>
      <c r="E91" s="8" t="s">
        <v>7</v>
      </c>
    </row>
    <row r="92" spans="1:5" ht="55.8" thickBot="1" x14ac:dyDescent="0.3">
      <c r="A92" s="6">
        <v>978956336</v>
      </c>
      <c r="B92" s="7" t="s">
        <v>115</v>
      </c>
      <c r="C92" s="8" t="s">
        <v>87</v>
      </c>
      <c r="D92" s="8" t="s">
        <v>6</v>
      </c>
      <c r="E92" s="8" t="s">
        <v>7</v>
      </c>
    </row>
    <row r="93" spans="1:5" ht="69.599999999999994" thickBot="1" x14ac:dyDescent="0.3">
      <c r="A93" s="6">
        <v>976275592</v>
      </c>
      <c r="B93" s="7" t="s">
        <v>116</v>
      </c>
      <c r="C93" s="8" t="s">
        <v>87</v>
      </c>
      <c r="D93" s="8" t="s">
        <v>6</v>
      </c>
      <c r="E93" s="8" t="s">
        <v>7</v>
      </c>
    </row>
    <row r="94" spans="1:5" ht="55.8" thickBot="1" x14ac:dyDescent="0.3">
      <c r="A94" s="6">
        <v>979586448</v>
      </c>
      <c r="B94" s="7" t="s">
        <v>117</v>
      </c>
      <c r="C94" s="8" t="s">
        <v>87</v>
      </c>
      <c r="D94" s="8" t="s">
        <v>6</v>
      </c>
      <c r="E94" s="8" t="s">
        <v>7</v>
      </c>
    </row>
    <row r="95" spans="1:5" ht="55.8" thickBot="1" x14ac:dyDescent="0.3">
      <c r="A95" s="6">
        <v>975434513</v>
      </c>
      <c r="B95" s="7" t="s">
        <v>118</v>
      </c>
      <c r="C95" s="8" t="s">
        <v>87</v>
      </c>
      <c r="D95" s="8" t="s">
        <v>6</v>
      </c>
      <c r="E95" s="8" t="s">
        <v>7</v>
      </c>
    </row>
    <row r="96" spans="1:5" ht="55.8" thickBot="1" x14ac:dyDescent="0.3">
      <c r="A96" s="6">
        <v>965959198</v>
      </c>
      <c r="B96" s="7" t="s">
        <v>119</v>
      </c>
      <c r="C96" s="8" t="s">
        <v>87</v>
      </c>
      <c r="D96" s="8" t="s">
        <v>6</v>
      </c>
      <c r="E96" s="8" t="s">
        <v>7</v>
      </c>
    </row>
    <row r="97" spans="1:5" ht="55.8" thickBot="1" x14ac:dyDescent="0.3">
      <c r="A97" s="6">
        <v>328920667</v>
      </c>
      <c r="B97" s="7" t="s">
        <v>120</v>
      </c>
      <c r="C97" s="8" t="s">
        <v>87</v>
      </c>
      <c r="D97" s="8" t="s">
        <v>6</v>
      </c>
      <c r="E97" s="8" t="s">
        <v>7</v>
      </c>
    </row>
    <row r="98" spans="1:5" ht="55.8" thickBot="1" x14ac:dyDescent="0.3">
      <c r="A98" s="6">
        <v>369952918</v>
      </c>
      <c r="B98" s="7" t="s">
        <v>121</v>
      </c>
      <c r="C98" s="8" t="s">
        <v>87</v>
      </c>
      <c r="D98" s="8" t="s">
        <v>6</v>
      </c>
      <c r="E98" s="8" t="s">
        <v>7</v>
      </c>
    </row>
    <row r="99" spans="1:5" ht="55.8" thickBot="1" x14ac:dyDescent="0.3">
      <c r="A99" s="6" t="s">
        <v>122</v>
      </c>
      <c r="B99" s="7" t="s">
        <v>123</v>
      </c>
      <c r="C99" s="8" t="s">
        <v>87</v>
      </c>
      <c r="D99" s="8" t="s">
        <v>6</v>
      </c>
      <c r="E99" s="8" t="s">
        <v>7</v>
      </c>
    </row>
    <row r="100" spans="1:5" ht="55.8" thickBot="1" x14ac:dyDescent="0.3">
      <c r="A100" s="6">
        <v>367846285</v>
      </c>
      <c r="B100" s="7" t="s">
        <v>124</v>
      </c>
      <c r="C100" s="8" t="s">
        <v>98</v>
      </c>
      <c r="D100" s="8" t="s">
        <v>6</v>
      </c>
      <c r="E100" s="8" t="s">
        <v>7</v>
      </c>
    </row>
    <row r="101" spans="1:5" ht="55.8" thickBot="1" x14ac:dyDescent="0.3">
      <c r="A101" s="6">
        <v>981206482</v>
      </c>
      <c r="B101" s="7" t="s">
        <v>125</v>
      </c>
      <c r="C101" s="8" t="s">
        <v>98</v>
      </c>
      <c r="D101" s="8" t="s">
        <v>6</v>
      </c>
      <c r="E101" s="8" t="s">
        <v>7</v>
      </c>
    </row>
    <row r="102" spans="1:5" ht="55.8" thickBot="1" x14ac:dyDescent="0.3">
      <c r="A102" s="6">
        <v>987564670</v>
      </c>
      <c r="B102" s="7" t="s">
        <v>126</v>
      </c>
      <c r="C102" s="8" t="s">
        <v>98</v>
      </c>
      <c r="D102" s="8" t="s">
        <v>6</v>
      </c>
      <c r="E102" s="8" t="s">
        <v>7</v>
      </c>
    </row>
    <row r="103" spans="1:5" ht="55.8" thickBot="1" x14ac:dyDescent="0.3">
      <c r="A103" s="6">
        <v>962338588</v>
      </c>
      <c r="B103" s="7" t="s">
        <v>127</v>
      </c>
      <c r="C103" s="8" t="s">
        <v>98</v>
      </c>
      <c r="D103" s="8" t="s">
        <v>6</v>
      </c>
      <c r="E103" s="8" t="s">
        <v>7</v>
      </c>
    </row>
    <row r="104" spans="1:5" ht="69.599999999999994" thickBot="1" x14ac:dyDescent="0.3">
      <c r="A104" s="6">
        <v>965333820</v>
      </c>
      <c r="B104" s="7" t="s">
        <v>128</v>
      </c>
      <c r="C104" s="8" t="s">
        <v>98</v>
      </c>
      <c r="D104" s="8" t="s">
        <v>6</v>
      </c>
      <c r="E104" s="8" t="s">
        <v>7</v>
      </c>
    </row>
    <row r="105" spans="1:5" ht="55.8" thickBot="1" x14ac:dyDescent="0.3">
      <c r="A105" s="6">
        <v>975791480</v>
      </c>
      <c r="B105" s="7" t="s">
        <v>129</v>
      </c>
      <c r="C105" s="8" t="s">
        <v>98</v>
      </c>
      <c r="D105" s="8" t="s">
        <v>6</v>
      </c>
      <c r="E105" s="8" t="s">
        <v>7</v>
      </c>
    </row>
    <row r="106" spans="1:5" ht="55.8" thickBot="1" x14ac:dyDescent="0.3">
      <c r="A106" s="6">
        <v>967244027</v>
      </c>
      <c r="B106" s="7" t="s">
        <v>130</v>
      </c>
      <c r="C106" s="8" t="s">
        <v>98</v>
      </c>
      <c r="D106" s="8" t="s">
        <v>6</v>
      </c>
      <c r="E106" s="8" t="s">
        <v>7</v>
      </c>
    </row>
    <row r="107" spans="1:5" ht="69.599999999999994" thickBot="1" x14ac:dyDescent="0.3">
      <c r="A107" s="9">
        <v>935835283</v>
      </c>
      <c r="B107" s="7" t="s">
        <v>131</v>
      </c>
      <c r="C107" s="8" t="s">
        <v>98</v>
      </c>
      <c r="D107" s="8" t="s">
        <v>6</v>
      </c>
      <c r="E107" s="8" t="s">
        <v>7</v>
      </c>
    </row>
    <row r="108" spans="1:5" ht="69.599999999999994" thickBot="1" x14ac:dyDescent="0.3">
      <c r="A108" s="6">
        <v>961576594</v>
      </c>
      <c r="B108" s="7" t="s">
        <v>132</v>
      </c>
      <c r="C108" s="8" t="s">
        <v>98</v>
      </c>
      <c r="D108" s="8" t="s">
        <v>6</v>
      </c>
      <c r="E108" s="8" t="s">
        <v>7</v>
      </c>
    </row>
    <row r="109" spans="1:5" ht="55.8" thickBot="1" x14ac:dyDescent="0.3">
      <c r="A109" s="6">
        <v>372245345</v>
      </c>
      <c r="B109" s="7" t="s">
        <v>133</v>
      </c>
      <c r="C109" s="8" t="s">
        <v>98</v>
      </c>
      <c r="D109" s="8" t="s">
        <v>6</v>
      </c>
      <c r="E109" s="8" t="s">
        <v>7</v>
      </c>
    </row>
    <row r="110" spans="1:5" ht="55.8" thickBot="1" x14ac:dyDescent="0.3">
      <c r="A110" s="6">
        <v>848136866</v>
      </c>
      <c r="B110" s="7" t="s">
        <v>134</v>
      </c>
      <c r="C110" s="8" t="s">
        <v>98</v>
      </c>
      <c r="D110" s="8" t="s">
        <v>6</v>
      </c>
      <c r="E110" s="8" t="s">
        <v>7</v>
      </c>
    </row>
    <row r="111" spans="1:5" ht="55.8" thickBot="1" x14ac:dyDescent="0.3">
      <c r="A111" s="6" t="s">
        <v>135</v>
      </c>
      <c r="B111" s="7" t="s">
        <v>136</v>
      </c>
      <c r="C111" s="8" t="s">
        <v>98</v>
      </c>
      <c r="D111" s="8" t="s">
        <v>6</v>
      </c>
      <c r="E111" s="8" t="s">
        <v>7</v>
      </c>
    </row>
    <row r="112" spans="1:5" ht="55.8" thickBot="1" x14ac:dyDescent="0.3">
      <c r="A112" s="6">
        <v>978486728</v>
      </c>
      <c r="B112" s="7" t="s">
        <v>137</v>
      </c>
      <c r="C112" s="8" t="s">
        <v>98</v>
      </c>
      <c r="D112" s="8" t="s">
        <v>6</v>
      </c>
      <c r="E112" s="8" t="s">
        <v>7</v>
      </c>
    </row>
    <row r="113" spans="1:5" ht="55.8" thickBot="1" x14ac:dyDescent="0.3">
      <c r="A113" s="6">
        <v>364964499</v>
      </c>
      <c r="B113" s="7" t="s">
        <v>138</v>
      </c>
      <c r="C113" s="8" t="s">
        <v>98</v>
      </c>
      <c r="D113" s="8" t="s">
        <v>6</v>
      </c>
      <c r="E113" s="8" t="s">
        <v>7</v>
      </c>
    </row>
    <row r="114" spans="1:5" ht="69.599999999999994" thickBot="1" x14ac:dyDescent="0.3">
      <c r="A114" s="6">
        <v>971321492</v>
      </c>
      <c r="B114" s="7" t="s">
        <v>139</v>
      </c>
      <c r="C114" s="8" t="s">
        <v>98</v>
      </c>
      <c r="D114" s="8" t="s">
        <v>6</v>
      </c>
      <c r="E114" s="8" t="s">
        <v>7</v>
      </c>
    </row>
    <row r="115" spans="1:5" ht="69.599999999999994" thickBot="1" x14ac:dyDescent="0.3">
      <c r="A115" s="6">
        <v>348565526</v>
      </c>
      <c r="B115" s="7" t="s">
        <v>140</v>
      </c>
      <c r="C115" s="8" t="s">
        <v>98</v>
      </c>
      <c r="D115" s="8" t="s">
        <v>6</v>
      </c>
      <c r="E115" s="8" t="s">
        <v>7</v>
      </c>
    </row>
    <row r="116" spans="1:5" ht="55.8" thickBot="1" x14ac:dyDescent="0.3">
      <c r="A116" s="6">
        <v>984907727</v>
      </c>
      <c r="B116" s="7" t="s">
        <v>141</v>
      </c>
      <c r="C116" s="8" t="s">
        <v>98</v>
      </c>
      <c r="D116" s="8" t="s">
        <v>6</v>
      </c>
      <c r="E116" s="8" t="s">
        <v>7</v>
      </c>
    </row>
    <row r="117" spans="1:5" ht="55.8" thickBot="1" x14ac:dyDescent="0.3">
      <c r="A117" s="6">
        <v>374862888</v>
      </c>
      <c r="B117" s="7" t="s">
        <v>142</v>
      </c>
      <c r="C117" s="8" t="s">
        <v>98</v>
      </c>
      <c r="D117" s="8" t="s">
        <v>6</v>
      </c>
      <c r="E117" s="8" t="s">
        <v>7</v>
      </c>
    </row>
    <row r="118" spans="1:5" ht="55.8" thickBot="1" x14ac:dyDescent="0.3">
      <c r="A118" s="6" t="s">
        <v>143</v>
      </c>
      <c r="B118" s="7" t="s">
        <v>144</v>
      </c>
      <c r="C118" s="8" t="s">
        <v>98</v>
      </c>
      <c r="D118" s="8" t="s">
        <v>6</v>
      </c>
      <c r="E118" s="8" t="s">
        <v>7</v>
      </c>
    </row>
    <row r="119" spans="1:5" ht="55.8" thickBot="1" x14ac:dyDescent="0.3">
      <c r="A119" s="6">
        <v>968551897</v>
      </c>
      <c r="B119" s="7" t="s">
        <v>145</v>
      </c>
      <c r="C119" s="8" t="s">
        <v>98</v>
      </c>
      <c r="D119" s="8" t="s">
        <v>6</v>
      </c>
      <c r="E119" s="8" t="s">
        <v>7</v>
      </c>
    </row>
    <row r="120" spans="1:5" ht="55.8" thickBot="1" x14ac:dyDescent="0.3">
      <c r="A120" s="6">
        <v>838277482</v>
      </c>
      <c r="B120" s="7" t="s">
        <v>146</v>
      </c>
      <c r="C120" s="8" t="s">
        <v>98</v>
      </c>
      <c r="D120" s="8" t="s">
        <v>6</v>
      </c>
      <c r="E120" s="8" t="s">
        <v>7</v>
      </c>
    </row>
    <row r="121" spans="1:5" ht="55.8" thickBot="1" x14ac:dyDescent="0.3">
      <c r="A121" s="6">
        <v>929449666</v>
      </c>
      <c r="B121" s="7" t="s">
        <v>147</v>
      </c>
      <c r="C121" s="8" t="s">
        <v>98</v>
      </c>
      <c r="D121" s="8" t="s">
        <v>6</v>
      </c>
      <c r="E121" s="8" t="s">
        <v>7</v>
      </c>
    </row>
    <row r="122" spans="1:5" ht="55.8" thickBot="1" x14ac:dyDescent="0.3">
      <c r="A122" s="6">
        <v>976778286</v>
      </c>
      <c r="B122" s="7" t="s">
        <v>148</v>
      </c>
      <c r="C122" s="8" t="s">
        <v>98</v>
      </c>
      <c r="D122" s="8" t="s">
        <v>6</v>
      </c>
      <c r="E122" s="8" t="s">
        <v>7</v>
      </c>
    </row>
    <row r="123" spans="1:5" ht="55.8" thickBot="1" x14ac:dyDescent="0.3">
      <c r="A123" s="6">
        <v>346835206</v>
      </c>
      <c r="B123" s="7" t="s">
        <v>149</v>
      </c>
      <c r="C123" s="8" t="s">
        <v>98</v>
      </c>
      <c r="D123" s="8" t="s">
        <v>6</v>
      </c>
      <c r="E123" s="8" t="s">
        <v>7</v>
      </c>
    </row>
    <row r="124" spans="1:5" ht="69.599999999999994" thickBot="1" x14ac:dyDescent="0.3">
      <c r="A124" s="6">
        <v>985854606</v>
      </c>
      <c r="B124" s="7" t="s">
        <v>150</v>
      </c>
      <c r="C124" s="8" t="s">
        <v>98</v>
      </c>
      <c r="D124" s="8" t="s">
        <v>6</v>
      </c>
      <c r="E124" s="8" t="s">
        <v>7</v>
      </c>
    </row>
    <row r="125" spans="1:5" ht="55.8" thickBot="1" x14ac:dyDescent="0.3">
      <c r="A125" s="6">
        <v>973924705</v>
      </c>
      <c r="B125" s="7" t="s">
        <v>151</v>
      </c>
      <c r="C125" s="8" t="s">
        <v>98</v>
      </c>
      <c r="D125" s="8" t="s">
        <v>6</v>
      </c>
      <c r="E125" s="8" t="s">
        <v>7</v>
      </c>
    </row>
    <row r="126" spans="1:5" ht="55.8" thickBot="1" x14ac:dyDescent="0.3">
      <c r="A126" s="6">
        <v>763444452</v>
      </c>
      <c r="B126" s="7" t="s">
        <v>152</v>
      </c>
      <c r="C126" s="8" t="s">
        <v>98</v>
      </c>
      <c r="D126" s="8" t="s">
        <v>6</v>
      </c>
      <c r="E126" s="8" t="s">
        <v>7</v>
      </c>
    </row>
    <row r="127" spans="1:5" ht="55.8" thickBot="1" x14ac:dyDescent="0.3">
      <c r="A127" s="6" t="s">
        <v>153</v>
      </c>
      <c r="B127" s="7" t="s">
        <v>154</v>
      </c>
      <c r="C127" s="8" t="s">
        <v>98</v>
      </c>
      <c r="D127" s="8" t="s">
        <v>6</v>
      </c>
      <c r="E127" s="8" t="s">
        <v>7</v>
      </c>
    </row>
    <row r="128" spans="1:5" ht="69.599999999999994" thickBot="1" x14ac:dyDescent="0.3">
      <c r="A128" s="6" t="s">
        <v>155</v>
      </c>
      <c r="B128" s="7" t="s">
        <v>156</v>
      </c>
      <c r="C128" s="8" t="s">
        <v>98</v>
      </c>
      <c r="D128" s="8" t="s">
        <v>6</v>
      </c>
      <c r="E128" s="8" t="s">
        <v>7</v>
      </c>
    </row>
    <row r="129" spans="1:5" ht="55.8" thickBot="1" x14ac:dyDescent="0.3">
      <c r="A129" s="6">
        <v>978288564</v>
      </c>
      <c r="B129" s="7" t="s">
        <v>157</v>
      </c>
      <c r="C129" s="8" t="s">
        <v>98</v>
      </c>
      <c r="D129" s="8" t="s">
        <v>6</v>
      </c>
      <c r="E129" s="8" t="s">
        <v>7</v>
      </c>
    </row>
    <row r="130" spans="1:5" ht="55.8" thickBot="1" x14ac:dyDescent="0.3">
      <c r="A130" s="6">
        <v>941559831</v>
      </c>
      <c r="B130" s="7" t="s">
        <v>158</v>
      </c>
      <c r="C130" s="8" t="s">
        <v>98</v>
      </c>
      <c r="D130" s="8" t="s">
        <v>6</v>
      </c>
      <c r="E130" s="8" t="s">
        <v>7</v>
      </c>
    </row>
    <row r="131" spans="1:5" ht="55.8" thickBot="1" x14ac:dyDescent="0.3">
      <c r="A131" s="6">
        <v>328905957</v>
      </c>
      <c r="B131" s="7" t="s">
        <v>159</v>
      </c>
      <c r="C131" s="8" t="s">
        <v>98</v>
      </c>
      <c r="D131" s="8" t="s">
        <v>6</v>
      </c>
      <c r="E131" s="8" t="s">
        <v>7</v>
      </c>
    </row>
    <row r="132" spans="1:5" ht="55.8" thickBot="1" x14ac:dyDescent="0.3">
      <c r="A132" s="6">
        <v>982984221</v>
      </c>
      <c r="B132" s="7" t="s">
        <v>160</v>
      </c>
      <c r="C132" s="8" t="s">
        <v>98</v>
      </c>
      <c r="D132" s="8" t="s">
        <v>6</v>
      </c>
      <c r="E132" s="8" t="s">
        <v>7</v>
      </c>
    </row>
    <row r="133" spans="1:5" ht="55.8" thickBot="1" x14ac:dyDescent="0.3">
      <c r="A133" s="6">
        <v>387811504</v>
      </c>
      <c r="B133" s="7" t="s">
        <v>161</v>
      </c>
      <c r="C133" s="8" t="s">
        <v>98</v>
      </c>
      <c r="D133" s="8" t="s">
        <v>6</v>
      </c>
      <c r="E133" s="8" t="s">
        <v>7</v>
      </c>
    </row>
    <row r="134" spans="1:5" ht="55.8" thickBot="1" x14ac:dyDescent="0.3">
      <c r="A134" s="6">
        <v>965818316</v>
      </c>
      <c r="B134" s="7" t="s">
        <v>162</v>
      </c>
      <c r="C134" s="8" t="s">
        <v>98</v>
      </c>
      <c r="D134" s="8" t="s">
        <v>6</v>
      </c>
      <c r="E134" s="8" t="s">
        <v>7</v>
      </c>
    </row>
    <row r="135" spans="1:5" ht="55.8" thickBot="1" x14ac:dyDescent="0.3">
      <c r="A135" s="6">
        <v>966817769</v>
      </c>
      <c r="B135" s="7" t="s">
        <v>163</v>
      </c>
      <c r="C135" s="8" t="s">
        <v>98</v>
      </c>
      <c r="D135" s="8" t="s">
        <v>6</v>
      </c>
      <c r="E135" s="8" t="s">
        <v>7</v>
      </c>
    </row>
    <row r="136" spans="1:5" ht="55.8" thickBot="1" x14ac:dyDescent="0.3">
      <c r="A136" s="6">
        <v>989921389</v>
      </c>
      <c r="B136" s="7" t="s">
        <v>164</v>
      </c>
      <c r="C136" s="8" t="s">
        <v>87</v>
      </c>
      <c r="D136" s="8" t="s">
        <v>6</v>
      </c>
      <c r="E136" s="8" t="s">
        <v>7</v>
      </c>
    </row>
    <row r="137" spans="1:5" ht="55.8" thickBot="1" x14ac:dyDescent="0.3">
      <c r="A137" s="6">
        <v>869280273</v>
      </c>
      <c r="B137" s="7" t="s">
        <v>165</v>
      </c>
      <c r="C137" s="8" t="s">
        <v>98</v>
      </c>
      <c r="D137" s="8" t="s">
        <v>6</v>
      </c>
      <c r="E137" s="8" t="s">
        <v>7</v>
      </c>
    </row>
    <row r="138" spans="1:5" ht="55.8" thickBot="1" x14ac:dyDescent="0.3">
      <c r="A138" s="6">
        <v>915194049</v>
      </c>
      <c r="B138" s="7" t="s">
        <v>166</v>
      </c>
      <c r="C138" s="8" t="s">
        <v>98</v>
      </c>
      <c r="D138" s="8" t="s">
        <v>6</v>
      </c>
      <c r="E138" s="8" t="s">
        <v>7</v>
      </c>
    </row>
    <row r="139" spans="1:5" ht="55.8" thickBot="1" x14ac:dyDescent="0.3">
      <c r="A139" s="6">
        <v>963675063</v>
      </c>
      <c r="B139" s="7" t="s">
        <v>167</v>
      </c>
      <c r="C139" s="8" t="s">
        <v>98</v>
      </c>
      <c r="D139" s="8" t="s">
        <v>6</v>
      </c>
      <c r="E139" s="8" t="s">
        <v>7</v>
      </c>
    </row>
    <row r="140" spans="1:5" ht="69.599999999999994" thickBot="1" x14ac:dyDescent="0.3">
      <c r="A140" s="6">
        <v>373703515</v>
      </c>
      <c r="B140" s="7" t="s">
        <v>168</v>
      </c>
      <c r="C140" s="8" t="s">
        <v>98</v>
      </c>
      <c r="D140" s="8" t="s">
        <v>6</v>
      </c>
      <c r="E140" s="8" t="s">
        <v>7</v>
      </c>
    </row>
    <row r="141" spans="1:5" ht="55.8" thickBot="1" x14ac:dyDescent="0.3">
      <c r="A141" s="6">
        <v>342374998</v>
      </c>
      <c r="B141" s="7" t="s">
        <v>169</v>
      </c>
      <c r="C141" s="8" t="s">
        <v>98</v>
      </c>
      <c r="D141" s="8" t="s">
        <v>6</v>
      </c>
      <c r="E141" s="8" t="s">
        <v>7</v>
      </c>
    </row>
    <row r="142" spans="1:5" ht="42" thickBot="1" x14ac:dyDescent="0.3">
      <c r="A142" s="15">
        <v>945073383</v>
      </c>
      <c r="B142" s="7" t="s">
        <v>170</v>
      </c>
      <c r="C142" s="8" t="s">
        <v>171</v>
      </c>
      <c r="D142" s="8" t="s">
        <v>6</v>
      </c>
      <c r="E142" s="8" t="s">
        <v>7</v>
      </c>
    </row>
    <row r="143" spans="1:5" ht="42" thickBot="1" x14ac:dyDescent="0.3">
      <c r="A143" s="6">
        <v>383797387</v>
      </c>
      <c r="B143" s="7" t="s">
        <v>172</v>
      </c>
      <c r="C143" s="8" t="s">
        <v>171</v>
      </c>
      <c r="D143" s="8" t="s">
        <v>6</v>
      </c>
      <c r="E143" s="8" t="s">
        <v>7</v>
      </c>
    </row>
    <row r="144" spans="1:5" ht="42" thickBot="1" x14ac:dyDescent="0.3">
      <c r="A144" s="6">
        <v>702618859</v>
      </c>
      <c r="B144" s="7" t="s">
        <v>173</v>
      </c>
      <c r="C144" s="8" t="s">
        <v>171</v>
      </c>
      <c r="D144" s="8" t="s">
        <v>6</v>
      </c>
      <c r="E144" s="8" t="s">
        <v>7</v>
      </c>
    </row>
    <row r="145" spans="1:5" ht="42" thickBot="1" x14ac:dyDescent="0.3">
      <c r="A145" s="6">
        <v>869936781</v>
      </c>
      <c r="B145" s="7" t="s">
        <v>174</v>
      </c>
      <c r="C145" s="8" t="s">
        <v>171</v>
      </c>
      <c r="D145" s="8" t="s">
        <v>6</v>
      </c>
      <c r="E145" s="8" t="s">
        <v>7</v>
      </c>
    </row>
    <row r="146" spans="1:5" ht="55.8" thickBot="1" x14ac:dyDescent="0.3">
      <c r="A146" s="9">
        <v>387871483</v>
      </c>
      <c r="B146" s="7" t="s">
        <v>175</v>
      </c>
      <c r="C146" s="8" t="s">
        <v>171</v>
      </c>
      <c r="D146" s="8" t="s">
        <v>6</v>
      </c>
      <c r="E146" s="8" t="s">
        <v>7</v>
      </c>
    </row>
    <row r="147" spans="1:5" ht="55.8" thickBot="1" x14ac:dyDescent="0.3">
      <c r="A147" s="6">
        <v>977403276</v>
      </c>
      <c r="B147" s="7" t="s">
        <v>176</v>
      </c>
      <c r="C147" s="8" t="s">
        <v>171</v>
      </c>
      <c r="D147" s="8" t="s">
        <v>6</v>
      </c>
      <c r="E147" s="8" t="s">
        <v>7</v>
      </c>
    </row>
    <row r="148" spans="1:5" ht="55.8" thickBot="1" x14ac:dyDescent="0.3">
      <c r="A148" s="6">
        <v>973570092</v>
      </c>
      <c r="B148" s="7" t="s">
        <v>177</v>
      </c>
      <c r="C148" s="8" t="s">
        <v>171</v>
      </c>
      <c r="D148" s="8" t="s">
        <v>6</v>
      </c>
      <c r="E148" s="8" t="s">
        <v>7</v>
      </c>
    </row>
    <row r="149" spans="1:5" ht="55.8" thickBot="1" x14ac:dyDescent="0.3">
      <c r="A149" s="6">
        <v>385425051</v>
      </c>
      <c r="B149" s="7" t="s">
        <v>178</v>
      </c>
      <c r="C149" s="8" t="s">
        <v>171</v>
      </c>
      <c r="D149" s="8" t="s">
        <v>6</v>
      </c>
      <c r="E149" s="8" t="s">
        <v>7</v>
      </c>
    </row>
    <row r="150" spans="1:5" ht="55.8" thickBot="1" x14ac:dyDescent="0.3">
      <c r="A150" s="6">
        <v>776378344</v>
      </c>
      <c r="B150" s="7" t="s">
        <v>179</v>
      </c>
      <c r="C150" s="8" t="s">
        <v>171</v>
      </c>
      <c r="D150" s="8" t="s">
        <v>6</v>
      </c>
      <c r="E150" s="8" t="s">
        <v>7</v>
      </c>
    </row>
    <row r="151" spans="1:5" ht="55.8" thickBot="1" x14ac:dyDescent="0.3">
      <c r="A151" s="6">
        <v>855813621</v>
      </c>
      <c r="B151" s="7" t="s">
        <v>180</v>
      </c>
      <c r="C151" s="8" t="s">
        <v>171</v>
      </c>
      <c r="D151" s="8" t="s">
        <v>6</v>
      </c>
      <c r="E151" s="8" t="s">
        <v>7</v>
      </c>
    </row>
    <row r="152" spans="1:5" ht="55.8" thickBot="1" x14ac:dyDescent="0.3">
      <c r="A152" s="6">
        <v>369852102</v>
      </c>
      <c r="B152" s="7" t="s">
        <v>181</v>
      </c>
      <c r="C152" s="8" t="s">
        <v>171</v>
      </c>
      <c r="D152" s="8" t="s">
        <v>6</v>
      </c>
      <c r="E152" s="8" t="s">
        <v>7</v>
      </c>
    </row>
    <row r="153" spans="1:5" ht="55.8" thickBot="1" x14ac:dyDescent="0.3">
      <c r="A153" s="9">
        <v>988827788</v>
      </c>
      <c r="B153" s="7" t="s">
        <v>182</v>
      </c>
      <c r="C153" s="8" t="s">
        <v>171</v>
      </c>
      <c r="D153" s="8" t="s">
        <v>6</v>
      </c>
      <c r="E153" s="8" t="s">
        <v>7</v>
      </c>
    </row>
    <row r="154" spans="1:5" ht="55.8" thickBot="1" x14ac:dyDescent="0.3">
      <c r="A154" s="6">
        <v>966693219</v>
      </c>
      <c r="B154" s="7" t="s">
        <v>183</v>
      </c>
      <c r="C154" s="8" t="s">
        <v>171</v>
      </c>
      <c r="D154" s="8" t="s">
        <v>6</v>
      </c>
      <c r="E154" s="8" t="s">
        <v>7</v>
      </c>
    </row>
    <row r="155" spans="1:5" ht="55.8" thickBot="1" x14ac:dyDescent="0.3">
      <c r="A155" s="6">
        <v>358959300</v>
      </c>
      <c r="B155" s="7" t="s">
        <v>184</v>
      </c>
      <c r="C155" s="8" t="s">
        <v>171</v>
      </c>
      <c r="D155" s="8" t="s">
        <v>6</v>
      </c>
      <c r="E155" s="8" t="s">
        <v>7</v>
      </c>
    </row>
    <row r="156" spans="1:5" ht="55.8" thickBot="1" x14ac:dyDescent="0.3">
      <c r="A156" s="6">
        <v>909523380</v>
      </c>
      <c r="B156" s="7" t="s">
        <v>185</v>
      </c>
      <c r="C156" s="8" t="s">
        <v>171</v>
      </c>
      <c r="D156" s="8" t="s">
        <v>6</v>
      </c>
      <c r="E156" s="8" t="s">
        <v>7</v>
      </c>
    </row>
    <row r="157" spans="1:5" ht="55.8" thickBot="1" x14ac:dyDescent="0.3">
      <c r="A157" s="6">
        <v>972122606</v>
      </c>
      <c r="B157" s="7" t="s">
        <v>186</v>
      </c>
      <c r="C157" s="8" t="s">
        <v>171</v>
      </c>
      <c r="D157" s="8" t="s">
        <v>6</v>
      </c>
      <c r="E157" s="8" t="s">
        <v>7</v>
      </c>
    </row>
    <row r="158" spans="1:5" ht="55.8" thickBot="1" x14ac:dyDescent="0.3">
      <c r="A158" s="6">
        <v>812096493</v>
      </c>
      <c r="B158" s="7" t="s">
        <v>187</v>
      </c>
      <c r="C158" s="8" t="s">
        <v>171</v>
      </c>
      <c r="D158" s="8" t="s">
        <v>6</v>
      </c>
      <c r="E158" s="8" t="s">
        <v>7</v>
      </c>
    </row>
    <row r="159" spans="1:5" ht="55.8" thickBot="1" x14ac:dyDescent="0.3">
      <c r="A159" s="6">
        <v>387506966</v>
      </c>
      <c r="B159" s="7" t="s">
        <v>188</v>
      </c>
      <c r="C159" s="8" t="s">
        <v>171</v>
      </c>
      <c r="D159" s="8" t="s">
        <v>6</v>
      </c>
      <c r="E159" s="8" t="s">
        <v>7</v>
      </c>
    </row>
    <row r="160" spans="1:5" ht="55.8" thickBot="1" x14ac:dyDescent="0.3">
      <c r="A160" s="6">
        <v>973696578</v>
      </c>
      <c r="B160" s="7" t="s">
        <v>189</v>
      </c>
      <c r="C160" s="8" t="s">
        <v>171</v>
      </c>
      <c r="D160" s="8" t="s">
        <v>6</v>
      </c>
      <c r="E160" s="8" t="s">
        <v>7</v>
      </c>
    </row>
    <row r="161" spans="1:5" ht="55.8" thickBot="1" x14ac:dyDescent="0.3">
      <c r="A161" s="6">
        <v>789393836</v>
      </c>
      <c r="B161" s="7" t="s">
        <v>190</v>
      </c>
      <c r="C161" s="8" t="s">
        <v>171</v>
      </c>
      <c r="D161" s="8" t="s">
        <v>6</v>
      </c>
      <c r="E161" s="8" t="s">
        <v>7</v>
      </c>
    </row>
    <row r="162" spans="1:5" ht="55.8" thickBot="1" x14ac:dyDescent="0.3">
      <c r="A162" s="6">
        <v>982783435</v>
      </c>
      <c r="B162" s="7" t="s">
        <v>191</v>
      </c>
      <c r="C162" s="8" t="s">
        <v>171</v>
      </c>
      <c r="D162" s="8" t="s">
        <v>6</v>
      </c>
      <c r="E162" s="8" t="s">
        <v>7</v>
      </c>
    </row>
    <row r="163" spans="1:5" ht="55.8" thickBot="1" x14ac:dyDescent="0.3">
      <c r="A163" s="6">
        <v>386799866</v>
      </c>
      <c r="B163" s="7" t="s">
        <v>192</v>
      </c>
      <c r="C163" s="8" t="s">
        <v>171</v>
      </c>
      <c r="D163" s="8" t="s">
        <v>6</v>
      </c>
      <c r="E163" s="8" t="s">
        <v>7</v>
      </c>
    </row>
    <row r="164" spans="1:5" ht="55.8" thickBot="1" x14ac:dyDescent="0.3">
      <c r="A164" s="6">
        <v>877705588</v>
      </c>
      <c r="B164" s="7" t="s">
        <v>193</v>
      </c>
      <c r="C164" s="8" t="s">
        <v>171</v>
      </c>
      <c r="D164" s="8" t="s">
        <v>6</v>
      </c>
      <c r="E164" s="8" t="s">
        <v>7</v>
      </c>
    </row>
    <row r="165" spans="1:5" ht="55.8" thickBot="1" x14ac:dyDescent="0.3">
      <c r="A165" s="6">
        <v>359019888</v>
      </c>
      <c r="B165" s="7" t="s">
        <v>194</v>
      </c>
      <c r="C165" s="8" t="s">
        <v>171</v>
      </c>
      <c r="D165" s="8" t="s">
        <v>6</v>
      </c>
      <c r="E165" s="8" t="s">
        <v>7</v>
      </c>
    </row>
    <row r="166" spans="1:5" ht="55.8" thickBot="1" x14ac:dyDescent="0.3">
      <c r="A166" s="9">
        <v>974568893</v>
      </c>
      <c r="B166" s="7" t="s">
        <v>195</v>
      </c>
      <c r="C166" s="8" t="s">
        <v>171</v>
      </c>
      <c r="D166" s="8" t="s">
        <v>6</v>
      </c>
      <c r="E166" s="8" t="s">
        <v>7</v>
      </c>
    </row>
    <row r="167" spans="1:5" ht="55.8" thickBot="1" x14ac:dyDescent="0.3">
      <c r="A167" s="6">
        <v>962163992</v>
      </c>
      <c r="B167" s="7" t="s">
        <v>196</v>
      </c>
      <c r="C167" s="8" t="s">
        <v>171</v>
      </c>
      <c r="D167" s="8" t="s">
        <v>6</v>
      </c>
      <c r="E167" s="8" t="s">
        <v>7</v>
      </c>
    </row>
    <row r="168" spans="1:5" ht="55.8" thickBot="1" x14ac:dyDescent="0.3">
      <c r="A168" s="6">
        <v>366269616</v>
      </c>
      <c r="B168" s="7" t="s">
        <v>197</v>
      </c>
      <c r="C168" s="8" t="s">
        <v>171</v>
      </c>
      <c r="D168" s="8" t="s">
        <v>6</v>
      </c>
      <c r="E168" s="8" t="s">
        <v>7</v>
      </c>
    </row>
    <row r="169" spans="1:5" ht="55.8" thickBot="1" x14ac:dyDescent="0.3">
      <c r="A169" s="6">
        <v>865581239</v>
      </c>
      <c r="B169" s="7" t="s">
        <v>198</v>
      </c>
      <c r="C169" s="8" t="s">
        <v>171</v>
      </c>
      <c r="D169" s="8" t="s">
        <v>6</v>
      </c>
      <c r="E169" s="8" t="s">
        <v>7</v>
      </c>
    </row>
    <row r="170" spans="1:5" ht="55.8" thickBot="1" x14ac:dyDescent="0.3">
      <c r="A170" s="6">
        <v>967204736</v>
      </c>
      <c r="B170" s="7" t="s">
        <v>199</v>
      </c>
      <c r="C170" s="8" t="s">
        <v>171</v>
      </c>
      <c r="D170" s="8" t="s">
        <v>6</v>
      </c>
      <c r="E170" s="8" t="s">
        <v>7</v>
      </c>
    </row>
    <row r="171" spans="1:5" ht="55.8" thickBot="1" x14ac:dyDescent="0.3">
      <c r="A171" s="6">
        <v>965426680</v>
      </c>
      <c r="B171" s="7" t="s">
        <v>200</v>
      </c>
      <c r="C171" s="8" t="s">
        <v>171</v>
      </c>
      <c r="D171" s="8" t="s">
        <v>6</v>
      </c>
      <c r="E171" s="8" t="s">
        <v>7</v>
      </c>
    </row>
    <row r="172" spans="1:5" ht="55.8" thickBot="1" x14ac:dyDescent="0.3">
      <c r="A172" s="6">
        <v>826985999</v>
      </c>
      <c r="B172" s="7" t="s">
        <v>201</v>
      </c>
      <c r="C172" s="8" t="s">
        <v>171</v>
      </c>
      <c r="D172" s="8" t="s">
        <v>6</v>
      </c>
      <c r="E172" s="8" t="s">
        <v>7</v>
      </c>
    </row>
    <row r="173" spans="1:5" ht="55.8" thickBot="1" x14ac:dyDescent="0.3">
      <c r="A173" s="6">
        <v>964097488</v>
      </c>
      <c r="B173" s="7" t="s">
        <v>202</v>
      </c>
      <c r="C173" s="8" t="s">
        <v>171</v>
      </c>
      <c r="D173" s="8" t="s">
        <v>6</v>
      </c>
      <c r="E173" s="8" t="s">
        <v>7</v>
      </c>
    </row>
    <row r="174" spans="1:5" ht="55.8" thickBot="1" x14ac:dyDescent="0.3">
      <c r="A174" s="6" t="s">
        <v>203</v>
      </c>
      <c r="B174" s="7" t="s">
        <v>204</v>
      </c>
      <c r="C174" s="8" t="s">
        <v>171</v>
      </c>
      <c r="D174" s="8" t="s">
        <v>6</v>
      </c>
      <c r="E174" s="8" t="s">
        <v>7</v>
      </c>
    </row>
    <row r="175" spans="1:5" ht="55.8" thickBot="1" x14ac:dyDescent="0.3">
      <c r="A175" s="6">
        <v>985922046</v>
      </c>
      <c r="B175" s="7" t="s">
        <v>205</v>
      </c>
      <c r="C175" s="8" t="s">
        <v>171</v>
      </c>
      <c r="D175" s="8" t="s">
        <v>6</v>
      </c>
      <c r="E175" s="8" t="s">
        <v>7</v>
      </c>
    </row>
    <row r="176" spans="1:5" ht="55.8" thickBot="1" x14ac:dyDescent="0.3">
      <c r="A176" s="6">
        <v>962080699</v>
      </c>
      <c r="B176" s="7" t="s">
        <v>206</v>
      </c>
      <c r="C176" s="8" t="s">
        <v>171</v>
      </c>
      <c r="D176" s="8" t="s">
        <v>6</v>
      </c>
      <c r="E176" s="8" t="s">
        <v>7</v>
      </c>
    </row>
    <row r="177" spans="1:5" ht="55.8" thickBot="1" x14ac:dyDescent="0.3">
      <c r="A177" s="6">
        <v>328792322</v>
      </c>
      <c r="B177" s="7" t="s">
        <v>207</v>
      </c>
      <c r="C177" s="8" t="s">
        <v>171</v>
      </c>
      <c r="D177" s="8" t="s">
        <v>6</v>
      </c>
      <c r="E177" s="8" t="s">
        <v>7</v>
      </c>
    </row>
    <row r="178" spans="1:5" ht="55.8" thickBot="1" x14ac:dyDescent="0.3">
      <c r="A178" s="6">
        <v>377886333</v>
      </c>
      <c r="B178" s="7" t="s">
        <v>208</v>
      </c>
      <c r="C178" s="8" t="s">
        <v>171</v>
      </c>
      <c r="D178" s="8" t="s">
        <v>6</v>
      </c>
      <c r="E178" s="8" t="s">
        <v>7</v>
      </c>
    </row>
    <row r="179" spans="1:5" ht="55.8" thickBot="1" x14ac:dyDescent="0.3">
      <c r="A179" s="6" t="s">
        <v>209</v>
      </c>
      <c r="B179" s="7" t="s">
        <v>210</v>
      </c>
      <c r="C179" s="8" t="s">
        <v>171</v>
      </c>
      <c r="D179" s="8" t="s">
        <v>6</v>
      </c>
      <c r="E179" s="8" t="s">
        <v>7</v>
      </c>
    </row>
    <row r="180" spans="1:5" ht="55.8" thickBot="1" x14ac:dyDescent="0.3">
      <c r="A180" s="6" t="s">
        <v>211</v>
      </c>
      <c r="B180" s="7" t="s">
        <v>212</v>
      </c>
      <c r="C180" s="8" t="s">
        <v>171</v>
      </c>
      <c r="D180" s="8" t="s">
        <v>6</v>
      </c>
      <c r="E180" s="8" t="s">
        <v>7</v>
      </c>
    </row>
    <row r="181" spans="1:5" ht="55.8" thickBot="1" x14ac:dyDescent="0.3">
      <c r="A181" s="6">
        <v>869246122</v>
      </c>
      <c r="B181" s="7" t="s">
        <v>213</v>
      </c>
      <c r="C181" s="8" t="s">
        <v>171</v>
      </c>
      <c r="D181" s="8" t="s">
        <v>6</v>
      </c>
      <c r="E181" s="8" t="s">
        <v>7</v>
      </c>
    </row>
    <row r="182" spans="1:5" ht="55.8" thickBot="1" x14ac:dyDescent="0.3">
      <c r="A182" s="6">
        <v>703296143</v>
      </c>
      <c r="B182" s="7" t="s">
        <v>214</v>
      </c>
      <c r="C182" s="8" t="s">
        <v>171</v>
      </c>
      <c r="D182" s="8" t="s">
        <v>6</v>
      </c>
      <c r="E182" s="8" t="s">
        <v>7</v>
      </c>
    </row>
    <row r="183" spans="1:5" ht="55.8" thickBot="1" x14ac:dyDescent="0.3">
      <c r="A183" s="6" t="s">
        <v>215</v>
      </c>
      <c r="B183" s="7" t="s">
        <v>216</v>
      </c>
      <c r="C183" s="8" t="s">
        <v>171</v>
      </c>
      <c r="D183" s="8" t="s">
        <v>6</v>
      </c>
      <c r="E183" s="8" t="s">
        <v>7</v>
      </c>
    </row>
    <row r="184" spans="1:5" ht="55.8" thickBot="1" x14ac:dyDescent="0.3">
      <c r="A184" s="6">
        <v>379851996</v>
      </c>
      <c r="B184" s="7" t="s">
        <v>217</v>
      </c>
      <c r="C184" s="8" t="s">
        <v>171</v>
      </c>
      <c r="D184" s="8" t="s">
        <v>6</v>
      </c>
      <c r="E184" s="8" t="s">
        <v>7</v>
      </c>
    </row>
    <row r="185" spans="1:5" ht="55.8" thickBot="1" x14ac:dyDescent="0.3">
      <c r="A185" s="15">
        <v>973131906</v>
      </c>
      <c r="B185" s="7" t="s">
        <v>218</v>
      </c>
      <c r="C185" s="8" t="s">
        <v>171</v>
      </c>
      <c r="D185" s="8" t="s">
        <v>6</v>
      </c>
      <c r="E185" s="8" t="s">
        <v>7</v>
      </c>
    </row>
    <row r="186" spans="1:5" ht="55.8" thickBot="1" x14ac:dyDescent="0.3">
      <c r="A186" s="9">
        <v>766886386</v>
      </c>
      <c r="B186" s="7" t="s">
        <v>219</v>
      </c>
      <c r="C186" s="8" t="s">
        <v>171</v>
      </c>
      <c r="D186" s="8" t="s">
        <v>6</v>
      </c>
      <c r="E186" s="8" t="s">
        <v>7</v>
      </c>
    </row>
    <row r="187" spans="1:5" ht="55.8" thickBot="1" x14ac:dyDescent="0.3">
      <c r="A187" s="6">
        <v>987763613</v>
      </c>
      <c r="B187" s="7" t="s">
        <v>220</v>
      </c>
      <c r="C187" s="8" t="s">
        <v>171</v>
      </c>
      <c r="D187" s="8" t="s">
        <v>6</v>
      </c>
      <c r="E187" s="8" t="s">
        <v>7</v>
      </c>
    </row>
    <row r="188" spans="1:5" ht="55.8" thickBot="1" x14ac:dyDescent="0.3">
      <c r="A188" s="6">
        <v>762812324</v>
      </c>
      <c r="B188" s="7" t="s">
        <v>221</v>
      </c>
      <c r="C188" s="8" t="s">
        <v>171</v>
      </c>
      <c r="D188" s="8" t="s">
        <v>6</v>
      </c>
      <c r="E188" s="8" t="s">
        <v>7</v>
      </c>
    </row>
    <row r="189" spans="1:5" ht="55.8" thickBot="1" x14ac:dyDescent="0.3">
      <c r="A189" s="6">
        <v>985492229</v>
      </c>
      <c r="B189" s="7" t="s">
        <v>222</v>
      </c>
      <c r="C189" s="8" t="s">
        <v>171</v>
      </c>
      <c r="D189" s="8" t="s">
        <v>6</v>
      </c>
      <c r="E189" s="8" t="s">
        <v>7</v>
      </c>
    </row>
    <row r="190" spans="1:5" ht="55.8" thickBot="1" x14ac:dyDescent="0.3">
      <c r="A190" s="6">
        <v>915493826</v>
      </c>
      <c r="B190" s="7" t="s">
        <v>223</v>
      </c>
      <c r="C190" s="8" t="s">
        <v>171</v>
      </c>
      <c r="D190" s="8" t="s">
        <v>6</v>
      </c>
      <c r="E190" s="8" t="s">
        <v>7</v>
      </c>
    </row>
    <row r="191" spans="1:5" ht="55.8" thickBot="1" x14ac:dyDescent="0.3">
      <c r="A191" s="6">
        <v>968972940</v>
      </c>
      <c r="B191" s="7" t="s">
        <v>224</v>
      </c>
      <c r="C191" s="8" t="s">
        <v>171</v>
      </c>
      <c r="D191" s="8" t="s">
        <v>6</v>
      </c>
      <c r="E191" s="8" t="s">
        <v>7</v>
      </c>
    </row>
    <row r="192" spans="1:5" ht="55.8" thickBot="1" x14ac:dyDescent="0.3">
      <c r="A192" s="6">
        <v>378384596</v>
      </c>
      <c r="B192" s="7" t="s">
        <v>225</v>
      </c>
      <c r="C192" s="8" t="s">
        <v>171</v>
      </c>
      <c r="D192" s="8" t="s">
        <v>6</v>
      </c>
      <c r="E192" s="8" t="s">
        <v>7</v>
      </c>
    </row>
    <row r="193" spans="1:5" ht="55.8" thickBot="1" x14ac:dyDescent="0.3">
      <c r="A193" s="6">
        <v>977933506</v>
      </c>
      <c r="B193" s="7" t="s">
        <v>226</v>
      </c>
      <c r="C193" s="8" t="s">
        <v>171</v>
      </c>
      <c r="D193" s="8" t="s">
        <v>6</v>
      </c>
      <c r="E193" s="8" t="s">
        <v>7</v>
      </c>
    </row>
    <row r="194" spans="1:5" ht="55.8" thickBot="1" x14ac:dyDescent="0.3">
      <c r="A194" s="6">
        <v>385447392</v>
      </c>
      <c r="B194" s="7" t="s">
        <v>227</v>
      </c>
      <c r="C194" s="8" t="s">
        <v>171</v>
      </c>
      <c r="D194" s="8" t="s">
        <v>6</v>
      </c>
      <c r="E194" s="8" t="s">
        <v>7</v>
      </c>
    </row>
    <row r="195" spans="1:5" ht="55.8" thickBot="1" x14ac:dyDescent="0.3">
      <c r="A195" s="6">
        <v>977831377</v>
      </c>
      <c r="B195" s="7" t="s">
        <v>228</v>
      </c>
      <c r="C195" s="8" t="s">
        <v>171</v>
      </c>
      <c r="D195" s="8" t="s">
        <v>6</v>
      </c>
      <c r="E195" s="8" t="s">
        <v>7</v>
      </c>
    </row>
    <row r="196" spans="1:5" ht="55.8" thickBot="1" x14ac:dyDescent="0.3">
      <c r="A196" s="6">
        <v>354026915</v>
      </c>
      <c r="B196" s="7" t="s">
        <v>229</v>
      </c>
      <c r="C196" s="8" t="s">
        <v>171</v>
      </c>
      <c r="D196" s="8" t="s">
        <v>6</v>
      </c>
      <c r="E196" s="8" t="s">
        <v>7</v>
      </c>
    </row>
    <row r="197" spans="1:5" ht="55.8" thickBot="1" x14ac:dyDescent="0.3">
      <c r="A197" s="6">
        <v>385657263</v>
      </c>
      <c r="B197" s="7" t="s">
        <v>230</v>
      </c>
      <c r="C197" s="8" t="s">
        <v>171</v>
      </c>
      <c r="D197" s="8" t="s">
        <v>6</v>
      </c>
      <c r="E197" s="8" t="s">
        <v>7</v>
      </c>
    </row>
    <row r="198" spans="1:5" ht="55.8" thickBot="1" x14ac:dyDescent="0.3">
      <c r="A198" s="6">
        <v>936059192</v>
      </c>
      <c r="B198" s="7" t="s">
        <v>231</v>
      </c>
      <c r="C198" s="8" t="s">
        <v>171</v>
      </c>
      <c r="D198" s="8" t="s">
        <v>6</v>
      </c>
      <c r="E198" s="8" t="s">
        <v>7</v>
      </c>
    </row>
    <row r="199" spans="1:5" ht="55.8" thickBot="1" x14ac:dyDescent="0.3">
      <c r="A199" s="6">
        <v>394018063</v>
      </c>
      <c r="B199" s="7" t="s">
        <v>232</v>
      </c>
      <c r="C199" s="8" t="s">
        <v>171</v>
      </c>
      <c r="D199" s="8" t="s">
        <v>6</v>
      </c>
      <c r="E199" s="8" t="s">
        <v>7</v>
      </c>
    </row>
    <row r="200" spans="1:5" ht="55.8" thickBot="1" x14ac:dyDescent="0.3">
      <c r="A200" s="6">
        <v>974415988</v>
      </c>
      <c r="B200" s="7" t="s">
        <v>233</v>
      </c>
      <c r="C200" s="8" t="s">
        <v>171</v>
      </c>
      <c r="D200" s="8" t="s">
        <v>6</v>
      </c>
      <c r="E200" s="8" t="s">
        <v>7</v>
      </c>
    </row>
    <row r="201" spans="1:5" ht="55.8" thickBot="1" x14ac:dyDescent="0.3">
      <c r="A201" s="6">
        <v>987648330</v>
      </c>
      <c r="B201" s="7" t="s">
        <v>234</v>
      </c>
      <c r="C201" s="8" t="s">
        <v>171</v>
      </c>
      <c r="D201" s="8" t="s">
        <v>6</v>
      </c>
      <c r="E201" s="8" t="s">
        <v>7</v>
      </c>
    </row>
    <row r="202" spans="1:5" ht="55.8" thickBot="1" x14ac:dyDescent="0.3">
      <c r="A202" s="6">
        <v>964200695</v>
      </c>
      <c r="B202" s="7" t="s">
        <v>235</v>
      </c>
      <c r="C202" s="8" t="s">
        <v>171</v>
      </c>
      <c r="D202" s="8" t="s">
        <v>6</v>
      </c>
      <c r="E202" s="8" t="s">
        <v>7</v>
      </c>
    </row>
    <row r="203" spans="1:5" ht="55.8" thickBot="1" x14ac:dyDescent="0.3">
      <c r="A203" s="15">
        <v>866852839</v>
      </c>
      <c r="B203" s="7" t="s">
        <v>236</v>
      </c>
      <c r="C203" s="8" t="s">
        <v>171</v>
      </c>
      <c r="D203" s="8" t="s">
        <v>6</v>
      </c>
      <c r="E203" s="8" t="s">
        <v>7</v>
      </c>
    </row>
    <row r="204" spans="1:5" ht="55.8" thickBot="1" x14ac:dyDescent="0.3">
      <c r="A204" s="6">
        <v>865227969</v>
      </c>
      <c r="B204" s="7" t="s">
        <v>237</v>
      </c>
      <c r="C204" s="8" t="s">
        <v>171</v>
      </c>
      <c r="D204" s="8" t="s">
        <v>6</v>
      </c>
      <c r="E204" s="8" t="s">
        <v>7</v>
      </c>
    </row>
    <row r="205" spans="1:5" ht="55.8" thickBot="1" x14ac:dyDescent="0.3">
      <c r="A205" s="6">
        <v>986085494</v>
      </c>
      <c r="B205" s="7" t="s">
        <v>238</v>
      </c>
      <c r="C205" s="8" t="s">
        <v>171</v>
      </c>
      <c r="D205" s="8" t="s">
        <v>6</v>
      </c>
      <c r="E205" s="8" t="s">
        <v>7</v>
      </c>
    </row>
    <row r="206" spans="1:5" ht="55.8" thickBot="1" x14ac:dyDescent="0.3">
      <c r="A206" s="6">
        <v>967532268</v>
      </c>
      <c r="B206" s="7" t="s">
        <v>239</v>
      </c>
      <c r="C206" s="8" t="s">
        <v>171</v>
      </c>
      <c r="D206" s="8" t="s">
        <v>6</v>
      </c>
      <c r="E206" s="8" t="s">
        <v>7</v>
      </c>
    </row>
    <row r="207" spans="1:5" ht="55.8" thickBot="1" x14ac:dyDescent="0.3">
      <c r="A207" s="6">
        <v>814725595</v>
      </c>
      <c r="B207" s="7" t="s">
        <v>240</v>
      </c>
      <c r="C207" s="8" t="s">
        <v>171</v>
      </c>
      <c r="D207" s="8" t="s">
        <v>6</v>
      </c>
      <c r="E207" s="8" t="s">
        <v>7</v>
      </c>
    </row>
    <row r="208" spans="1:5" ht="55.8" thickBot="1" x14ac:dyDescent="0.3">
      <c r="A208" s="6">
        <v>962588770</v>
      </c>
      <c r="B208" s="7" t="s">
        <v>241</v>
      </c>
      <c r="C208" s="8" t="s">
        <v>171</v>
      </c>
      <c r="D208" s="8" t="s">
        <v>6</v>
      </c>
      <c r="E208" s="8" t="s">
        <v>7</v>
      </c>
    </row>
    <row r="209" spans="1:5" ht="55.8" thickBot="1" x14ac:dyDescent="0.3">
      <c r="A209" s="6">
        <v>966247113</v>
      </c>
      <c r="B209" s="7" t="s">
        <v>242</v>
      </c>
      <c r="C209" s="8" t="s">
        <v>171</v>
      </c>
      <c r="D209" s="8" t="s">
        <v>6</v>
      </c>
      <c r="E209" s="8" t="s">
        <v>7</v>
      </c>
    </row>
    <row r="210" spans="1:5" ht="69.599999999999994" thickBot="1" x14ac:dyDescent="0.3">
      <c r="A210" s="6">
        <v>948908836</v>
      </c>
      <c r="B210" s="7" t="s">
        <v>243</v>
      </c>
      <c r="C210" s="8" t="s">
        <v>171</v>
      </c>
      <c r="D210" s="8" t="s">
        <v>6</v>
      </c>
      <c r="E210" s="8" t="s">
        <v>7</v>
      </c>
    </row>
    <row r="211" spans="1:5" ht="69.599999999999994" thickBot="1" x14ac:dyDescent="0.3">
      <c r="A211" s="6" t="s">
        <v>244</v>
      </c>
      <c r="B211" s="7" t="s">
        <v>245</v>
      </c>
      <c r="C211" s="8" t="s">
        <v>171</v>
      </c>
      <c r="D211" s="8" t="s">
        <v>6</v>
      </c>
      <c r="E211" s="8" t="s">
        <v>7</v>
      </c>
    </row>
    <row r="212" spans="1:5" ht="69.599999999999994" thickBot="1" x14ac:dyDescent="0.3">
      <c r="A212" s="6">
        <v>964000122</v>
      </c>
      <c r="B212" s="7" t="s">
        <v>246</v>
      </c>
      <c r="C212" s="8" t="s">
        <v>171</v>
      </c>
      <c r="D212" s="8" t="s">
        <v>6</v>
      </c>
      <c r="E212" s="8" t="s">
        <v>7</v>
      </c>
    </row>
    <row r="213" spans="1:5" ht="69.599999999999994" thickBot="1" x14ac:dyDescent="0.3">
      <c r="A213" s="6">
        <v>983254223</v>
      </c>
      <c r="B213" s="7" t="s">
        <v>247</v>
      </c>
      <c r="C213" s="8" t="s">
        <v>171</v>
      </c>
      <c r="D213" s="8" t="s">
        <v>6</v>
      </c>
      <c r="E213" s="8" t="s">
        <v>7</v>
      </c>
    </row>
    <row r="214" spans="1:5" ht="55.8" thickBot="1" x14ac:dyDescent="0.3">
      <c r="A214" s="6">
        <v>966601606</v>
      </c>
      <c r="B214" s="7" t="s">
        <v>248</v>
      </c>
      <c r="C214" s="8" t="s">
        <v>171</v>
      </c>
      <c r="D214" s="8" t="s">
        <v>6</v>
      </c>
      <c r="E214" s="8" t="s">
        <v>7</v>
      </c>
    </row>
    <row r="215" spans="1:5" ht="55.8" thickBot="1" x14ac:dyDescent="0.3">
      <c r="A215" s="6">
        <v>971736220</v>
      </c>
      <c r="B215" s="7" t="s">
        <v>249</v>
      </c>
      <c r="C215" s="8" t="s">
        <v>171</v>
      </c>
      <c r="D215" s="8" t="s">
        <v>6</v>
      </c>
      <c r="E215" s="8" t="s">
        <v>7</v>
      </c>
    </row>
    <row r="216" spans="1:5" ht="55.8" thickBot="1" x14ac:dyDescent="0.3">
      <c r="A216" s="6">
        <v>372812395</v>
      </c>
      <c r="B216" s="7" t="s">
        <v>250</v>
      </c>
      <c r="C216" s="8" t="s">
        <v>171</v>
      </c>
      <c r="D216" s="8" t="s">
        <v>6</v>
      </c>
      <c r="E216" s="8" t="s">
        <v>7</v>
      </c>
    </row>
    <row r="217" spans="1:5" ht="55.8" thickBot="1" x14ac:dyDescent="0.3">
      <c r="A217" s="6">
        <v>898592395</v>
      </c>
      <c r="B217" s="7" t="s">
        <v>251</v>
      </c>
      <c r="C217" s="8" t="s">
        <v>171</v>
      </c>
      <c r="D217" s="8" t="s">
        <v>6</v>
      </c>
      <c r="E217" s="8" t="s">
        <v>7</v>
      </c>
    </row>
    <row r="218" spans="1:5" ht="55.8" thickBot="1" x14ac:dyDescent="0.3">
      <c r="A218" s="6" t="s">
        <v>252</v>
      </c>
      <c r="B218" s="7" t="s">
        <v>253</v>
      </c>
      <c r="C218" s="8" t="s">
        <v>171</v>
      </c>
      <c r="D218" s="8" t="s">
        <v>6</v>
      </c>
      <c r="E218" s="8" t="s">
        <v>7</v>
      </c>
    </row>
    <row r="219" spans="1:5" ht="55.8" thickBot="1" x14ac:dyDescent="0.3">
      <c r="A219" s="6">
        <v>978563099</v>
      </c>
      <c r="B219" s="7" t="s">
        <v>254</v>
      </c>
      <c r="C219" s="8" t="s">
        <v>171</v>
      </c>
      <c r="D219" s="8" t="s">
        <v>6</v>
      </c>
      <c r="E219" s="8" t="s">
        <v>7</v>
      </c>
    </row>
    <row r="220" spans="1:5" ht="55.8" thickBot="1" x14ac:dyDescent="0.3">
      <c r="A220" s="15">
        <v>366303126</v>
      </c>
      <c r="B220" s="7" t="s">
        <v>255</v>
      </c>
      <c r="C220" s="8" t="s">
        <v>171</v>
      </c>
      <c r="D220" s="8" t="s">
        <v>6</v>
      </c>
      <c r="E220" s="8" t="s">
        <v>7</v>
      </c>
    </row>
    <row r="221" spans="1:5" ht="55.8" thickBot="1" x14ac:dyDescent="0.3">
      <c r="A221" s="6" t="s">
        <v>256</v>
      </c>
      <c r="B221" s="7" t="s">
        <v>257</v>
      </c>
      <c r="C221" s="8" t="s">
        <v>171</v>
      </c>
      <c r="D221" s="8" t="s">
        <v>6</v>
      </c>
      <c r="E221" s="8" t="s">
        <v>7</v>
      </c>
    </row>
    <row r="222" spans="1:5" ht="55.8" thickBot="1" x14ac:dyDescent="0.3">
      <c r="A222" s="3" t="s">
        <v>258</v>
      </c>
      <c r="B222" s="4" t="s">
        <v>259</v>
      </c>
      <c r="C222" s="5" t="s">
        <v>171</v>
      </c>
      <c r="D222" s="5" t="s">
        <v>6</v>
      </c>
      <c r="E222" s="5" t="s">
        <v>7</v>
      </c>
    </row>
    <row r="223" spans="1:5" ht="55.8" thickBot="1" x14ac:dyDescent="0.3">
      <c r="A223" s="6">
        <v>984288102</v>
      </c>
      <c r="B223" s="7" t="s">
        <v>260</v>
      </c>
      <c r="C223" s="8" t="s">
        <v>171</v>
      </c>
      <c r="D223" s="8" t="s">
        <v>6</v>
      </c>
      <c r="E223" s="8" t="s">
        <v>7</v>
      </c>
    </row>
    <row r="224" spans="1:5" ht="55.8" thickBot="1" x14ac:dyDescent="0.3">
      <c r="A224" s="6">
        <v>559009686</v>
      </c>
      <c r="B224" s="7" t="s">
        <v>261</v>
      </c>
      <c r="C224" s="8" t="s">
        <v>171</v>
      </c>
      <c r="D224" s="8" t="s">
        <v>6</v>
      </c>
      <c r="E224" s="8" t="s">
        <v>7</v>
      </c>
    </row>
    <row r="225" spans="1:5" ht="55.8" thickBot="1" x14ac:dyDescent="0.3">
      <c r="A225" s="6">
        <v>909857379</v>
      </c>
      <c r="B225" s="7" t="s">
        <v>262</v>
      </c>
      <c r="C225" s="8" t="s">
        <v>171</v>
      </c>
      <c r="D225" s="8" t="s">
        <v>6</v>
      </c>
      <c r="E225" s="8" t="s">
        <v>7</v>
      </c>
    </row>
    <row r="226" spans="1:5" ht="55.8" thickBot="1" x14ac:dyDescent="0.3">
      <c r="A226" s="6">
        <v>933586055</v>
      </c>
      <c r="B226" s="7" t="s">
        <v>263</v>
      </c>
      <c r="C226" s="8" t="s">
        <v>171</v>
      </c>
      <c r="D226" s="8" t="s">
        <v>6</v>
      </c>
      <c r="E226" s="8" t="s">
        <v>7</v>
      </c>
    </row>
    <row r="227" spans="1:5" ht="55.8" thickBot="1" x14ac:dyDescent="0.3">
      <c r="A227" s="6">
        <v>382716978</v>
      </c>
      <c r="B227" s="7" t="s">
        <v>264</v>
      </c>
      <c r="C227" s="8" t="s">
        <v>171</v>
      </c>
      <c r="D227" s="8" t="s">
        <v>6</v>
      </c>
      <c r="E227" s="8" t="s">
        <v>7</v>
      </c>
    </row>
    <row r="228" spans="1:5" ht="55.8" thickBot="1" x14ac:dyDescent="0.3">
      <c r="A228" s="6">
        <v>987901643</v>
      </c>
      <c r="B228" s="7" t="s">
        <v>265</v>
      </c>
      <c r="C228" s="8" t="s">
        <v>171</v>
      </c>
      <c r="D228" s="8" t="s">
        <v>6</v>
      </c>
      <c r="E228" s="8" t="s">
        <v>7</v>
      </c>
    </row>
    <row r="229" spans="1:5" ht="55.8" thickBot="1" x14ac:dyDescent="0.3">
      <c r="A229" s="6">
        <v>339617707</v>
      </c>
      <c r="B229" s="7" t="s">
        <v>266</v>
      </c>
      <c r="C229" s="8" t="s">
        <v>171</v>
      </c>
      <c r="D229" s="8" t="s">
        <v>6</v>
      </c>
      <c r="E229" s="8" t="s">
        <v>7</v>
      </c>
    </row>
    <row r="230" spans="1:5" ht="55.8" thickBot="1" x14ac:dyDescent="0.3">
      <c r="A230" s="6">
        <v>917652062</v>
      </c>
      <c r="B230" s="7" t="s">
        <v>267</v>
      </c>
      <c r="C230" s="8" t="s">
        <v>171</v>
      </c>
      <c r="D230" s="8" t="s">
        <v>6</v>
      </c>
      <c r="E230" s="8" t="s">
        <v>7</v>
      </c>
    </row>
    <row r="231" spans="1:5" ht="55.8" thickBot="1" x14ac:dyDescent="0.3">
      <c r="A231" s="6">
        <v>936303933</v>
      </c>
      <c r="B231" s="7" t="s">
        <v>268</v>
      </c>
      <c r="C231" s="8" t="s">
        <v>171</v>
      </c>
      <c r="D231" s="8" t="s">
        <v>6</v>
      </c>
      <c r="E231" s="8" t="s">
        <v>7</v>
      </c>
    </row>
    <row r="232" spans="1:5" ht="55.8" thickBot="1" x14ac:dyDescent="0.3">
      <c r="A232" s="6" t="s">
        <v>269</v>
      </c>
      <c r="B232" s="7" t="s">
        <v>270</v>
      </c>
      <c r="C232" s="8" t="s">
        <v>171</v>
      </c>
      <c r="D232" s="8" t="s">
        <v>6</v>
      </c>
      <c r="E232" s="8" t="s">
        <v>7</v>
      </c>
    </row>
    <row r="233" spans="1:5" ht="42" thickBot="1" x14ac:dyDescent="0.3">
      <c r="A233" s="6">
        <v>967936799</v>
      </c>
      <c r="B233" s="7" t="s">
        <v>271</v>
      </c>
      <c r="C233" s="8" t="s">
        <v>171</v>
      </c>
      <c r="D233" s="8" t="s">
        <v>6</v>
      </c>
      <c r="E233" s="8" t="s">
        <v>7</v>
      </c>
    </row>
    <row r="234" spans="1:5" ht="55.8" thickBot="1" x14ac:dyDescent="0.3">
      <c r="A234" s="6" t="s">
        <v>272</v>
      </c>
      <c r="B234" s="7" t="s">
        <v>273</v>
      </c>
      <c r="C234" s="8" t="s">
        <v>171</v>
      </c>
      <c r="D234" s="8" t="s">
        <v>6</v>
      </c>
      <c r="E234" s="8" t="s">
        <v>7</v>
      </c>
    </row>
    <row r="235" spans="1:5" ht="55.8" thickBot="1" x14ac:dyDescent="0.3">
      <c r="A235" s="15">
        <v>377523023</v>
      </c>
      <c r="B235" s="7" t="s">
        <v>274</v>
      </c>
      <c r="C235" s="8" t="s">
        <v>171</v>
      </c>
      <c r="D235" s="8" t="s">
        <v>6</v>
      </c>
      <c r="E235" s="8" t="s">
        <v>7</v>
      </c>
    </row>
    <row r="236" spans="1:5" ht="55.8" thickBot="1" x14ac:dyDescent="0.3">
      <c r="A236" s="6">
        <v>962515967</v>
      </c>
      <c r="B236" s="7" t="s">
        <v>275</v>
      </c>
      <c r="C236" s="8" t="s">
        <v>171</v>
      </c>
      <c r="D236" s="8" t="s">
        <v>6</v>
      </c>
      <c r="E236" s="8" t="s">
        <v>7</v>
      </c>
    </row>
    <row r="237" spans="1:5" ht="69.599999999999994" thickBot="1" x14ac:dyDescent="0.3">
      <c r="A237" s="6">
        <v>965632769</v>
      </c>
      <c r="B237" s="7" t="s">
        <v>276</v>
      </c>
      <c r="C237" s="8" t="s">
        <v>171</v>
      </c>
      <c r="D237" s="8" t="s">
        <v>6</v>
      </c>
      <c r="E237" s="8" t="s">
        <v>7</v>
      </c>
    </row>
    <row r="238" spans="1:5" ht="55.8" thickBot="1" x14ac:dyDescent="0.3">
      <c r="A238" s="6" t="s">
        <v>277</v>
      </c>
      <c r="B238" s="7" t="s">
        <v>278</v>
      </c>
      <c r="C238" s="8" t="s">
        <v>171</v>
      </c>
      <c r="D238" s="8" t="s">
        <v>6</v>
      </c>
      <c r="E238" s="8" t="s">
        <v>7</v>
      </c>
    </row>
    <row r="239" spans="1:5" ht="55.8" thickBot="1" x14ac:dyDescent="0.3">
      <c r="A239" s="6">
        <v>866482305</v>
      </c>
      <c r="B239" s="7" t="s">
        <v>279</v>
      </c>
      <c r="C239" s="8" t="s">
        <v>171</v>
      </c>
      <c r="D239" s="8" t="s">
        <v>6</v>
      </c>
      <c r="E239" s="8" t="s">
        <v>7</v>
      </c>
    </row>
    <row r="240" spans="1:5" ht="69.599999999999994" thickBot="1" x14ac:dyDescent="0.3">
      <c r="A240" s="6">
        <v>378648494</v>
      </c>
      <c r="B240" s="7" t="s">
        <v>280</v>
      </c>
      <c r="C240" s="8" t="s">
        <v>171</v>
      </c>
      <c r="D240" s="8" t="s">
        <v>6</v>
      </c>
      <c r="E240" s="8" t="s">
        <v>7</v>
      </c>
    </row>
    <row r="241" spans="1:5" ht="55.8" thickBot="1" x14ac:dyDescent="0.3">
      <c r="A241" s="6">
        <v>983580078</v>
      </c>
      <c r="B241" s="7" t="s">
        <v>281</v>
      </c>
      <c r="C241" s="8" t="s">
        <v>282</v>
      </c>
      <c r="D241" s="8" t="s">
        <v>6</v>
      </c>
      <c r="E241" s="8" t="s">
        <v>7</v>
      </c>
    </row>
  </sheetData>
  <conditionalFormatting sqref="A1:B1">
    <cfRule type="expression" dxfId="0" priority="1">
      <formula>COUNTIF(A:A,A1)&gt;1</formula>
    </cfRule>
  </conditionalFormatting>
  <hyperlinks>
    <hyperlink ref="B2" r:id="rId1" display="https://www.facebook.com/groups/280009709202088/user/100028707210252/?__cft__%5b0%5d=AZUdtpKIomGAcP3YK1nePG6C5_4wfTmkt088XKtocTJjOyFLtTsvBjjPZYylQhEORsgp2SM87bZpFML-LSwB0zKputlB7rLPgrJLQM1CVwLYqZi9fgVpLsBhbaHzm5HxSJwfHJNq2JRNF9QVPDS-DGwLrA52RRX6VFmiGEv9Q2111RbJy33AQJWhkfX0qsFi4f4&amp;__tn__=%3C%3C%2CP-R" xr:uid="{60E05017-DE3F-477F-8593-58F8C89C83A4}"/>
    <hyperlink ref="B3" r:id="rId2" display="https://www.facebook.com/groups/280009709202088/user/100015520816095/?__cft__%5b0%5d=AZVUGN8YOAJ2mJzAJYpJerPKq2Ik4KGvaW4u-iz9RlmnIjVOoFM3iari2adosCY_26q4tU0rL8qyEeB2CjT0rC02-1YnqXiSP4ubJW84LL_0s1CEJ0KvSKfTNAeEoru26vYGzy7LT050jcdEE5C48wpIgQ7lOwr_7CENav3_UN6nMTZ8vr7aexYgDlO27CFeHII&amp;__tn__=%3C%3C%2CP-R" xr:uid="{7C2C272C-8933-48D1-845C-FFE2911E8F08}"/>
    <hyperlink ref="B4" r:id="rId3" display="https://www.facebook.com/stories/1175474309222122/UzpfSVNDOjYxMzc0NjgwNjk3OTA2MA==/?view_single=true&amp;__cft__%5b0%5d=AZUyziD0tehF9hnCwHV9su-tGYTuGcYWF5e2uTJGSgd3rnj_9YGtX8psoL6qFEIJXxzt_UgSMwDHnt_q9U72O04Zq5fIlbMn5chl29w2j7lR4e7wc27fiNWYSpluTALfhsPk1KDmizz_vcwZQizXe8kvvAw49-ZhOo3An4yRL23lRX6gs9H6TdYGYChETS0KoCE&amp;__tn__=%3C%3C%2CP-R" xr:uid="{7E67D565-4834-43B5-A948-BD2D6B726AFC}"/>
    <hyperlink ref="B5" r:id="rId4" display="https://www.facebook.com/groups/280009709202088/user/100024910380468/?__cft__%5b0%5d=AZXp8YkxHyskrhY1rq2MYYovSha-3TthAREZtbCnKAg0GCrPjcd-XPRfxQrNSVPRx9Ei4KqWApILnJSoy0epb5Gjt3xodthuweR3ofZGRcKxKOh_xotVWW7TWILCxs7J2ZtIh14Rn49k6Ocjj8Pg1FtzHTs2elTa0R30m3WTy-dznQG4OYqQLXKe_VcalOufaOw&amp;__tn__=%3C%3C%2CP-R" xr:uid="{7CC097F0-4D5A-4F30-81B7-B1AC8BE7282A}"/>
    <hyperlink ref="B6" r:id="rId5" display="https://www.facebook.com/groups/280009709202088/user/100079535530042/?__cft__%5b0%5d=AZVjS5nMZfNQyKAPNVuiWGr5e7d7rL1PtRxGBTsr7xLwxXdlSoTMzoGvMSwJ-_7bflPwLmw4dVA-OjuubaUz941X5-Ved5QCFT2TxDToFShLX60kcbpYYTEI1G1au1NTz7UzwWesK8iqngVsbr14gQ-YJxtkw-xG9Ax2Ug9Wh37n78QpSzEC6ZNlSxEyh5YwaKs&amp;__tn__=%3C%3C%2CP-R" xr:uid="{0E4EC038-7A81-45CD-B4C2-030B8E6D6B6A}"/>
    <hyperlink ref="B7" r:id="rId6" display="https://www.facebook.com/groups/280009709202088/user/100011364782917/?__cft__%5b0%5d=AZVIil0gholGSWzKJtuKZXeqTikqwHpbEeVSRzhWKawVWfE6y3XFsh8iTIBxOYowmqnDUaoUjXPrdjYo4JXBGwv4kxy9sqphTIZqlVPLxOyilEvwpK4WlS5xP_rX-OMP_Pc6I9oBnlDqhi8wssuZdWeKgM0z34JVZaX_d3ntx-3TMf-Khl8T-J0wH1guDB4W3xk&amp;__tn__=%3C%3C%2CP-R" xr:uid="{A07773E9-C47F-40A7-84AD-68B4BF8C5587}"/>
    <hyperlink ref="B8" r:id="rId7" display="https://www.facebook.com/stories/113041739652980/UzpfSVNDOjE1MTM0MjkzMjI0Mzc4NTU=/?view_single=true&amp;__cft__%5b0%5d=AZVni0UnajIinuIAZl53HLYJIlUqY3d7ABA7QcIxk3wE_G1dQOaaZyk1gnM4a47fbv84o-bmtOC8-T65VncRPJnkEnVOjVO_OH2XzR0zfkPUcuCUZrc498N5ko4njPMSRFyjIh13WUvAnTRUF_9o6jMc_jqGtlHMHbf1XR-KPzPByGliD9T2X3lTdUhQQbSfi6w&amp;__tn__=%3C%3C%2CP-R" xr:uid="{8B5E934A-A167-4BC9-9723-A2A99FC02057}"/>
    <hyperlink ref="B9" r:id="rId8" display="https://www.facebook.com/groups/280009709202088/user/100068100103540/?__cft__%5b0%5d=AZU2qk-vGMQcGAMJjVo2cmAq0iTQfFZwv67eNqNTKyTAdzXE_wUZ9jaUq4sKbX3xHDmaQk6yf9QsxsuRJt4r-W0hTBTO__aymznJF2W0E8RLfItsP4PexSD846Z5odgdmFiCSHWOlZGzz81o8UH9Rs3BwL0RQ-LY-1mu1jQG-T3SDgMNo_g39rcF1KSNU0B3abc&amp;__tn__=%3C%3C%2CP-R" xr:uid="{1E9AD558-C28F-4DC9-9181-8F1DC0590051}"/>
    <hyperlink ref="B10" r:id="rId9" display="https://www.facebook.com/groups/280009709202088/user/100006392382506/?__cft__%5b0%5d=AZWIhFxkeK3vlgorbgCNCWI3ig3lNFqHTnmN5t6lBzV3VgCi_uj8kwzqdFwsBISgjwvLmGdoftt6cUgCGe-eS3TkHW5_bwu41NmXhLqGevRcN5rRq_2P6fNiRQdwh3hmXnXFYAQyUNCG9EXvRa_4Gfh0IbLo74Dni5T0RvTyUxclMr7_2eecnGoCn0rX0lkez8E&amp;__tn__=%3C%3C%2CP-R" xr:uid="{96109347-F152-4B30-8980-56257988521E}"/>
    <hyperlink ref="B11" r:id="rId10" display="https://www.facebook.com/groups/280009709202088/user/100043568501754/?__cft__%5b0%5d=AZVNRJqgMI2xqBt05T5lT-QlXCDqdC5flik_VgQa1r7oIs7KZXoD15_6trRBtoGhpqgUvggWSY_40QMKozwpjMcl8Fpg15dNzYcmmR2nBj_h_UUJLYbci6hVBhE_8GZSL--ydVMaWlIYBLCthobVbBauBYoo-7Ik-fu8cNLtwRVlpZmMqTdsSgZZfILMzfay-J0&amp;__tn__=%3C%3C%2CP-R" xr:uid="{6AD4F8AB-E5B2-4350-B29E-E8C253D320A1}"/>
    <hyperlink ref="B12" r:id="rId11" display="https://www.facebook.com/groups/280009709202088/user/100004624384808/?__cft__%5b0%5d=AZVEKmRq5S_4y_aLVhPpzUdfBei4u7Jf0oPwYcDC2BQawOTVD7-WGmFQvHJBz9iwkEGv2mcBgiuYBp6yO8darQ3HMfi4Zfz4BVNGh7wGu9EKxUDUXY5YwriNR-7ASPPC02dTdRF_nYGmx8upcibRE_ww-bZCKXpl9Slx7AQhbGSNn2m92ozjHEO7UulE3Dl_wg8&amp;__tn__=%3C%3C%2CP-R" xr:uid="{2AD8A643-DA26-4899-A612-363110B5812E}"/>
    <hyperlink ref="B13" r:id="rId12" display="https://www.facebook.com/groups/280009709202088/user/100026864288839/?__cft__%5b0%5d=AZW7ZDva_msRyY7BCX9ETpiUcLLgfdvxgP9uwea8Fa_ZeM0rSSatRGTywlVkcNKFdmxluKfCrlTIDHfFPIDTAZLasbnm8CV8D6NK-gPlKhcNEM6GMJLuOZpqHQw3KvXuGqesHh0EvqLVHi_Okd2iNy5vz2hkJkjL6lqTxtQz7bpvZnxMZJR8rijIknoibPd0TK4&amp;__tn__=%3C%3C%2CP-R" xr:uid="{B88D7CE6-A32C-47C8-8255-3CB27EF3DBDD}"/>
    <hyperlink ref="B14" r:id="rId13" display="https://www.facebook.com/groups/763029654157804/user/100078290890077/?__cft__%5b0%5d=AZXlPsNvNQ40scjPfZsWU4ld2kyK_p7d5gIPi5ETM0Qj3oIJAvmFbMQKWVHBDW4YdmhZtgC7430LzIHN5M3wvZd3Vr6QUDrfpPWVMImEWB3rIuor3He8wf-vxapnWkZhrWPkpLuUs0nbJR7nOAHH_AVk6X-VPoeSSdwyKro2RDD6Be5GUs61g0xyhlV5k3dK-SQ&amp;__tn__=%3C%3C%2CP-R" xr:uid="{7E916D6C-D487-41C2-BBBD-F753CC3B039F}"/>
    <hyperlink ref="B15" r:id="rId14" display="https://www.facebook.com/groups/763029654157804/user/100054047526112/?__cft__%5b0%5d=AZU1odis1QkP7qLlWqO3clY6DIYMcYLNfWMIwA5pIafm4BmzrnUMNABvjG7DzqyZPq-9jb7C8QXr7-khvIFy_bsmd_GdibwmKKBgDMg4yO2QIC_DJaBN70fJv3199hiHwxfE6LB9LIVtwswsq2dX52zIr0oZkTDLFBmRfTBlM5ysDdHBJNbGFuK2hXVH_WAGki0&amp;__tn__=%3C%3C%2CP-R" xr:uid="{85EE487F-B33D-44FA-97EE-3608CCA6B826}"/>
    <hyperlink ref="B16" r:id="rId15" display="https://www.facebook.com/groups/763029654157804/user/100024248585553/?__cft__%5b0%5d=AZXi65-eWRQU6rlsLi0HVdAy_fbqcZDxg4VhJctysrY5cO2XBOcXY6XPy9Pwf4DqGIv1j6w5ktkOLhrH5pPW7cAG-1KFBNgZ76NPneeqWjrgwGz1AOC_iBREQ5e-UumAaIlKsjiE0IMEqIF378Q39kKv7wsgSdKUd7luJw8W_7ywFILy1z9wOjXsVPv1Mkt0RDs&amp;__tn__=%3C%3C%2CP-R" xr:uid="{ECD5C40B-69B1-4BAB-9782-0807E44EE1D8}"/>
    <hyperlink ref="B17" r:id="rId16" display="https://www.facebook.com/groups/763029654157804/user/100066773947623/?__cft__%5b0%5d=AZXgK5L6J_Dtm22dQtXtK7ZErmC_a4A0zd0kvAobsHDoDbpymiLuU0yojCuVEjziICQgVw7UCF2wChb_TyFomvcGqgQlE9TMqXkBnwbMxPCkjtEbO4NudyhA4a-YzJhroMtO6XWuXMCgZE_DP7R1yY3GCc2pSfIbyOD4AGhGUjH-mhacr1pcl0PKgC9M2kPRiM0&amp;__tn__=%3C%3C%2CP-R" xr:uid="{D6942B28-59FC-4EDB-A293-D6358845995F}"/>
    <hyperlink ref="B18" r:id="rId17" display="https://www.facebook.com/groups/763029654157804/user/100016691893761/?__cft__%5b0%5d=AZWdcR3PUzrUrWp9QeMRGZEL_pnLLKuLKh5Wv9SKRiS5UrGcYUp_If7ioIeoNfQPV1tFFXNMWIA0VKyAHvBwNFsfA6oz6KOxJx1co1glqxQqbtdsrkwxn0BFZQxaWEfcKYWcT5_2mof2G_dbJuAMu3lQ8EoNHHJ1U7a1gn3Eo6JLYcJ8flzV9LeNRmHE7oQeV1E&amp;__tn__=%3C%3C%2CP-R" xr:uid="{5C662027-04C7-4BBF-ADCC-2D91478A421F}"/>
    <hyperlink ref="B19" r:id="rId18" display="https://www.facebook.com/groups/763029654157804/user/100084590011877/?__cft__%5b0%5d=AZUnn0iVPc9u-HnWtbelbYSaxcfeCTtMRyykWLUCZJ8knTNgA-IVCX4gD464EVBKjC2V59QnupDJyEWOYoFgteBU-GfOlmVX0lgv7vH5VC-F3PWRgEpu63Skae9AhIVLah9dX1Czl6DJ6uxtY6pWuyDk4ww7ZkcS3hO-vg1LWveObZ4iqIjwXZQWoD4vWO53rHQ&amp;__tn__=%3C%3C%2CP-R" xr:uid="{65B2CB14-A002-49AB-8136-CF2BA3664760}"/>
    <hyperlink ref="B20" r:id="rId19" display="https://www.facebook.com/groups/763029654157804/user/100075467727915/?__cft__%5b0%5d=AZXAazjYG52GnaOpJ9Ls6Glw2RVqmelUJGjselpyUUdvzPDEKIW3jbNkHGYm_og_nqLTUhMh9qOVascla8wwBjEOWajOeqDdqYcmlslPcTAev99bjj15qHCwWHFXyC39ueJ42Jt8NKDr3QzyZebS1eiO-OYsSxE78lp8X6WRIaRMWsxOBiBVnoA9_w4MLfGGwbc&amp;__tn__=%3C%3C%2CP-R" xr:uid="{2EA039EF-7272-4605-A631-A0515EBAF130}"/>
    <hyperlink ref="B21" r:id="rId20" display="https://www.facebook.com/groups/763029654157804/user/100058500464514/?__cft__%5b0%5d=AZUomA8Zqn0p4xTMCmwWfJP-F2ex5peer4BLbAloChxravmwug52hPWT9HbXQD0kZSfDSb7sO3hUmesWNDJ8TNj-KZX1h2_XDks_vmkL6uuzrubf4z9SJnXa5JokiNm9m7g2P0jsfKeDYbjooN4Xnmri5fG3BiMo-dVobX3FvEPMezpGj-TyaxSq3koNSpmoJoE&amp;__tn__=%3C%3C%2CP-R" xr:uid="{8E077D30-70AD-46EA-AAF5-DB0F2AE5CA02}"/>
    <hyperlink ref="B22" r:id="rId21" display="https://www.facebook.com/groups/763029654157804/user/100059088807123/?__cft__%5b0%5d=AZXXdzDEtD6TpJUnA5Gws5KqGvKXmE_YLw-_gg11EWMR11iKz52O3wUpiKQmu7Qvq7FTVOGUBZ4dawXsqMDZPoy_vmR0627pVqixaz2Ljrly0F07xNSLa6tsnCrbUW6YPLKXDLomQTSJzSvP9wphnHWA8nCRSJRTWwtm9GdPy9fTV3ZxJzgQYAzVgZ3wlrPR81U&amp;__tn__=%3C%3C%2CP-R" xr:uid="{A1E8476B-786E-4E81-AF38-149D91695A59}"/>
    <hyperlink ref="B23" r:id="rId22" display="https://www.facebook.com/groups/763029654157804/user/100038033832209/?__cft__%5b0%5d=AZXoQLkf4K7iogPjwPFrgP4p3TFntuMwUg6bep-4byGdhQxh3WPek3bC2js_GkqfdEKFdAOcKmVk0UoEto6-5OhvIfHt5h9x_6MPHrHmQuWpWuQdRCmXEJ5S-kZOQrPTHH63E8P3MwzeokCOz16cxtzONoocfx3fwemm95fd5OCJ_JaeC7CZjAvIYQyyulxmuKs&amp;__tn__=%3C%3C%2CP-R" xr:uid="{FAA7614D-2F90-4EC2-8FD5-8802B385A7FD}"/>
    <hyperlink ref="B24" r:id="rId23" display="https://www.facebook.com/groups/763029654157804/user/100063227206941/?__cft__%5b0%5d=AZXtSqTILROydFzTCI6J6vSPxfEcsQ41TAmVJb0UTiRHuBvRspyC3maoqUMI1d1ejn9hKfjRQLchCOayXusYXzbp1Az2HIrWl8dGmuhKh0wOt_Em3e1wYTdVOqrUtFx1pQ8y0qS04sLLnuG3uqhjJobbiWAXg391uQK4rWlMdFFf6TYd9uuqlODVW636XOeZnWA&amp;__tn__=%3C%3C%2CP-R" xr:uid="{1E1FF532-2B36-4B50-8BDD-A4298A8E6C8A}"/>
    <hyperlink ref="B25" r:id="rId24" display="https://www.facebook.com/groups/1022689631159463/user/100084768412982/?__cft__%5b0%5d=AZW11G85ALbuNgRrR-UAsojvI53Eqlc9EA64726HlLlodVrvezIAwgTcaigC9FZCtMoFsDXyWRzoCWI7ig-mxiY-VIh842LlX9q9l7s39OLfsVTg9kwPY4mcc53pwVmCSaD0mutmME_jedkUrL0kvyqxLQu2VWVwk1zaf920-Qw9tmKOrymuDMW-H2UMPwvyMz6rwlbk3Z3DxgrvvQSINyC_&amp;__tn__=%3C%3C%2CP-R" xr:uid="{7C249CA7-B4FE-4D64-BF96-778AD997BEF1}"/>
    <hyperlink ref="B26" r:id="rId25" display="https://www.facebook.com/groups/1022689631159463/user/100028757084921/?__cft__%5b0%5d=AZUYAtigO1AMjOAeNdtpBEK-VCM-3qz7dOakSekE_VSeliuySDAW_GMfRpiuiBb75rISdgg4aZK3jHBBvjOut7yHQHFIe2a_AAruwo-fgTZoWE-5K_Ot8W_0_FRA1gKyH1yGZsoPYIfulPxv2WmKE6uze0Vq6X8cmmYR4iMPKYqOnbgP9CLTjQMBMUUwqj2KicY78rhKUvzQcfaeh9gR-6Xf&amp;__tn__=%3C%3C%2CP-R" xr:uid="{FEFC6422-4612-484A-A34E-0B97E4099466}"/>
    <hyperlink ref="B27" r:id="rId26" display="https://www.facebook.com/groups/815546998488466/user/100083669329310/?__cft__%5b0%5d=AZUthYXfFcqtGTjGW5fuF9pAW2vdfoQZ8_pCrhSWlS8RcK_hMXMb7YboO_iFuhlthEXaE2yyhmY9GsLOFofMKJMsBlgHCoCSyigEv0Wp40O-jVgvmJNjqXEYRJOS8rTgi-FZmKBzt_iQOwa7vngFUQyjrVn5iOREaMFp__GrcbCGQIdnOGNjD2Be88qXEB_wQxCgPY7wbZLluWD0xNMKYU5L&amp;__tn__=%3C%3C%2CP-R" xr:uid="{6399DF8D-4212-4BE3-8200-F7C05997181C}"/>
    <hyperlink ref="B28" r:id="rId27" display="https://www.facebook.com/stories/1346895805409083/UzpfSVNDOjE4MzIxMDkxNDA0Njk5MDU=/?view_single=true&amp;__cft__%5b0%5d=AZXYKqy8SOIm5PV-NWaacOnDsAvQPCjZYFWICauYKrMP9h8Y8XMu6mZim6_hr6GMiUsDEuX3IDKWJFcRoRQP5iNyys9vyPCKtqzWcpdSZCPbYh-0FCTKGPm3evLX-MOggBRLiV-iRG-X5KClV37TX8SA2ZNbZ8N_pxTZptuubTQ7zxh70XOhRrmZM0fIchz0Xww8v3DIJOmaaZx4D4TI5NE7&amp;__tn__=%3C%3C%2CP-R" xr:uid="{519C6192-A54D-4983-B4EC-671750254807}"/>
    <hyperlink ref="B29" r:id="rId28" display="https://www.facebook.com/groups/815546998488466/user/487881211545757/?__cft__%5b0%5d=AZWKXrLHmlUPy_PZOytxEFURg8rVkY8-DX-ienQQoKFTxs1BK_eyGnUBsv368H3DHLHdReFMNh1g9vKOVQWqqEWd3QW52M_4kNAsNtxNkpDzezJlykcRM8DoIlFUY8fr7SCd4G1FTCq45N7Idlo69-NTeaD3ud2fp4F3SeCttCmqKWbVvLmMNPiuqQeizfB37JDRWb3AeBYfTiTiElzDmhEM&amp;__tn__=%3C%3C%2CP-R" xr:uid="{8030E18F-302C-42EC-A790-BC529D71DC82}"/>
    <hyperlink ref="B30" r:id="rId29" display="https://www.facebook.com/groups/815546998488466/user/100034224818493/?__cft__%5b0%5d=AZXvG-gF7U1hhk3IcFtTq5DnupXvBgzCa0QpBze9rjXRlJ-ygoo-ZXh4n9anqUzVI8GUqHuHxtK0eYnLYOSWRSTnN94wlcuOAiiSASOZfxFuOWdCK-UFb9rjLg4b1puXLkwgd4zErJAvH37HV9Cug0jVmEmjo0XPgcwKqUvh73prtlCHM236v7ktoSZXBsBa6-B6KyN0ahTJDjFSo1ZgWGIk&amp;__tn__=%3C%3C%2CP-R" xr:uid="{30F9A623-9647-4FE0-8240-EEB00241F7BF}"/>
    <hyperlink ref="B31" r:id="rId30" display="https://www.facebook.com/groups/1510428352614567/user/100048207814088/?__cft__%5b0%5d=AZW5Xh6zazpa2J6ssSXyzDcvMNrp-wFIauQu6I8bIR-mCwq-pqXoFvtQO4Y0Mgct-VfZklpqaAMoiYqrSXueRqXLvtRlP6mIFTpJ54ovXgzc25nqtOUkQWVUU_gQe36m7gJjuaGpACIZiKG7mPj26OQuZGOQAi-ClsCuw8pcE39ywUAIuyKvhzN5CuM7c6p0ffM&amp;__tn__=%3C%3C%2CP-R" xr:uid="{5A0FE336-01A3-42AB-913E-70D57841BF38}"/>
    <hyperlink ref="B32" r:id="rId31" display="https://www.facebook.com/stories/116768749467900/UzpfSVNDOjg0NDk2Njc5MzMzNjI4MQ==/?view_single=true&amp;__cft__%5b0%5d=AZUVFMTtKRpi1HWgJPeakItLCKJ3wos3Rk3hYOvwL2vtEyglb-s8ajF7gySUO5whLQoRzBvDhn_SSeNWeiv6HOmAkwJs6j26oJPpRYQTdZj9JOsxWlVb7B9tokMmPix7ak-bZr_GpF4mgwO0iQ9NOkp9Na1GMi0O1yHaVC_f8IsrA42Y7gd2C3E7aeaCSRkzE04&amp;__tn__=%3C%3C%2CP-R" xr:uid="{DE5186F0-C035-4976-8BAB-FEA516C1B326}"/>
    <hyperlink ref="B33" r:id="rId32" display="https://www.facebook.com/groups/1510428352614567/user/100009561707605/?__cft__%5b0%5d=AZU2MeJKJZmaUExVCXlB62inqN3bCbnfJkHpbbI9XmGlZUDpv0_DOkuyLob0VklaJr7DmFK3SEFF7S2o6HEPEIj6TOHTFxWvREattkmh85ZMyUaeFC5X6rfgpmrkrHGZL7wNMwCkCVv2eGQL2OhiORUGc7h0Y629RMDPV5YzaD1q8QfrjK4EQjG9ErmXke88PCY&amp;__tn__=%3C%3C%2CP-R" xr:uid="{541F312A-966F-4220-A946-B7FBC76AC00D}"/>
    <hyperlink ref="B34" r:id="rId33" display="https://www.facebook.com/groups/1510428352614567/user/100036714983556/?__cft__%5b0%5d=AZVn-3kwsf_6nqAkERLn59Z6BqZN1GNw3I2eEnEc-PsGGR3O1YXv-bAOynY518xKN-5VLG3-JK4E-DR2IB24Q4nAHoHjYiLCTJaWRL0DaXC3XbT8ARG2a1Y1-1g1O75P8OM0XcM52_Mt0OCvlQVGkP4PT_SqjflmWUVPRX6dpp_Ll--AER-afuZMEj7al60UoSE&amp;__tn__=%3C%3C%2CP-R" xr:uid="{2F861FEF-8533-4D33-A6AC-989CA3E0220A}"/>
    <hyperlink ref="B35" r:id="rId34" display="https://www.facebook.com/groups/1510428352614567/user/100005410512209/?__cft__%5b0%5d=AZV_pyser3PkylvtU0tba4UU0aDYrJvTvR92-Vfm0RyA7nRcaV1lwhq35Ps_jj8kjpRlBsWwDqf0tSSyqx6MHlTLw3BrU-bKTFGkN7-AhYlDyWzBIeNCsYDrSbAuDAkII24Inkw6FW_N5JlD6NFEb0iySI_dzt29T5R8w4SacCpQicrAtjZ8mqiKlmUb-vxojhk&amp;__tn__=%3C%3C%2CP-R" xr:uid="{8D357ADD-9928-444E-AE7B-327837C07314}"/>
    <hyperlink ref="B36" r:id="rId35" display="https://www.facebook.com/groups/1510428352614567/user/100023565399645/?__cft__%5b0%5d=AZVU9JjBZSe6pvc6ROvBk4V7NhrNnf2k2tgQ653HNI8rRP1fcCtyKcEkZRV6cEu1XJmWUgGI5_HGpQ4xjpqbT5yxYJHPJ9SneGsNgVreRqgksfErFK-Nld5luisHkuKm5uQBp5buaQR-IFo4o2vMyXaH8HNN_9rxxYM5vP6fq-ssDJDoc3YwiGCf3MfKe8QXuGM&amp;__tn__=%3C%3C%2CP-R" xr:uid="{BABFD64D-5C61-47FA-B421-A14036EC9455}"/>
    <hyperlink ref="B37" r:id="rId36" display="https://www.facebook.com/groups/1510428352614567/user/100040148506088/?__cft__%5b0%5d=AZXtfDy2riHME3ul5dP8HIxwY9hnl19RX09HxeAV0muuG-bgYBRV7A80ZFvTvh7iMyWipsti9J372ytZxQ1yAVDuZyJZrBqhpY_zo86KrU6b5lVcUEtg_QKaJZ1SFd74aGXM4AekPZQlNEjnFB1WKDc0vSqxTmKm67-54eGqnBSvoSk25hQb0V9aDPvDuqY-jmk&amp;__tn__=%3C%3C%2CP-R" xr:uid="{D419B52D-C5A5-4FAA-95EC-F72BF22B388B}"/>
    <hyperlink ref="B38" r:id="rId37" display="https://www.facebook.com/groups/1510428352614567/user/100046116795547/?__cft__%5b0%5d=AZVqAcKiIUNJ0dQtZOpPyYh32FWcJAWNQ_yhzkoSW8IdMI5ao7odR1jczTeGpXTKxrVIcg7BIVu0M3CiAWLeCPAxsTeHJfTbqiEr01HirzAFuc946qamKzBvutXj7OZ4TfXVECbafj-dd9R8TRmsTQi6Y_dVrswdHGgh6GtgedNjv7xwLklbhz-A8rfvutK6mBM&amp;__tn__=%3C%3C%2CP-R" xr:uid="{9ADF2FFD-3302-477D-9E8F-F4ABA8A31EFD}"/>
    <hyperlink ref="B39" r:id="rId38" display="https://www.facebook.com/groups/1510428352614567/user/100042762922670/?__cft__%5b0%5d=AZWmpyT6fwlaA4wQX6jJyl7p-_VKWaks16dRsDmuzyCE1hpNxIIGT7DFQ9_ZF58jlLlXcz7HfrZH8N2_zgYo0xGqvyMhRS_0X-8-MUQVLCnKiRImOV-_jTr2eUg_WkldkonYjs5XIky3eZ9peqpE_v3ZqpohdymYsBclqARXpcZQ2VnQKInfad_8Rnz3DnpsU90&amp;__tn__=%3C%3C%2CP-R" xr:uid="{815B653E-DB94-4D42-8E44-185A3465CFE0}"/>
    <hyperlink ref="B40" r:id="rId39" display="https://www.facebook.com/groups/1510428352614567/user/100029257141668/?__cft__%5b0%5d=AZVU-3osxbcj-ArnnTEFy8jSeAcXgHYy-r-vPQJ-7Gn34EynjA0n11_F6vF1far7rodHQLHMkeIzNljhTu-fy25hj8vnWuqrTyw-1i4KSWOjzc8WsKVZFHiJ5Gg3rpDVl4Ws74SPehsf2JL2xD1apdo4xiR-FJZ0FLRZbw9yGJoQVFOMYdHead0nNfz2KewMP8Q&amp;__tn__=%3C%3C%2CP-R" xr:uid="{6A52527C-BB95-48E2-967C-9508BC9DB05D}"/>
    <hyperlink ref="B41" r:id="rId40" display="https://www.facebook.com/groups/1510428352614567/user/100025914211137/?__cft__%5b0%5d=AZVqw5ag2LlgJCGOcGjl7wJoYbm1tmyEJlOvgiNqBCSW4bofV4q8qz5SWGQZzVi2_NqvhBOMfn8bSZCyOAKruHQmmFvnD7AlQ5JQypcTVGrGsPhwhR8lev7GGvC2BEPyR2FKqoQRm4fWv2ZwM4G8TN8hxXisemWMZabwdQBKzdQa0w3bG8Lxz_Hd5RaMgw85LxQ&amp;__tn__=%3C%3C%2CP-R" xr:uid="{A297DC94-09BB-468C-98DF-CDF2D00E4B1C}"/>
    <hyperlink ref="B42" r:id="rId41" display="https://www.facebook.com/groups/1510428352614567/user/100036380471780/?__cft__%5b0%5d=AZXKImGVOXjSMjXKzaokXVs7jX3cDEtcvZ95EwP4SI1IticJxhR9aMG6r2HFYma4iXdBpZMTBbe44ZjhInsZltVOcrDH61ffRzCRAaComoKzkm1iI8Bg2jUK9EEBU2HNLT0tvCg9qrkd08p7NdfUm0VdI16PC76Da6cltVxe6s4EdzH2Ikoc3TD7edYw8Gji2Gw&amp;__tn__=%3C%3C%2CP-R" xr:uid="{DFF17926-730D-483F-89D7-8DD80A0C8B7C}"/>
    <hyperlink ref="B43" r:id="rId42" display="https://www.facebook.com/groups/1510428352614567/user/100047718390160/?__cft__%5b0%5d=AZWJ01U8ANYmdR3Q_wgfndJZi5q5vusyTacOgHdManBlC5REiehWwq33cfjAMShrmKS43dAV8zqwMTA2gxvw8LfedkO56AJkfZKQgF7xiGuT9znvYo8_4J606U3pyLHdR3nKBH4lIWcNjn4HaxoKQNolIJEMrTtCBAzO05lG2uW0o3Nk5GQNd5yPSieGGrDvSNg&amp;__tn__=%3C%3C%2CP-R" xr:uid="{5F213448-DDF7-4654-A1FE-9A6D8AC1999B}"/>
    <hyperlink ref="B44" r:id="rId43" display="https://www.facebook.com/groups/1510428352614567/user/100060456080128/?__cft__%5b0%5d=AZUzjFg4l-7f4C9AU9BLxPwyJCMhwildLP85r3H3Eaq_Q75VBJZ6QTLJ3fMvZWBTataPMUWkZ0RHsBPoXQsIXCbljC9XPqwkJ3nlD_X6H9ByNseGpxjOySNNTNc5ICvpsV9Rm29Vte77cfmOnYZ0l5mYTIUyIlBBa73OAfvT-lHDHyGUOQDDbrpmMwd-fsESagQ&amp;__tn__=%3C%3C%2CP-R" xr:uid="{6F501C6C-D97D-4A2F-A72D-CB28EC4D3DD7}"/>
    <hyperlink ref="B45" r:id="rId44" display="https://www.facebook.com/groups/1510428352614567/user/100045193539919/?__cft__%5b0%5d=AZXe7Ow6YutQk-FIfHSpvJscgty7y3fh5Q-yx4BIMBtSO1tqCprjjUmERTVJzOxBXnTN6Xl6xwO8X7YXhTC_flwDw3VVEX2Ibsj8RIQNGmN1HFu0cuoT33i1fRSmgQUm3hhDu-4n67kNgVxmvmf9r9Mb0Ep58tz9cTyee8E-JOcG8u0RG_TcGzTv-ci9qIMGlZE&amp;__tn__=%3C%3C%2CP-R" xr:uid="{44E3F31E-F7D8-4A63-B559-EB97858D890A}"/>
    <hyperlink ref="B46" r:id="rId45" display="https://www.facebook.com/cannhat.bai.9?__cft__%5b0%5d=AZXNh85fAM48akoOIx831WJ1s2wUtlyiJaDb7Uw_AnYN5y_cLxrV8IKh08rDdtCIRka_XMnK-q9e_h3yM3QLO4P1zc5wk7PdcF1L9UZS17WYVNPcEAOCtxXYxcUFUu_B87nhqDJK-G_-vO6HqZ2fNZ_aF6hrJCGf1fumMO7REcpgIvQUeliu9tsRNnT-EHgiw1K3dDmvS74BOEEdH6UyDSq_&amp;__tn__=-UC%2CP-y-R" xr:uid="{7A795E5D-6321-467C-BBDA-FEAFBA8D5341}"/>
    <hyperlink ref="B47" r:id="rId46" display="https://www.facebook.com/groups/1510428352614567/user/100032041940295/?__cft__%5b0%5d=AZW8AWalKSp5NT99RRGux1tdhkkXcCldAoCLeVnssbnwUdbev84JJV3JcQ8tQhhldnD_LUsfM4R3vvBO93l6PcPZcaQZdVtwv9wPTnKIJe3WXE0kkWRyWgkM3bvBr3iPllIIGUT8PWhVaXt6EcB8PIEyW0KCB5MJppN_mbwGVx1oKmQC6BiWTPkqMRxm9sB-HtY&amp;__tn__=%3C%3C%2CP-R" xr:uid="{4D660EDA-B65A-4E16-96FA-D04881EC6BFF}"/>
    <hyperlink ref="B48" r:id="rId47" display="https://www.facebook.com/groups/1510428352614567/user/100035838606145/?__cft__%5b0%5d=AZUy8aBASFmYKLyUbD4EsHNtjbe0GJt0ePKihJuOQRoY-MOgMHnq-Svl_XdBfdTLdYWd5Y2yPNxQzLMgJuN3QViJaKqJAIk7Dt7HhqiGVtB0zm6cj4UQOfj2wxgfMHsUfSKZX0vVdNVUb-OffEbeGMBc18N5WTIXfMy2JVJpw-s7GU_SFjNpgYmRpNQB1VR4czgS0dY7UHFvJmRPptfqO8Gp&amp;__tn__=%3C%3C%2CP-R" xr:uid="{E6F2830A-6118-4346-9B7E-6F9A5DCFF85D}"/>
    <hyperlink ref="B49" r:id="rId48" display="https://www.facebook.com/groups/1510428352614567/user/100028195102503/?__cft__%5b0%5d=AZWewLEtu3R_IqjSC9GoeUBE78sDnE641qAbWeE0zei4vq1FHTGaaOP_vqPPPpppitxDhBUzoBV4BjOGeD9LS4upL8aLUn1a9hSrHt8HPl2huOJbMZxwl-FpvdcpDW0rEwMQ9rKG6pgGG0Codp3SHymVXlbXAhse1nXtu-C0AYS7adzs0TytQnqhyeo6NO1nwRQ&amp;__tn__=%3C%3C%2CP-R" xr:uid="{B5DB975A-94FF-4C4C-9F03-DB47E8EDBCA9}"/>
    <hyperlink ref="B50" r:id="rId49" display="https://www.facebook.com/groups/1510428352614567/user/100056572218071/?__cft__%5b0%5d=AZVIyx3tE104yCBfXiJ_1qBqUEB5h58tyK5WS6S43IwEYVIU2OWXmUtRaJx6uvhfx4D2wM4y9iUF3dRrEvgvIUbTLuR6wWATUUO4OBPfcmEf3LhQN7pBhdgrhwfwXntUGUvxjWWRX0-opp7Uza4v82B5xUFYvnIWMJrG8ZOrfwD1jD8BbYIGenIH3KcOQBBYVpo&amp;__tn__=%3C%3C%2CP-R" xr:uid="{A670C8FF-333E-440A-B44E-4A650AA75BF8}"/>
    <hyperlink ref="B51" r:id="rId50" display="https://www.facebook.com/groups/1510428352614567/user/100075314833994/?__cft__%5b0%5d=AZVDfI0lqxsAodyuLSBr0ZMlcWIIvmoTO2zcZLQBYGNeN1UByNVM1RHflg46F6zODf1OVxA-7fihW8ogCjltKhQwMYtxf7Q1ZESDod6d7xl9ut-dfbWMZ8u3dCS6Lcw67PD7ilyKWHaTcsZZWaoUJtO9LFDNZEnjfnxOWGQsXx4GYGFHkeCT4x1hB7223wRiuqA&amp;__tn__=%3C%3C%2CP-R" xr:uid="{DD4A485E-5693-4948-AD19-9326B760DFDC}"/>
    <hyperlink ref="B52" r:id="rId51" display="https://www.facebook.com/groups/1510428352614567/user/100011536998285/?__cft__%5b0%5d=AZVL80O12ZLEKvUmJh1p9qwRdYeq-0V6cDb51falvH8Qwc5q1KokBKxE9M05FjS4x8OBcSA4UFoU62fFhsFE5gBBbLGkTlHb-UDbLc_33AiD4sJQUwHwV-tj1YIAd2kmIe0nVpuCupVGOPrUr0nk-kWfV15IiFMxvjSITDdX9n2DfjS7OJ_HKo8QtUAkPL29ocw&amp;__tn__=%3C%3C%2CP-R" xr:uid="{238F6339-6ABD-47AB-AC29-D9F9B4871717}"/>
    <hyperlink ref="B53" r:id="rId52" display="https://www.facebook.com/groups/1510428352614567/user/100041942023657/?__cft__%5b0%5d=AZXaH4T3kIaLw2-zGZk-3pBOEUmQNs7QNLF126G3jICw3b7ar2yekXNacI_90Mikh8o-fshaAyJivAuZk9rbErTsDo6OO5Q3W__I4A2O2TQACnppVHo_xq6X1pmz8eT-95ezTI7-nqaNe670tL5SZibWO3NHIY54B_-jKwezOcFG63roO4EbGHKV_wGikQlpbxY&amp;__tn__=%3C%3C%2CP-R" xr:uid="{ECECA654-9E55-4677-9EBF-47FEC080E233}"/>
    <hyperlink ref="B54" r:id="rId53" display="https://www.facebook.com/groups/1510428352614567/user/100027200032801/?__cft__%5b0%5d=AZVnC_3F74JdgaYYIb_O8z7JOshxMVJgHwgtKaj5Dhp7EE45CVFT2ZG7x8icYJm0TYj96sa6dPT2IEdv1P9Igm0COYR2QGmwtMjbtfILj6xxTT5wzMlNlkzRHe8bxu-Q3NJvup0vR-av4PyLXkvyK3BE6VqQl3-_x_Pqn0Owry-D2qFr_Ff0NSMH8AK2JkxXmvg&amp;__tn__=%3C%3C%2CP-R" xr:uid="{55BEF3D8-63C0-4A1C-B6B2-06158DF11123}"/>
    <hyperlink ref="B55" r:id="rId54" display="https://www.facebook.com/groups/1510428352614567/user/100045863979673/?__cft__%5b0%5d=AZU9jvAj8lHu-ADu0oJeS8xIxnDcLl3WNCVHdQox2zRCtunsvAD35HWujsHOU_eFm5ZBPwhewKEEyj7HBMAgRCF7x1-qNqBYY4zxJj5qhpTjzP0H672lecwhfe9pOTvkr0pEG6GLAShm_Hm8qbs83CDoyy479YSarZjGKbiFg5RRXSpgjOmNCf9VdhCE2A_JfEI&amp;__tn__=%3C%3C%2CP-R" xr:uid="{6BAB99A6-E802-438F-B3B8-2056B3FD77D3}"/>
    <hyperlink ref="B56" r:id="rId55" display="https://www.facebook.com/groups/1510428352614567/user/100041990460296/?__cft__%5b0%5d=AZUlXTPfofq-8Rb0KNvqR9m5bOlpSfEpqUe_j4NRAYkK6r4aAc18aGJsBAcB2y4r9bwtW_DrEqEnyNr12y25l0Zp7uAYqcG0sMYGVnTqQaQgxpi7AIjhZaOhuUly9zVD1JNKvNX1klV6q8-9a-qJqh4_hWOjJ6ZtVkMODNHrj05oycnqN4Y0jRCtD14cGdLz0zI&amp;__tn__=%3C%3C%2CP-R" xr:uid="{BDBBFB7D-6270-4A33-BB9B-258E395388A6}"/>
    <hyperlink ref="B57" r:id="rId56" display="https://www.facebook.com/groups/1510428352614567/user/100004413755565/?__cft__%5b0%5d=AZVHJdBuWsbCFirDZqlwXOOqpHgxy8e2DBwyEB0D9KlCvlUnH3-46IhX40IBxOctCzUMAP0eNNFkagLsWn9ih3RiVxNNx2ebxbmQzA4KzIBzAC9az9twoIuSrcQo6dosK0IOHPnaVNWwQVK4y9ljbevt8bAZ_-Buxlxm7HxEle_t57q9QoDszt2rPwasas8Ukj8&amp;__tn__=%3C%3C%2CP-R" xr:uid="{984EB528-21EF-4648-B837-82418F70D0F8}"/>
    <hyperlink ref="B58" r:id="rId57" display="https://www.facebook.com/groups/1510428352614567/user/100040967166045/?__cft__%5b0%5d=AZUpx5UqjHh81U83Q0ECMcgRl7FhSJOf5DXHIbL36chAkM6ulHHGzQ6A4QmocQtA-foi3eCAOEpgQvNfydVkrRpLqx65oYUhD2LMT8rlLQnMI-VRHqmjLACrrIwS5TGs3lJcUrhjmbTOFI_nEdMe_eutA12rnzsDMHiTBBdrYB0dUeRDPLxpwdOjaGuwLZW_Ovg&amp;__tn__=%3C%3C%2CP-R" xr:uid="{AB8A5129-E15C-4A20-840D-76C747DBC7C2}"/>
    <hyperlink ref="B59" r:id="rId58" display="https://www.facebook.com/groups/1510428352614567/user/100011338015662/?__cft__%5b0%5d=AZVwgCcuVgQ5Rc_eMqUKsTHsfp5g5YeEuQry10PXAM90-CmzsOpZ0GDoJhjp9w5QdfPkUBaWDEER3MbwZt22pSKjceojiE6s6IuvcBJz09YlkmWvFSuNZNjn3xoZ6A1KyrftJVzkFrE23u7rstVilYvePscGFkROues6RhfjLdDDPzSNX5f8QNCvz94PTGc7y94&amp;__tn__=%3C%3C%2CP-R" xr:uid="{B857276F-CD98-43B0-9726-0BF40AFCF20E}"/>
    <hyperlink ref="B60" r:id="rId59" display="https://www.facebook.com/groups/1510428352614567/user/100010963269169/?__cft__%5b0%5d=AZX7d1Y34XLONVx2yBIDfMHk5KopzmMehUG2c-2A5tuF-LeoZANZd5Ra1HH-Ovc2IGi8cc0p4NjC4VxrGQtclzPas1K7rk4Ie939lqVz62y2iw9OBzN7Y-mgr5Yse4VjDu8FbtLVsgdO_zpAcff2c9s0wQ9nehx3BbXy4NM4A8JffC3HdBr-x7DvpJHMU0K4Njk&amp;__tn__=%3C%3C%2CP-R" xr:uid="{39727047-6BEC-4485-94C6-20A928EE5E4D}"/>
    <hyperlink ref="B61" r:id="rId60" display="https://www.facebook.com/groups/1510428352614567/user/100042654675272/?__cft__%5b0%5d=AZWQoXJ_KfFMf4LU2t4sFvvWTp_y3OqlBd7bbxaFWVvOqi_xQ4fYMu22rKqIp0kPfXK8-0vKJVtZoZ5Z6LQ06N1yd94Y0YditdLfXNrBq_TxFompcazEirw0FDombrMUIXfJPMH7of861udZo7-YD88zzWILnJ6FRCTm1rLLBqsbuG0fU0rclApPw4dPW-Ud5wY&amp;__tn__=%3C%3C%2CP-R" xr:uid="{A02E60F9-6854-4C3A-AB56-3947D36DDB05}"/>
    <hyperlink ref="B62" r:id="rId61" display="https://www.facebook.com/groups/589145871694380/user/100077554176990/?__cft__%5b0%5d=AZX-g_o7adLZXtWme65Ti8Dzk0uamyDG7QE_0TRrI_NYu99kdM8hc6aOtkl6ZG5SnJQKAhi7k8jjqAvALDoI5cl8SYu9oqN5mBctGqEZ5rQlkGFVeydnHiGNYCEpdcc6PSI-xyIO9eM_7MmM42T4sm8Te5u_3UTkLSuFnAGMl4V1mmHPlfXi1hBlM5DLjDrZm7k&amp;__tn__=R%5d-R" xr:uid="{9C1E34C3-8C54-4A80-902B-8F52666FBCDD}"/>
    <hyperlink ref="B63" r:id="rId62" display="https://www.facebook.com/groups/607173615980007/user/100060562271394/?__cft__%5b0%5d=AZWMuninQbook8Sk8rYnGztHU_A8i5rE1NDB-IElI1xdTNjQa9d7V0_xd7Ewc6IQKa5kspyARNQX8gGdp87D75VnLrphVKR_3o4Byr2k6F8oI5h29HI9BLfvkYa3Xseb8l0Zqe100epC9nvjfTMXw13RIG5FH3F_hZtJkaShfFuoG2jWZYj7j05TvfpF5Axv5xQ&amp;__tn__=%3C%3C%2CP-R" xr:uid="{7FACA627-0F48-4217-B984-C7A75CFB81BF}"/>
    <hyperlink ref="B64" r:id="rId63" display="https://www.facebook.com/groups/607173615980007/user/100042043743921/?__cft__%5b0%5d=AZXPc5K0esVpKbmBac1w2Y-fECaJAu771ziIRcCbDXXcB64nXWxNzfZX7Q9x7cRXxunxGNi20Mn_iWi95J9rtG2BnXQGCsk8igLJ5TekeQGi_DLbaXsOUOdo-kFecgLWBYogMaLTOV2n0BFyVWrbLtIA6N1kGEg--t87HzXMMsQQLaiTlKMbJgIlmWsWA8J0gfU&amp;__tn__=%3C%3C%2CP-R" xr:uid="{F2CC29A8-01CD-4E22-997A-976290031F36}"/>
    <hyperlink ref="B65" r:id="rId64" display="https://www.facebook.com/groups/607173615980007/user/100037951717640/?__cft__%5b0%5d=AZXsejxrOCX0h6256B58cz8w4P3AyUPKXJcFVKPHyiKTIpoOJJRPHNX_glf5Gb0Rj5qTzRE_TjW8G3Ils2dA5B08sGACcRMrVZG2bDN8ny4i3KU6aCIxUdn0uEZJK1luJOX0dHaZGWa7zjakj4BzEKuasICDYI6MQavESntdNl6sBvvKFspZi1tf443CsMhq1cc&amp;__tn__=%3C%3C%2CP-R" xr:uid="{0F4025BC-DBD5-49E0-91A0-18B584EB5FB2}"/>
    <hyperlink ref="B66" r:id="rId65" display="https://www.facebook.com/groups/607173615980007/user/100060530347751/?__cft__%5b0%5d=AZVM--5ll0px3LuY_eGSHneIO_gMumgvZ6r3ND9b9zm_vhgeaAkfUAqIVaLUFuD9Xsoc46n0Ofd09VFei8rQPqV2beeetpRfwCQXgkDSOeWW2WNojH8A0MQNdMXmzpJISzlg7NYZPuPd5Mk8RzYQAm4ozXkW2Icu9PEVrsuR3Vf28vhe2z6ZtAN9PqWUqNYBKBQ&amp;__tn__=%3C%3C%2CP-R" xr:uid="{22CBD758-78C5-4578-9365-B9B97B4C712F}"/>
    <hyperlink ref="B67" r:id="rId66" display="https://www.facebook.com/stories/1188230851374768/UzpfSVNDOjI4OTQxNDIzNjc1NTQ2MTg=/?view_single=true&amp;__cft__%5b0%5d=AZWl1nu6ADPRA6h2t5oApyBB77IedxMgxcFdw57fY57kYMQ6hKY5UDIB-WxQYLmdDPe7TjLeGNI5adqJgYaO_DzYSR_R4icCBxa9sANkisMVYBDIsK7x67LsHrBd4Oo6dv5xK9qtizXidOrR0t7FurFnLbW4WtBkxmX4NbklBgn0kGh77eRQEXVBvNR9WxSux-o&amp;__tn__=%3C%3C%2CP-R" xr:uid="{297BE4BC-DC45-4CEB-9BC6-62F8D9494AB4}"/>
    <hyperlink ref="B68" r:id="rId67" display="https://www.facebook.com/stories/1847503255323655/UzpfSVNDOjEwNjAwMDIxNjgwNDA0OTk=/?view_single=true&amp;__cft__%5b0%5d=AZXBRVhcxa3S5h3TQ7jtt5SykgaM7177gtjWw3fyJma_fOIA---U0TVK2hEpqNVvrQ2oG96bYqbuQAbq5aOiHvOZe-elHBNQtW-RSUxv92ICoFjn-xcqCDN_zpN-EMmhbONUenmWRnZvfJDn8ez-xDn2uWCudYwk3LcQ43kluFOYAiwFG7dnmI2PTk50XE1xOaM&amp;__tn__=%3C%3C%2CP-R" xr:uid="{1AE8CEB6-F767-45C8-9449-799575C94F82}"/>
    <hyperlink ref="B69" r:id="rId68" display="https://www.facebook.com/groups/493773125066387/user/100015110825249/?__cft__%5b0%5d=AZXA-Bt3NYjXSQQTcx0UCQzFR1mmhi8QehW5i1T9rAWhsMeAUEWdJ-Up_D8NwwcpQ5wdgsVCGf_zbx7Y9IziHMyZH4qZRAJsFqcfKif79wg7V-Qq8UpU2xeL_WBSRhXaggPk-8QNiUeaacvA5ntGaZ45MYuDLQTFQN-SnshxUkvjgKQeF10G0UaQJC52i6y430_ktnF4OvkjB03cjHIvt-vK&amp;__tn__=%3C%3C%2CP-R" xr:uid="{E4A7EC3B-C45C-408E-85D1-0C6B4FA983FC}"/>
    <hyperlink ref="B70" r:id="rId69" display="https://www.facebook.com/groups/493773125066387/user/100074885722436/?__cft__%5b0%5d=AZUBk9z6iU_BpB1muU74_G-oakeE8ldFwdyiFIHWtJIdgy3XWU86bTb0li4KP0LxdzPCXKWuPj3XhFqYmmQyu5EE8MgMlZYXQmu8BwpBAqTyy4uxe5ShS_ZuzvPW2uBcoBIPQrKuDb0LeONlkA1v7fAKvlI8tBjHmJLf-gzMbWEj7TbVNMGTecg9ACIpDiNLrfk&amp;__tn__=%3C%3C%2CP-R" xr:uid="{7E51AC28-1A7A-4813-BD5F-7CB48AD8D106}"/>
    <hyperlink ref="B71" r:id="rId70" display="https://www.facebook.com/groups/493773125066387/user/100010240353786/?__cft__%5b0%5d=AZVEbaaPeH_ZMmw7Gu7NeSbgNnMDjdspDN_3mpmHdOcA-neeCfwBMAwNbj4y_zPXWDmz--VAFQjQVxeywZbJgVXqIXjsxBqroyIDfZuOXepdkb8323DDh-Drf6aVlrdWJBlWtD31R4PdWdE7L1Ju3zw6EAAIG2grUvzOBe5JAsWaBB-VZjoMTVUbkENTECd49Y0&amp;__tn__=%3C%3C%2CP-R" xr:uid="{084B05B6-D280-41F1-9107-455CBD29EBA8}"/>
    <hyperlink ref="B72" r:id="rId71" display="https://www.facebook.com/groups/493773125066387/user/100015765246507/?__cft__%5b0%5d=AZX-G7HRTyP4qCpgsiDpJEKcN-_2UBpyt4gzcQ8tPRlpuew1GbUUPI4P8feCx0F6hyPcmO4t8Ns-vKkLjpZ-nIb857211ufMnZRq1k1qCjyZvhDdw2PCELpGa69fRu3yUkFgmPjAXj3DHXymRP3bs4WDQinz1JlPfHIbt_NXQI5e2CNwe84xRS4g20snRxjwFbM&amp;__tn__=%3C%3C%2CP-R" xr:uid="{5EC0ECEB-E00C-4CD4-9D7E-CC5F45A0BFE9}"/>
    <hyperlink ref="B73" r:id="rId72" display="https://www.facebook.com/groups/493773125066387/user/100064195316987/?__cft__%5b0%5d=AZWh8x56HD45SY2EBzPrDELnMcnp3N1XLGEvNsW1KEHpX47kETzisMnI6BrDDCLSJFPE4wezcBqRlSlmWD9DWo134QQFnoDzY43ZwDVKnLIahHwswgTv1aUt2xVCgHgQNO42P-W4x5ByZT2NrZ1RcaeiW_A41FhgYhjyVmKVyb5fn0aICWOpAlZuXO8GoAnjbdY&amp;__tn__=%3C%3C%2CP-R" xr:uid="{71233AE3-695B-4758-BAE6-2EE7B8AA7F63}"/>
    <hyperlink ref="B74" r:id="rId73" display="https://www.facebook.com/groups/493773125066387/user/100040985761429/?__cft__%5b0%5d=AZUBCYyfFHYQmZNltaEeQw0ftyfc91-XhVkY5ishkR-9Qq2CN0HevjzU3r11LN7EwH8-5HVvvnxDL7W8cVOS6EjRMBlZ_FZKC97LMfe0tib69f7zO4Sm4BLnI7VYPrQBg22ocCYC0qn0BlupvwG6qRqYZxPGiHHGB4VQSr86GX321I69YHhee2YIR2SsFY4zwuU&amp;__tn__=%3C%3C%2CP-R" xr:uid="{C069A4DA-9EF6-45E2-B10D-396B5CB70525}"/>
    <hyperlink ref="B75" r:id="rId74" display="https://www.facebook.com/groups/493773125066387/user/100081213516275/?__cft__%5b0%5d=AZW8kmJeetKJGudqeWqvYTTJVmPFNHvWDfCjQ7ByRPufrwHvjVGDvsQF-uMj9TTxj5pz2u9YtRhfCixGrDHjwxYafxBn-A4wPgD3I_KeIiWm8h5zMoqndVviDbSAy8M65qAbbJetUZ6VoPImWXs6xzdU5ouF17fWQevohebI802VuiT9-uBW2uWNv2AYYOqF9JY&amp;__tn__=%3C%3C%2CP-R" xr:uid="{89712993-0E28-43DA-A285-F6F0E3FF1096}"/>
    <hyperlink ref="B76" r:id="rId75" display="https://www.facebook.com/groups/493773125066387/user/100001856300537/?__cft__%5b0%5d=AZVNKUjRTmgjahnRhPs6BzTQj0Z2yNBdXDf9rFR3pzxHprVCdAABQpN1XWSfISkGN1KSML0ndmAAeRHtNaPtdWOe6vaJDiv2jjAjnldapVnEoS4E9FTG13MBYBzAEoWJ6uaAdavaR7JaIFH8jAvQvkPKIWzNqpF9K-SKhGAl1GiLJVRnTovKZ-D0tfePRJYFjIo&amp;__tn__=%3C%3C%2CP-R" xr:uid="{D3CE9A82-0B76-4631-BF36-CDCE439BB038}"/>
    <hyperlink ref="B77" r:id="rId76" display="https://www.facebook.com/groups/493773125066387/user/100013810500869/?__cft__%5b0%5d=AZX3qMNrvUF9HbGz5BcLF6MIC_x3y7U2Gxy1OjxUrz3ucEB88xdlSYlErdA3ZCo_iBBMgJwQwiCL1D9UX39xQjO_kRvQdux0mHmgiF52yYcoDs505keeC5ToZrep3SqdrM5LUb_pRJC1b70G89rzjBgINqfVPEfScunDigk6X9at5NXe4oruyNXdmK7LPUdQnZI&amp;__tn__=%3C%3C%2CP-R" xr:uid="{F8E04F0D-64AA-4B55-9B97-F07B77946ABE}"/>
    <hyperlink ref="B78" r:id="rId77" display="https://www.facebook.com/groups/1684435498375801/user/100004500464406/?__cft__%5b0%5d=AZVKWJUhKWUXsUrHOJhHzsA2RkIGXjBCmmH9ig0gtHnwQqqMd8PUOIB0rCUu_Di5FdTJOAqXYAASdFqhf-vdrnsIfMRjZx1uyaz6nrLEMkhl2mSw31O-mFh7dNTUw9YoYSRHgjZ24FeonCnkqZImGa1Z3nua-CoBVOHOM1NnMCKm91i2OWg4jIJvYJG8GPl8lOo&amp;__tn__=%3C%3C%2CP-R" xr:uid="{24A1ED2C-B3DD-4B5A-BAF0-74FA84BFDCB8}"/>
    <hyperlink ref="B79" r:id="rId78" display="https://www.facebook.com/groups/1684435498375801/user/100006368023441/?__cft__%5b0%5d=AZVmy_KcNEV9tSzl71yC13YAU1VzEjUQVZj_biLNLGAnnIo7RsMfD0GV3KnGibkTrRqcA54j8UifNZNTaew0qCVx3QUrNxdCFeRm8k0GHJVnH44zMYDgZCai02jyf2DAbi3kG75uGsPwFnbtb0_Lis_RXZZv-PZFhqFppJJMNm1squVLDPSYvX8kuLGUzH-m4mA&amp;__tn__=%3C%3C%2CP-R" xr:uid="{76E5F53A-6819-469A-9F8A-DEEF346D21F1}"/>
    <hyperlink ref="B80" r:id="rId79" display="https://www.facebook.com/groups/1684435498375801/user/100024351368028/?__cft__%5b0%5d=AZUCGO9tcm3tGzPudXZQNwTJPLskre4HbHOpeBNulGGav503Ee91DbdXKGMqwHHhmAkbjcRTjisJfpjRsm-hZSxTjPzLt0nENh_j1JB72aS5xon-sEnhtddmVlL8c0OA1d8FIYXT0ZMpksIvgRnIPPD4ej5gMHmBItDpNJUjEB9XwyUZGeTZHfjt1G-aNxC7g0g&amp;__tn__=%3C%3C%2CP-R" xr:uid="{12DBA1BD-1F56-418A-8E75-A361844D6128}"/>
    <hyperlink ref="B81" r:id="rId80" display="https://www.facebook.com/groups/1684435498375801/user/100065089522911/?__cft__%5b0%5d=AZUbCtJFKCv2wApscGcjwkvaprTAE9PRPAx9C9UXFnf_zR0-oN3HnHN9q5EXAAi7jO3jeAfx39hAZ4P11ABIvYchj4b6DxRKWbJSuXHP4BJsnMt9DT49Fidge5fnaTMoEK7ZHj6xbK1LCy5HINCvSJFE7Yd9ekw-rviCpzp2De-JtnX_9AGQT2mU5D7d_SUN3-g&amp;__tn__=%3C%3C%2CP-R" xr:uid="{E601C0C9-CE64-443B-B7B5-6609FE10D19B}"/>
    <hyperlink ref="B82" r:id="rId81" display="https://www.facebook.com/groups/1684435498375801/user/100078217637953/?__cft__%5b0%5d=AZVKcECfeKZITYTrvTdH8NpE7XUY_kd7RIDp-DxoLXkfogjG8ClG3NwfzhpNFiphNEWTovB5drUBCwVzDdCaTxOqmsS4vc7d1WH4MGkyqQgON4sRcKhNsr0ARk1isMM8tPxZHKMOHEH1oLjZYtFEfdRinIXo_-XlF3fVgEqBCzyMmbex-CW9Mj-H66YmrV1fhVc&amp;__tn__=%3C%3C%2CP-R" xr:uid="{4225705A-606C-42E2-8BF9-9A8FD932ADF8}"/>
    <hyperlink ref="B84" r:id="rId82" display="https://www.facebook.com/groups/1684435498375801/user/100004920727925/?__cft__%5b0%5d=AZXApLKIo3NTzlB93BP-XAE2MxFY735s2Np85mz6dnBPc82lVW7IxfoF0QfVwRU1kP5TZleqN-s-5m2SEL1TtaZlwBzbjMpN61iuDU6nnQUvogSNwWMitZ9LPdWfI0k_MoBYjaP9nFNnKgzaWZTDw1eN3pHowc5ceTgbCvsw1PNJjHuMgxZJwoJWAQDOpNKuHk0&amp;__tn__=%3C%3C%2CP-R" xr:uid="{6F88A306-04D7-4A40-8147-7EF180F95867}"/>
    <hyperlink ref="B85" r:id="rId83" display="https://www.facebook.com/groups/1684435498375801/user/100004500464406/?__cft__%5b0%5d=AZWoUBHPHGQPUxjRmIxmm_OIqjQUG6sX91rk6fsMfRnt-kA4bZEEyjBilPkJ6cMCZJboqs1XPnPwx3dqywzrchUt8xvtt2s5IidMMoBKkR1sKBMjuqZEDW_E4zjl4RlP-ApMjjoH0aOLR15aS2A44LJ3wPlBf71qK6CsHqrMlPnabpIOS6M_XSI97pvbB2rXxE4&amp;__tn__=%3C%3C%2CP-R" xr:uid="{48D5DF44-485D-4C30-8FDE-5829D9B7E413}"/>
    <hyperlink ref="B86" r:id="rId84" display="https://www.facebook.com/groups/1684435498375801/user/100002622960654/?__cft__%5b0%5d=AZUTL9LQc8VqrtLvAR9LarDza4ttXYxpRw-4_-XyqzqzYHHDU1OEWHAoRza9UXfYc3N4N6S02r8QRHWmo2y5SohVEz-ru6HaF9ksSQ8xBhWnVBy8VvanseLj4I3XET5Bwg0wq8Wo2veKfU__cpu0G2eRh79P4yfcOO0weU4IZ416Gqa58Kp4E5D0ZA1eRgSw04U&amp;__tn__=%3C%3C%2CP-R" xr:uid="{2601941B-4E67-475D-A87F-1C51CFC4C16D}"/>
    <hyperlink ref="B87" r:id="rId85" display="https://www.facebook.com/groups/1684435498375801/user/100011058063444/?__cft__%5b0%5d=AZVtyBpEUP47OVMBTH1AJ95tzCFxj49fDCiAV3NMGKXvEL84tafh-qMnRdU7M3MtroCsuQuGgTLGL11h7Bql5W13UGJmz2cFzj1RA4I-MezLg-d0zAXQcDCB4YfADcJuornNG6hEZrlblFgFDl88h1yqMyWxzTswg6MlanfVTl2ck1E3AgRByNoVpH5ntV812hw&amp;__tn__=%3C%3C%2CP-R" xr:uid="{A17231AF-AFAB-4D71-85FB-7ADF2EEB7046}"/>
    <hyperlink ref="B88" r:id="rId86" display="https://www.facebook.com/groups/1684435498375801/user/100026316394444/?__cft__%5b0%5d=AZWXAUHOIuXu1iLsH4CysuNPRMyU0HHagTNFCOGJ5XbxE9bMsJleCnIr7qiVlNpHICvBVw7iPSjuPSZ_j2By0hsaSviQ30-Wwpi4EFbkqvmyYNBU_tSLb6lDF956WVLirfvKE7fHEGGqG5Bb1jiCQQnQiqxICoPMt9YxAbY1TpIYtBzyCxQ2THmAuXQleHQx7kQ&amp;__tn__=%3C%3C%2CP-R" xr:uid="{5AF01707-E606-48B0-A9A0-87D4F2E46700}"/>
    <hyperlink ref="B89" r:id="rId87" display="https://www.facebook.com/groups/1684435498375801/user/100008758666307/?__cft__%5b0%5d=AZX0y5gZdeZPpD1LTo9bEviqSpcyUuJGkRiBozCDH59jSL9oBVLZXF8_orSnHhMHQmfP0lFF3R_g3LVGCoy4N9Ci7lSuYZXiXh_k_DCjK-E6ZCj0FkymQhVZPrBmlvTDm4-sNhH68_o3Qtp_I8eGWPaofePQHlDedosEKUO5NYz2xwXjKOf0T0lIy4Y7XNIy0_w&amp;__tn__=%3C%3C%2CP-R" xr:uid="{FD4161ED-53C1-4F37-A401-0EF29D317BC2}"/>
    <hyperlink ref="B90" r:id="rId88" display="https://www.facebook.com/groups/1684435498375801/user/100082764747994/?__cft__%5b0%5d=AZUXP_PNiwP4RONXofIBVSRt3Udm0XhYnnoQknTaCQXk4mOYIe5rOyeoXscg3YaUFT_nTAGvZz8BdtsgrQZsVfAiO931zUwQVHkw6cSfWQ3FYEvUTtHPWqqWOUsTfSFjutBcApVmD_ow0sYq78RQd6MR77P4gAgkq2Hh7fM6K0G13A7DERAncZgI8Jhe-WEU6XA&amp;__tn__=%3C%3C%2CP-R" xr:uid="{6C92E3BD-C034-4BB7-90EE-3A75EE54E625}"/>
    <hyperlink ref="B91" r:id="rId89" display="https://www.facebook.com/stories/145665563481725/UzpfSVNDOjMyMDQzNzY0NjY0NzU4NjU=/?view_single=true&amp;__cft__%5b0%5d=AZXT6j_Tu2lmJknB5Xg9egje785tqXWyMTorED4jW9mdpET3JOJIJz9lDU0fkD_i66FRc-x-j3-ir2jKO59VqYVh9nXjyF9M9-r17jFi5HsrmY_64ykBv1ddfZPzfC--cvU4l92EjnEBkeThSIVHs5b3RSKMF0GY1TTBdEzcmitY25F4I6b4qOib-G1SP4AYY60&amp;__tn__=%3C%3C%2CP-R" xr:uid="{A980CD31-5AE8-4005-ABCE-8805AA1AF5FF}"/>
    <hyperlink ref="B92" r:id="rId90" display="https://www.facebook.com/groups/532526597776665/user/100085369717065/?__cft__%5b0%5d=AZX6luW3KwLr-slLwff_OR29x9M0zZj0wEYFHdjUWLF_kZHGHn3Y9QbUE6bFrCl2Z1F8xhw3tAVrrkx65wQVxQLFSYQK_Z1yFy0S9ML5UhFZt_SR8fs__4R1DP7Sgjl1OUCgExi8vpVQmoM6b3E81TDurkh0rPY-7H1OpRv_2dmgSwaDx5CsMC9CwlQTqHxqsis&amp;__tn__=%3C%3C%2CP-R" xr:uid="{75D1C978-151B-4FAF-AEE7-A2BAC860552F}"/>
    <hyperlink ref="B93" r:id="rId91" display="https://www.facebook.com/stories/1549781178440586/UzpfSVNDOjM5OTgzOTY4NTQ2NDY1MQ==/?view_single=true&amp;__cft__%5b0%5d=AZU0Q-zBQ4Axsalevc2d5TLXcjjfkGUytKTK3c0rIP7qWYolDzT1Fn7TZ3uhtebyJ05ta1GCABdxIw_Fjb9AdMMIgC6D-7DpIHKOe5vD-6SEFN895NAqFv3i9syA165DPe91wmFo9ET1P04s4VLnjoMXiFTNYC6KIoIPO-_XcZTx2iEB4_5nK6Lc_OyBxRAHy2s&amp;__tn__=%3C%3C%2CP-R" xr:uid="{E89714B0-F6FC-435D-8620-A1CEAF518D49}"/>
    <hyperlink ref="B94" r:id="rId92" display="https://www.facebook.com/stories/2125458784376058/UzpfSVNDOjEyNjQ1MjU1NTA5NjU4Mzc=/?view_single=true&amp;__cft__%5b0%5d=AZXvBzUV0uxCqskWFVa9L7rfa64q1pv_qrhCz7qbhZpgJMyB0R_Ky6VKEhylJykST1PwpZgAlgCvlnrsdg5EJVriIBD4dY0T4JYKCp9J6l3bzrtTB7MZ1URg6J6OJcLMGt6YL7XfDUnMkApP_Arbz7XHUyKCQ6uXBp-Z-I6kmBb-_ql5kHDm-eNyvaPQG6RmlQw&amp;__tn__=%3C%3C%2CP-R" xr:uid="{80881905-AA0A-422B-9CFA-54892247A9EE}"/>
    <hyperlink ref="B95" r:id="rId93" display="https://www.facebook.com/groups/532526597776665/user/100044825256903/?__cft__%5b0%5d=AZVDMEo9JlyCTdtQa2i-ILZV36Xm-83dyyBtj_xv0hUY-Qpb40p7tcLMQ4RWrb_SVVAiIYF5ea-GQeZTmZwe5Rkpx6ph06BC3A71wXQIgW3F02J9WQ5zy1dj9tT1IW9V2Phi9wmYJ_LgDc3QTYxmtmWniQx4tGLePV7ZJ9dn7keso7YCCw-ICnKXMqQDvOIWlh0&amp;__tn__=%3C%3C%2CP-R" xr:uid="{A8B701D3-C54E-4D42-AD60-47175AC4678F}"/>
    <hyperlink ref="B96" r:id="rId94" display="https://www.facebook.com/groups/532526597776665/user/100041749203930/?__cft__%5b0%5d=AZVfpdGxwot3Ua8QhKn_q89LJvVMeuNgXK6sPGCJbA53RsXkPzy1HSmPxiq0RF_RjN0AqGgqgKVPS_82guOPbRS8iFWH9frbNXycK6GUarDCvcNHyzhjEsI6O9VMuwz28bwLPMQ1ntNbCQF2ZSN6LJBAVOOfnwHfJwga61wGs4h3nEbuBzcHIyU-qkE1X_XJB4c&amp;__tn__=%3C%3C%2CP-R" xr:uid="{33F065EA-DDA2-4CE7-A84C-12BF10DE57CC}"/>
    <hyperlink ref="B97" r:id="rId95" display="https://www.facebook.com/groups/2113406232146036/user/100049473378559/?__cft__%5b0%5d=AZW9f_M5DaijATU8NZsKkXk20dCqmiWcOG-ynfg-frIYmMHnf3XQjv-HogzDtdazBGzEGDUjk_U5Dv2qLoI4-5tuVANtyUWCrKOd5W75g182264lb1O8jDtd80lG5slDA-jRf4Y9zRMCrYhJwhUCy9a7ISpw-C-871BtmopiuTnKCbxh4QJ7224l7g4DrEVpcaw&amp;__tn__=%3C%3C%2CP-R" xr:uid="{45CC33AA-5261-4BA7-93BC-CCCE4302258F}"/>
    <hyperlink ref="B98" r:id="rId96" display="https://www.facebook.com/stories/1460563604089594/UzpfSVNDOjE3MDEyODI4NjM1Nzk0Mzc=/?view_single=true&amp;__cft__%5b0%5d=AZVsIKgaxxbJi0IZyMtUDIdCvkwMuqiITe79AWw9SuwgVi3pAZGfibq33AZop8RwZORhFljD4hfjOToPFU0iHKiQIWhK7s3_tyTQyp4EeJtVDWY7WMVTkhzHj8wsdMibcLsqJWLKrtlKPLGIiMOloyVUnKVm5fda3E6eCG6spSxaKenJU1_i2BbnvLK9UJHUj-o&amp;__tn__=%3C%3C%2CP-R" xr:uid="{AB30EC9F-27A6-4073-A7FF-96B54CBCB45C}"/>
    <hyperlink ref="B99" r:id="rId97" display="https://www.facebook.com/groups/225532705260732/user/100057748027303/?__cft__%5b0%5d=AZWbNTA9CrTONq-gz6n8DNC5fiFgIwxRh4yBZ3mltuQmpGlD97lPCgUow9P9x9KSi-83uhFjL2QS7YxVsk45oE0DTsKsU268OLL5UWEDgGGM_6hHMaKqBJudTYKpYT0sYsUpFsbgDfnp5s4fijWtGt_xXfHchWE17Z4pdHUBKhGm-gFrdDSRuCbnz9GYnsQeEtQ&amp;__tn__=%3C%3C%2CP-R" xr:uid="{440251B4-48DB-4AA4-AAD6-C71018F03FF4}"/>
    <hyperlink ref="B100" r:id="rId98" display="https://www.facebook.com/stories/336616497111195/UzpfSVNDOjE4Nzc1NzQ3NDkyNjIzMjY=/?view_single=true&amp;__cft__%5b0%5d=AZWPr-4tMy2p9-Vgsq6AiatqSAQcLZj2Gja7me131qb1LAcUehrdJoeyJ6DbBzOL1134TF_zM1V4-QoH-bpsHWIKH3chJMvsBnFN2K6rktKd0MnYdAmYSjAVL5UiHUpcWQopZe7SPyPQDPNh93LIMIrWH5olfFEloqm7GlEsr-VkvwHBnZFoxdNmDBIDl0Slv9o&amp;__tn__=%3C%3C%2CP-R" xr:uid="{E915B4FB-A1DD-423A-BDDA-D9EEF909B782}"/>
    <hyperlink ref="B101" r:id="rId99" display="https://www.facebook.com/groups/430007521307071/user/100015108817385/?__cft__%5b0%5d=AZXvYVHOMLj5hXdv7KYPDpTNR6FaYpw7iHlFnJ6dMxHzsMmXjRm8zG9aUeT272NAXlH_lb4r08jOOfxYBkCl8WGqFAgRR9YzVrdwUCGEU276MwwdSzdWM0erRq5KVVNpdt5YTwWawjUwZn5Rzki550HUvqvIv-IeLpqUwBqooWqY7cpucauNjHw_O50zDGIU3sY&amp;__tn__=R%5d-R" xr:uid="{6D56EF41-A27D-44E8-9F75-1F1EE4498391}"/>
    <hyperlink ref="B102" r:id="rId100" display="https://www.facebook.com/groups/430007521307071/user/100068500786268/?__cft__%5b0%5d=AZWsV2xDfkcx2CsUYUmlMtro46s7_ibiUUg3-VRxPiJnwaqT-OUkwnmr-eCKzRczIqVltUbWdga5yOtsTyx4oay33dP_5NI_TRfGq_G_JSWdt3kDhC_kq8pQbebANw1hOLI5GGbwovg-Kghu09rYxtFsEbO_4EfnAs_el1_UWRAjNjiaKW6mT7FuLRsjzJqK2-8&amp;__tn__=%3C%3C%2CP-R" xr:uid="{1EE96BB7-0F42-4803-89A9-90BF653EFA45}"/>
    <hyperlink ref="B103" r:id="rId101" display="https://www.facebook.com/groups/430007521307071/user/100010736762893/?__cft__%5b0%5d=AZX-qpBjq1W7TeDX8euMFyd5147NStpZJsP4xF8JN2Gj_qH-T170aD8SzMLmARnYcZ4_qvt7NnX70i3ZW9sC0DbFG8Qfk5_a9S3vAuiiFDH9KVFIpdBK_JtmVn57YZdJ5NXz5arYdaLLMfXkw4q7CqE2hHxOsd5LuZc379mDj6w1RKTr8Ie4Kp128_v6PqMM5Ig&amp;__tn__=%3C%3C%2CP-R" xr:uid="{04B8165B-2C52-4890-BA1A-218FD7E6A913}"/>
    <hyperlink ref="B104" r:id="rId102" display="https://www.facebook.com/groups/430007521307071/user/100070021896294/?__cft__%5b0%5d=AZU53QeQX8Bm6zGDUMRCJF6BQFQZaei_JoN-gUtUBQNmKrhcB5yjVY_BSdsgSm6jKmYG3TqHz-PQhHreUrhcW1Y88Uf-MkQ_UkAj0o57yNKokxqT-ovS_PTbM0oXA41EnnvrQB5CZnDS_eS6LJzH_ldTipGpYNOHVRyJG2hIM3wEKoI2NTTnHhhuyMUaSQOU_ws&amp;__tn__=%3C%3C%2CP-R" xr:uid="{BF0E11C6-A4D9-4474-A73A-B3C5DF53344E}"/>
    <hyperlink ref="B105" r:id="rId103" display="https://www.facebook.com/groups/430007521307071/user/100065301042912/?__cft__%5b0%5d=AZVDwnoGAfLOW6xtcwmImutQbP6YHiqhJcNA-hE1k8efLO2ihdLUxe3JI4hiLrTCwV_cdzwc3tLkcCP8zSyyWCrpnswQCF9L5J-wBR4apfB8vBizDBlGf5nNhhGYsG7tPIHZV2bK2S9RPJfNqJ4qudqyKI-Msje01kmsyH1fd3IC1dkQm3hxDoLdJSN7q5pgqfY&amp;__tn__=R%5d-R" xr:uid="{79D689DA-6691-4782-B2DC-4384C6A66D7B}"/>
    <hyperlink ref="B106" r:id="rId104" display="https://www.facebook.com/groups/430007521307071/user/100013121803062/?__cft__%5b0%5d=AZVDwnoGAfLOW6xtcwmImutQbP6YHiqhJcNA-hE1k8efLO2ihdLUxe3JI4hiLrTCwV_cdzwc3tLkcCP8zSyyWCrpnswQCF9L5J-wBR4apfB8vBizDBlGf5nNhhGYsG7tPIHZV2bK2S9RPJfNqJ4qudqyKI-Msje01kmsyH1fd3IC1dkQm3hxDoLdJSN7q5pgqfY&amp;__tn__=R%5d-R" xr:uid="{CD6057D5-238D-4DE0-B885-2990A777EE31}"/>
    <hyperlink ref="B107" r:id="rId105" display="https://www.facebook.com/groups/430007521307071/user/100012654379710/?__cft__%5b0%5d=AZWzdGW6iOEXSOriNw-x_XjS9-ZJ5L5NCydRqZsIX4Usll2vn_QP33HbTOp8wrwsvKukO9EyqUsnLyhjzs1yj8AZ1yRnb8fwqgH8NhLfKu__8dA59Xu6docrnYqpNt9kQS2AD8Vz3KUMr43hmezvQ6GxGuR_SnlOskf4PTkplJLhzYcInmIwoFaMwlMpdz9l9bA&amp;__tn__=%3C%3C%2CP-R" xr:uid="{4D6E46CB-301E-4B37-BDD1-2D45A7EDEE40}"/>
    <hyperlink ref="B108" r:id="rId106" display="https://www.facebook.com/groups/430007521307071/user/100078809572163/?__cft__%5b0%5d=AZVwAvqgDf-LH6zn8G9ceVT7A2F34HD9kjm_-BqSjHlAHjyuypW9elrmjePiNExMjp4GmmgGmabChC93zOMLUOs4E5Wsd9kZKfDQeB9twlt-g5Rm45Pwdgo5YYWe1uE4m_g-hh00DQida6UlKBWjFqcFE21wFZO0mPDXnXuAiOnPPKpeNQSf4lBBkzI7peVmKNI&amp;__tn__=%3C%3C%2CP-R" xr:uid="{7CF7394B-0F85-4D1C-BD59-5587D5E30558}"/>
    <hyperlink ref="B109" r:id="rId107" display="https://www.facebook.com/groups/430007521307071/user/100004706282714/?__cft__%5b0%5d=AZUg6WrKDAC0eLSzdEif1saY4Z2OzXtwM0FpuJrxtO2Pofp-i3hTmr6QoXksxg2FhxPBy7UyfH4cJBbChuNB90Hz04_HOeGWS85HAN8nK9_1ThuZXYYtyQY_6xgy56JhRcxsGOz3Ldfsp3sJ-Sn_0S_Mtsx1wxr1tj_iRgI_r4pDD8h_B5js-ZMIYgd2SRAGeyY&amp;__tn__=%3C%3C%2CP-R" xr:uid="{1A138248-AC40-4F38-AB0C-FA4816112DE7}"/>
    <hyperlink ref="B110" r:id="rId108" display="https://www.facebook.com/groups/430007521307071/user/100042959019017/?__cft__%5b0%5d=AZVRJmwuz2uiokoykTi6M4YpiuBniMtC7Nsmp8QdSeRrWiz64Phk8REGvbGrjtxz0biMN7b28J04Dfod4X4Wqz4se4MGVdxF6f5PY2oRH7nmoIJPOzyof8RArlGWYmAM3ThzLaWUyfxoDHNrIlr4fhMQGyvnWSHja3On5iTdhBAB2IWvFgdYe2TpGvx_eV9-Icg&amp;__tn__=%3C%3C%2CP-R" xr:uid="{FAD2135C-6236-4309-9C7B-1BCC66862802}"/>
    <hyperlink ref="B111" r:id="rId109" display="https://www.facebook.com/groups/430007521307071/user/100010071063843/?__cft__%5b0%5d=AZVgI8oro6GKU26B0UkmEYmffCD_hC_sVkctdnxGKUcO9kDYNbIYnoE9duXHAX17VM7qPb5x7IMsKwSr41o5FYr0akzircFkrxmW8eykWNuLy8JBoWp6gN2VL7k3ReksG6SzlkCkbuy8JGBc3XOnz8ygQRm2dZcsxTLVQAJWYy-j-Ko-xjSiCemUMKKbrGZ1YDU&amp;__tn__=%3C%3C%2CP-R" xr:uid="{56DF567A-522E-4D8C-A7F8-4A68360C6B61}"/>
    <hyperlink ref="B112" r:id="rId110" display="https://www.facebook.com/groups/430007521307071/user/100080219903732/?__cft__%5b0%5d=AZUOtEe4b_v7Bq6qc7Qj0q6Y451ke4C0ss2v2mBChzoECZMlEvy6N2hp_A3hYl785qied4fGNvEFYuhYVWzWshKip2qhTQNgk1jbL7SsnKwEfz9xSLC7aYAQgePTacLwsdVPRDTA9kykOoNpILLyArNwzShRDPbYYaeic3Q3WFFUgiBzqhs4K5lN7Agbh7DIND8&amp;__tn__=%3C%3C%2CP-R" xr:uid="{0F30759B-A901-4A36-9CB3-0239E49560E5}"/>
    <hyperlink ref="B113" r:id="rId111" display="https://www.facebook.com/groups/430007521307071/user/100010685596520/?__cft__%5b0%5d=AZXdEB8AuJds9riDwRNxRBhBeawumaka_uYev-_sJQl0Q3zRDOMiVZzUO5yv7vUsJI42cuy6bntjyKPondW_MhRDNMOPW_5Goc8EJ_WQvnJZJHTZ77yBVTSeVcJGy3mUYLQl4Lq-DRppZytyOLY-GvdJY4xAIPIXb6BfJDPltf_-QU291Z6C3OVao4MX9eJdXx4&amp;__tn__=%3C%3C%2CP-R" xr:uid="{D7BED257-0925-43AE-8148-76DCE5033300}"/>
    <hyperlink ref="B114" r:id="rId112" display="https://www.facebook.com/groups/430007521307071/user/100007200843942/?__cft__%5b0%5d=AZUFUf6psR_NOEbDqj8TGuwtRSpqownMC0Kz83hJv7sz3jSUG79H_GqH9W_vyVxCUCIBVXkJoxIjWTdoQK1wMGdGhDE4rjKNu-0Mp3_jhb957wVi-xSkEABCOStdTTsQNdV9tINk3SDWbm9Mxy73muRpPy9LkjMzi591kbaqROCeXfaE31UN322X_59qWwMtIOQ&amp;__tn__=%3C%3C%2CP-R" xr:uid="{6F6938ED-3B41-4785-8345-A2316C76B5A1}"/>
    <hyperlink ref="B115" r:id="rId113" display="https://www.facebook.com/groups/430007521307071/user/100082799408430/?__cft__%5b0%5d=AZXrcfmMvdgEkOnXnuiM7gKON7-VWD9vDjhrq9OuYh9FEMsfwssydGqCcL21VjXdWAPnr6P2MNQXIIDnrj05x_DO0CJ5BHBFxEMtrpbHT26HeXNo71uT43mVUX_qHOVgMY-ut5J7WeJ7mrQhPJcLWivORIBBL7oTKGhpa1pXT10AQH0eCT-s0HCC98Hdc0rCnJg&amp;__tn__=%3C%3C%2CP-R" xr:uid="{DA45A59A-4458-41B8-88AB-9FA30B309173}"/>
    <hyperlink ref="B116" r:id="rId114" display="https://www.facebook.com/groups/430007521307071/user/100035290913468/?__cft__%5b0%5d=AZWZr0kaQUZ5JjQsbVQCFSmfgMfvbBbT1ZJkk4-ifbedsYbxUTis_WJsxV2Mx-_SnRYqB3wd9JLJoesSJK-5Rl99dtfklfoMez2IcXK5d_NIZZ8qNC_5dkx9oglHa93huMwECy-DT3Fe88ljzqDbaTH5iDdP56XSYAuvqdS74Ps1sCSeB_2IaYwhFN9rYU1dOf8&amp;__tn__=R%5d-R" xr:uid="{D2FBE981-111C-4A11-861B-351958BA82A1}"/>
    <hyperlink ref="B117" r:id="rId115" display="https://www.facebook.com/groups/430007521307071/user/100042987047502/?__cft__%5b0%5d=AZWZr0kaQUZ5JjQsbVQCFSmfgMfvbBbT1ZJkk4-ifbedsYbxUTis_WJsxV2Mx-_SnRYqB3wd9JLJoesSJK-5Rl99dtfklfoMez2IcXK5d_NIZZ8qNC_5dkx9oglHa93huMwECy-DT3Fe88ljzqDbaTH5iDdP56XSYAuvqdS74Ps1sCSeB_2IaYwhFN9rYU1dOf8&amp;__tn__=R%5d-R" xr:uid="{594603A6-38C1-41B9-8065-B7CE8997906A}"/>
    <hyperlink ref="B118" r:id="rId116" display="https://www.facebook.com/groups/430007521307071/user/100005838434136/?__cft__%5b0%5d=AZU-RPFbbjhclmgf-CBniVuA7fY1QRKVzy0ZVThXzFnEKI-O66E45Y-EG9eVovkTAmkx3CUObqiaSd7Vzn2KxvtCpSduJmr4rKbEFBOq9es4wxvWKVXz0Lj4PR5qiEI4cWWkWfv7uJ6Kst-gOUds_r1TmZ1Im1_ITLgTyuRQlzD1N4pLEYBVYQN-I7qeTsptCdQ&amp;__tn__=%3C%3C%2CP-R" xr:uid="{CD153C25-91ED-4BF8-85D6-12A43752F16A}"/>
    <hyperlink ref="B119" r:id="rId117" display="https://www.facebook.com/groups/430007521307071/user/100015414887992/?__cft__%5b0%5d=AZU5XcUdXHwssaltHnITE784jj71UNuLywioLQF-RXyKLSSHCv5gDKvOWlnpuCPxMaLP1HNgWdokmu2fp_tTfSfNZqNTkRlaMDR6VAwDkwrh6v72FCJYQ3MDLlBlMN04nKgU-UHS8n1od9rWiDsaJcgdqPrgICyU9HjhF7TuajM4-4n4LkbjwzB74ZHM4kB2lHY&amp;__tn__=%3C%3C%2CP-R" xr:uid="{D37C5598-78E6-4EEC-A033-18B2B107E7EF}"/>
    <hyperlink ref="B120" r:id="rId118" display="https://www.facebook.com/groups/430007521307071/user/100013018297509/?__cft__%5b0%5d=AZX5n0aHPuurAF0La9h9Ja0lPd42t931KoIkxCloZdQScaWWT0acO4uVWag7gUEUTI0ybtcuQQ2XFmR9JWoo2T43pWXrT-6kx-T4bxbApnWAoGkTAwyaXl-MVt4ryuR9AksLvZXJYBTkssPhxMrEU7DaVE__R8cCKaGrGXkgkhzxHvAAthCdGr5CzVd-ISujli4&amp;__tn__=%3C%3C%2CP-R" xr:uid="{3AEF6CE2-22DB-41F5-AABC-CE1BEB893577}"/>
    <hyperlink ref="B121" r:id="rId119" display="https://www.facebook.com/groups/430007521307071/user/100004057841409/?__cft__%5b0%5d=AZXOm5iQrG1uRtihOUi4gly02A0FXxcioNOPn_Mn37tmfjZNgml1o86zXwNcqB1YpZtt0WqiqbS5SEdULgHKtubz8SzkgTjwYvyWUiN2FyPB2ZjDwUgolxKpHJJ1mEUQbUS36qVQNlEZkn3vVQ5EVMbaQhsmqRhgwU8xFu2LLc-_2J_u0TIQWs1OOG7BBeMfIJs&amp;__tn__=%3C%3C%2CP-R" xr:uid="{11947FF3-113D-417F-9D3B-B8A19BB4BD56}"/>
    <hyperlink ref="B122" r:id="rId120" display="https://www.facebook.com/groups/430007521307071/user/100083666817199/?__cft__%5b0%5d=AZUVLY9eU9eDCSFUVpo6lvigyjtHOK3uPubvFKP-xKfWe6ec1hz7ob-uXzmAFgkC6bUg9jWkeBN_JNx5ITt5oz_w2mD_tfyi9WfwsClze8fMtNzcF-u6jkMYhSly_B-PGH0AIBSK4mWqEkkoaMQPpT8LwnAoYpeL097UJrYHrGgJVx-1mxwNjLyIwq3EPCRoCV0&amp;__tn__=%3C%3C%2CP-R" xr:uid="{3833BAD0-E25E-4981-B149-CC30C4B94D51}"/>
    <hyperlink ref="B123" r:id="rId121" display="https://www.facebook.com/groups/430007521307071/user/100085295614986/?__cft__%5b0%5d=AZUZz55DyfoNYEqXfhaFDJrLmiz6HIUj0UWJI0AS6pEf8t8dokjdsVGIQRaUp308A_NL7hcDRKyyKQJC24Kqtx6SSO_euwTqP3d9B9MrRswNWzzDugdjHLn4UEuxux6tv-Sg8tVaamBjARbuR53kDTmsyQRgTue5cAy0RuS4ErQFTG1UzqH2NJfnVdTSYaSYB0M&amp;__tn__=%3C%3C%2CP-R" xr:uid="{BF60BA89-86A5-4A39-A61D-0C5075D67C4C}"/>
    <hyperlink ref="B124" r:id="rId122" display="https://www.facebook.com/groups/430007521307071/user/100013093007187/?__cft__%5b0%5d=AZWHL0rgKpPBxWtmYSnEWV78U74WW0FaCclOoIIppojwEYF-AfL7IdVpi9yFCc22M41nkQTACzpnMEWvIbto6HIp8uWdZ0kaZ5eos6i3Ul6AofYlZGj7K7yHfjQ-7Mb8vJIClZ4cKzVJlFyceDF_iS4IoxlsMz8IsWz9WwosRZzdXvZX7_FLBqv2pNBakbFNdiXC9USjGeGz4j5rQikO0ssj&amp;__tn__=-%5dC%2CP-y-R" xr:uid="{4C22A669-0ED5-486E-B4A2-93DB460FB02B}"/>
    <hyperlink ref="B125" r:id="rId123" display="https://www.facebook.com/groups/430007521307071/user/100025910924981/?__cft__%5b0%5d=AZW4DWN88ovAamm9L1OKkDx2W9BwbGY7qsf_z9CWqgFAyd87ZAI4iVoUQcsM9FqSjpWCXaiGOiurz58VN6U1Djx1mjgSvexhEdk2rqO7KQzliQFKwAX4iOTbETYuKIfCxdWHDaLwXFf_eKnDtnfOEcvCgCPmSWJ6SWe2KrNLIRIRWoj6_ccMbcoW8PplAh9k8O8&amp;__tn__=%3C%3C%2CP-R" xr:uid="{7CD5880F-9407-40AC-8A0C-B85269F940CE}"/>
    <hyperlink ref="B126" r:id="rId124" display="https://www.facebook.com/groups/430007521307071/user/100065191926935/?__cft__%5b0%5d=AZVN8cpXkh76V3fxBaIBIRgPKKcTFxNucCWpDcLKN3fyJWb95mqb0AVdT0GTyuguo8HCouHVJDjitE1-k7PQkaAR5qYycwlk_QfPz7WXtJrkn1Ex5FipKkbQK340HhrfdKafNJdkVfjOy3JpR0BA6t42aKswHTeshCXYbMH8qXZTYcs46uP0HUbTISmWHOZmDGYMwfdFqa-iweEN-A0lb7_2&amp;__tn__=%3C%3C%2CP-R" xr:uid="{07953501-731A-4835-86C3-77FC78FB3E1C}"/>
    <hyperlink ref="B127" r:id="rId125" display="https://www.facebook.com/groups/430007521307071/user/100063673713831/?__cft__%5b0%5d=AZXCMhO3UvmxVnTgXPkQBlmusHU55ph1YbpOAo6JGl6YSP4RtEe25epx_V79ZQC9Do7_picGk46Jx3t0DqYB5OebLTbZ_qOBWOMcf7JKvA67xkd9ZsaKzaYiiWMDc4CuCJYs4RoGAOg9F2qc9spMdCqREjgWxed4dzg3ksIQyhPMaLhc2MCeOY3UxQ1_TwMrCNtTuTpcMO9Unmh0YyhBmyRz&amp;__tn__=-%5dC%2CP-y-R" xr:uid="{508B92EF-5950-4CC1-A541-C78EFD8A59BF}"/>
    <hyperlink ref="B128" r:id="rId126" display="https://www.facebook.com/groups/430007521307071/user/100010071063843/?__cft__%5b0%5d=AZWCd8lHgxPtHjTcMHdYkeTXdBdHtfD0wclyjA3E8bWKh0oS7v7Vx-iXeUpRbqhRTvRNoCWvFGpoqgto8X8XjvaWY_NAySHy7cPt-Fgi8Okz_UKvik_xLUAjgv-Dxs8diKzJaz42UfpikYu6RnVUnN5N9G5yXLkFKErmGNIj9_TsA_RkjMRLkIzjELBV2CbCvN0&amp;__tn__=%3C%3C%2CP-R" xr:uid="{7F792682-1445-4DAA-AD87-E25BC0166045}"/>
    <hyperlink ref="B129" r:id="rId127" display="https://www.facebook.com/stories/1734349063262554/UzpfSVNDOjEyNTU1MDA4ODE4NzU1NzM=/?view_single=true&amp;__cft__%5b0%5d=AZU7JDsnL9MjfR8ZA0voqGr1RbUp-JJKll5-j3Uh9OmpuBotztuKapRoOU7HS_dRbU2v9NcARDM4zRWRx8aUs7Ib2JXW5uWMBl5tUFcfJyJa5_UibRPGEEdmG8lOlcCmGrK2C7Rd4PxNIR4HveCDQqsjisgi6FqLXLnPqFVrTTpav47iBYSslq-3Q0YcwtgL058&amp;__tn__=%3C%3C%2CP-R" xr:uid="{DECC60D9-B61E-4542-9BE4-A6288A4E4E75}"/>
    <hyperlink ref="B130" r:id="rId128" display="https://www.facebook.com/groups/430007521307071/user/100037393425990/?__cft__%5b0%5d=AZVkSMdRWAielFV5wNIQ6wke9N0NRj504QzOLsMZ1GYCAZwx_c20UQxkAO906ibcMdcAUwp-hBlZSwd6zzABaFyv2hKBPueV3oRj3bdM4nyVfxDNQKnbfmwvGWvu0yVItRhX-AMHzGvIyAHJyUk7eonesZlPPvp911lYXtqmgevjPWhRCFk15U6HXXdpsq6JkS8&amp;__tn__=%3C%3C%2CP-R" xr:uid="{730C18F2-0A54-4D55-9E83-0362D5E8DEE4}"/>
    <hyperlink ref="B131" r:id="rId129" display="https://www.facebook.com/groups/430007521307071/user/100005596269448/?__cft__%5b0%5d=AZUUQ89HKXboeK8dGcAx-W23PxuMkijDYkRMLT04uWh0prW7u_0ppqx1pXCKSV0M-tWN18rVTgBw8v34OKj9rPbG9MuKcARPxgGFAE1Z4QkfcwjmQ7VzKu-86AsbglThuH1vxwLqBDZBOxTPUIqVBgHyVNExgLUs6a3CJQr30Cmz-tTWHBQ8K52YtSbRB2b6wsI&amp;__tn__=R%5d-R" xr:uid="{8EB8879B-CC76-4C83-8C71-F5488415DDAA}"/>
    <hyperlink ref="B132" r:id="rId130" display="https://www.facebook.com/groups/430007521307071/user/100070487478928/?__cft__%5b0%5d=AZUUQ89HKXboeK8dGcAx-W23PxuMkijDYkRMLT04uWh0prW7u_0ppqx1pXCKSV0M-tWN18rVTgBw8v34OKj9rPbG9MuKcARPxgGFAE1Z4QkfcwjmQ7VzKu-86AsbglThuH1vxwLqBDZBOxTPUIqVBgHyVNExgLUs6a3CJQr30Cmz-tTWHBQ8K52YtSbRB2b6wsI&amp;__tn__=R%5d-R" xr:uid="{DFE2D833-D5E4-4D62-B72F-6F1D0C68E762}"/>
    <hyperlink ref="B133" r:id="rId131" display="https://www.facebook.com/groups/430007521307071/user/100024499717562/?__cft__%5b0%5d=AZUUQ89HKXboeK8dGcAx-W23PxuMkijDYkRMLT04uWh0prW7u_0ppqx1pXCKSV0M-tWN18rVTgBw8v34OKj9rPbG9MuKcARPxgGFAE1Z4QkfcwjmQ7VzKu-86AsbglThuH1vxwLqBDZBOxTPUIqVBgHyVNExgLUs6a3CJQr30Cmz-tTWHBQ8K52YtSbRB2b6wsI&amp;__tn__=R%5d-R" xr:uid="{77929F48-710B-4130-8C53-669012B9CB14}"/>
    <hyperlink ref="B134" r:id="rId132" display="https://www.facebook.com/groups/430007521307071/user/100063905676975/?__cft__%5b0%5d=AZUUQ89HKXboeK8dGcAx-W23PxuMkijDYkRMLT04uWh0prW7u_0ppqx1pXCKSV0M-tWN18rVTgBw8v34OKj9rPbG9MuKcARPxgGFAE1Z4QkfcwjmQ7VzKu-86AsbglThuH1vxwLqBDZBOxTPUIqVBgHyVNExgLUs6a3CJQr30Cmz-tTWHBQ8K52YtSbRB2b6wsI&amp;__tn__=R%5d-R" xr:uid="{80DE8DE6-E42B-4049-8F5D-B40FA4551821}"/>
    <hyperlink ref="B135" r:id="rId133" display="https://www.facebook.com/groups/430007521307071/user/100036860944954/?__cft__%5b0%5d=AZUUQ89HKXboeK8dGcAx-W23PxuMkijDYkRMLT04uWh0prW7u_0ppqx1pXCKSV0M-tWN18rVTgBw8v34OKj9rPbG9MuKcARPxgGFAE1Z4QkfcwjmQ7VzKu-86AsbglThuH1vxwLqBDZBOxTPUIqVBgHyVNExgLUs6a3CJQr30Cmz-tTWHBQ8K52YtSbRB2b6wsI&amp;__tn__=R%5d-R" xr:uid="{6201BECC-593E-44DE-8221-98E242FEBAC5}"/>
    <hyperlink ref="B136" r:id="rId134" display="https://www.facebook.com/groups/430007521307071/user/100005527757095/?__cft__%5b0%5d=AZWdOCizkn_nj27rtE13t6iHBUGJBS5DPWOyQgs7YTzvgMww0oJ7l7xogED_Sq_XR0XHtQ6eNjSJ_CQ-xMjtddRd3iDiK51E0UJ8LUWO1C05cGBbZQvl5KXVE2HdF-l6ieaEo4YWvQK7Zy0Qnoz7ZomOgNkjnWd79T9ydTTYJEcdoyArtgOgUjI8T1t4XOsya7k&amp;__tn__=%3C%3C%2CP-R" xr:uid="{1CE4CAF9-2389-423B-909F-07F6D9A270BC}"/>
    <hyperlink ref="B137" r:id="rId135" display="https://www.facebook.com/groups/430007521307071/user/100064150418390/?__cft__%5b0%5d=AZWa3-7oicMAP2QC5XaSKCsoAX_8icHNtCqIvfu9SIhfnKC9_KvZEHEs7vKVtGtOeTbAUxpKGDC2AbYGSf-IbyGb79K8ZmccghSEHsCcyJxOuoUk2dN0iHsiewjQYzVi9tHcpOp5HBANDFJyQ5t0QNCdBTf0Ai5U60Yjar1QdrLgat0q8ImJ0GDkpyEoEwcefVY&amp;__tn__=%3C%3C%2CP-R" xr:uid="{2716FEAB-F6A6-4FE9-B181-8B4A3824D703}"/>
    <hyperlink ref="B138" r:id="rId136" display="https://www.facebook.com/groups/430007521307071/user/100004057841409/?__cft__%5b0%5d=AZURZ8RsDQ7ashcNyb_DZpWb_DGBKPSiTaWZN19s4CRYPTwvEZ3J-VOzLUXyXZjyZFRwf3mD1hhyVGgAyeWWeiwnWUwz0_ODkNfR2dDRaMgan6FccXZOy_o0DlwvlK6OC4C_daNUzynffDNmzhnDcBgYbKoQQiZj2g-k6JCs5p_0rVoGHfHvEPxjCupwPPaDAE4&amp;__tn__=%3C%3C%2CP-R" xr:uid="{A99D8F90-4B5A-45BA-B2D4-F6BB3CBBB54A}"/>
    <hyperlink ref="B139" r:id="rId137" display="https://www.facebook.com/groups/471368240730743/user/100007905465307/?__cft__%5b0%5d=AZWddTfOB2ONACvSCrb8hqzbI_fJ7Kn221efsSAi6ZXbaE1TBzTU_viXcx6oo1TnFSXHiwa-KGRiALgUJcGSgMYrBXuDfbng8_CW6CP1nRJ5xD1fKVu8xvegEP7qX9-AkvUoDC2sKuGlctGi5ChUw3Y-pxeSkIzs2V8QyDC5d4P9uzZoRcFdxEHGQ8dfrsUvKZ4&amp;__tn__=%3C%3C%2CP-R" xr:uid="{3F5CB7C5-0736-4781-BBEC-5FC743B4E21D}"/>
    <hyperlink ref="B140" r:id="rId138" display="https://www.facebook.com/groups/471368240730743/user/100076319332224/?__cft__%5b0%5d=AZUI5mRV0f9lqswfO3MsPhd5b_9sv0AJmbw64pcqLFQrOFCHvmo6zDvDlR2_14bkqA-Sdm7WSKEhWsvtLSZrHpCkhnGiv0ggeoQoCpEeGa2fFZ6kaelh-x3LCiiSvgk1SLu4OFRm2IreUwwsoxHZRzO6euv2RGIwli3SuCP02CouvrZS2vttuRPVCe2WknDNOcs&amp;__tn__=%3C%3C%2CP-R" xr:uid="{2750CF24-4FA7-4D34-A921-0EEF25AD0AAA}"/>
    <hyperlink ref="B141" r:id="rId139" display="https://www.facebook.com/groups/471368240730743/user/100039028638324/?__cft__%5b0%5d=AZU3Cr32hFVM1fhRhsdE-h3jxFGMmGst7d5PCbckIkuAXA7ix_Q9JCpQUHxqvh39zO8EiwFdyWd_pv0y9fO5sdOdUsTG9ydDZdBKL5IksssyRDsuTKLBu-xqvuGgB-pFORNTMvcHK8s7KxzWsfZfW1AlXHtArAEJFcyr1cMfaEu1m34Gfq1TfO54OSVzOmUEisg&amp;__tn__=%3C%3C%2CP-R" xr:uid="{6A282711-078B-48B8-90C4-73AE70A478AC}"/>
    <hyperlink ref="B142" r:id="rId140" display="https://www.facebook.com/groups/723468787807263/user/100003600375521/?__cft__%5b0%5d=AZXUVH3fk38qkUaClMayywU4274V9Y_Pd1Sjkxkmd0mI9lrprTW9C8YUh_n2baPLinCYrmqrATJnk8haC79lcSinpzqsC_ygRGiq_nj0w2qNVHPBUXeEGI4kBZxTU3w_UKrZTs2rfVIxaB5L4EHN4PGpj2RlApFARkMamc0fL0afBBEim7wXcSdoaS61z2jc278&amp;__tn__=R%5d-R" xr:uid="{C49C0704-716B-4BAE-A845-A389AA0C4497}"/>
    <hyperlink ref="B143" r:id="rId141" display="https://www.facebook.com/groups/723468787807263/user/100009960437248/?__cft__%5b0%5d=AZXUVH3fk38qkUaClMayywU4274V9Y_Pd1Sjkxkmd0mI9lrprTW9C8YUh_n2baPLinCYrmqrATJnk8haC79lcSinpzqsC_ygRGiq_nj0w2qNVHPBUXeEGI4kBZxTU3w_UKrZTs2rfVIxaB5L4EHN4PGpj2RlApFARkMamc0fL0afBBEim7wXcSdoaS61z2jc278&amp;__tn__=R%5d-R" xr:uid="{567D5D53-2DE5-460D-ADDF-119D5B15464B}"/>
    <hyperlink ref="B144" r:id="rId142" display="https://www.facebook.com/groups/723468787807263/user/100078065063364/?__cft__%5b0%5d=AZXUVH3fk38qkUaClMayywU4274V9Y_Pd1Sjkxkmd0mI9lrprTW9C8YUh_n2baPLinCYrmqrATJnk8haC79lcSinpzqsC_ygRGiq_nj0w2qNVHPBUXeEGI4kBZxTU3w_UKrZTs2rfVIxaB5L4EHN4PGpj2RlApFARkMamc0fL0afBBEim7wXcSdoaS61z2jc278&amp;__tn__=R%5d-R" xr:uid="{11AA3B47-7665-4E04-A807-FF9FC0FDD52E}"/>
    <hyperlink ref="B145" r:id="rId143" display="https://www.facebook.com/groups/723468787807263/user/100078356538694/?__cft__%5b0%5d=AZXUVH3fk38qkUaClMayywU4274V9Y_Pd1Sjkxkmd0mI9lrprTW9C8YUh_n2baPLinCYrmqrATJnk8haC79lcSinpzqsC_ygRGiq_nj0w2qNVHPBUXeEGI4kBZxTU3w_UKrZTs2rfVIxaB5L4EHN4PGpj2RlApFARkMamc0fL0afBBEim7wXcSdoaS61z2jc278&amp;__tn__=R%5d-R" xr:uid="{81E0624F-0DFC-4FFB-840D-2F6DF7EE7AD3}"/>
    <hyperlink ref="B146" r:id="rId144" display="https://www.facebook.com/groups/723468787807263/user/100014397578957/?__cft__%5b0%5d=AZU96fmax-Tt8S9iirEPgEA-IxAAqH-qNlSUyGJeIJ7Xoldo7hFFkZZJXdBsHfBDDXNowohdWRJyxOTN_PFGs2kZJ3kFwfyqgBn2tyFPKFe1X38FRZADD_bgDyvFLkN9dbTVK4qilCeOjNawvmw6FlwdzWcP0itWBkpAC-ewR7TBU3SDEUA8imdXbnziSCY_vlQ&amp;__tn__=R%5d-R" xr:uid="{1239D311-AF4B-4C28-847E-25D43567AB78}"/>
    <hyperlink ref="B147" r:id="rId145" display="https://www.facebook.com/groups/723468787807263/user/100030117214864/?__cft__%5b0%5d=AZU96fmax-Tt8S9iirEPgEA-IxAAqH-qNlSUyGJeIJ7Xoldo7hFFkZZJXdBsHfBDDXNowohdWRJyxOTN_PFGs2kZJ3kFwfyqgBn2tyFPKFe1X38FRZADD_bgDyvFLkN9dbTVK4qilCeOjNawvmw6FlwdzWcP0itWBkpAC-ewR7TBU3SDEUA8imdXbnziSCY_vlQ&amp;__tn__=R%5d-R" xr:uid="{20EF4E69-18B5-4999-BC16-4C1AD88EDD04}"/>
    <hyperlink ref="B148" r:id="rId146" display="https://www.facebook.com/groups/723468787807263/user/100078885453709/?__cft__%5b0%5d=AZU96fmax-Tt8S9iirEPgEA-IxAAqH-qNlSUyGJeIJ7Xoldo7hFFkZZJXdBsHfBDDXNowohdWRJyxOTN_PFGs2kZJ3kFwfyqgBn2tyFPKFe1X38FRZADD_bgDyvFLkN9dbTVK4qilCeOjNawvmw6FlwdzWcP0itWBkpAC-ewR7TBU3SDEUA8imdXbnziSCY_vlQ&amp;__tn__=R%5d-R" xr:uid="{EE8B8414-AEA5-4460-A27D-4B0FB857EA0E}"/>
    <hyperlink ref="B149" r:id="rId147" display="https://www.facebook.com/groups/723468787807263/user/100019987513513/?__cft__%5b0%5d=AZU96fmax-Tt8S9iirEPgEA-IxAAqH-qNlSUyGJeIJ7Xoldo7hFFkZZJXdBsHfBDDXNowohdWRJyxOTN_PFGs2kZJ3kFwfyqgBn2tyFPKFe1X38FRZADD_bgDyvFLkN9dbTVK4qilCeOjNawvmw6FlwdzWcP0itWBkpAC-ewR7TBU3SDEUA8imdXbnziSCY_vlQ&amp;__tn__=R%5d-R" xr:uid="{DAF22807-A538-460E-BF5E-A0359EC1DA55}"/>
    <hyperlink ref="B150" r:id="rId148" display="https://www.facebook.com/groups/723468787807263/user/100066506702159/?__cft__%5b0%5d=AZU96fmax-Tt8S9iirEPgEA-IxAAqH-qNlSUyGJeIJ7Xoldo7hFFkZZJXdBsHfBDDXNowohdWRJyxOTN_PFGs2kZJ3kFwfyqgBn2tyFPKFe1X38FRZADD_bgDyvFLkN9dbTVK4qilCeOjNawvmw6FlwdzWcP0itWBkpAC-ewR7TBU3SDEUA8imdXbnziSCY_vlQ&amp;__tn__=R%5d-R" xr:uid="{B355C298-83C8-4961-88EE-02C5477C0FD7}"/>
    <hyperlink ref="B151" r:id="rId149" display="https://www.facebook.com/groups/723468787807263/user/100009833709333/?__cft__%5b0%5d=AZU96fmax-Tt8S9iirEPgEA-IxAAqH-qNlSUyGJeIJ7Xoldo7hFFkZZJXdBsHfBDDXNowohdWRJyxOTN_PFGs2kZJ3kFwfyqgBn2tyFPKFe1X38FRZADD_bgDyvFLkN9dbTVK4qilCeOjNawvmw6FlwdzWcP0itWBkpAC-ewR7TBU3SDEUA8imdXbnziSCY_vlQ&amp;__tn__=R%5d-R" xr:uid="{A9C1B321-0A4C-4966-85BF-918C648CEEC8}"/>
    <hyperlink ref="B152" r:id="rId150" display="https://www.facebook.com/groups/723468787807263/user/100037887676175/?__cft__%5b0%5d=AZU96fmax-Tt8S9iirEPgEA-IxAAqH-qNlSUyGJeIJ7Xoldo7hFFkZZJXdBsHfBDDXNowohdWRJyxOTN_PFGs2kZJ3kFwfyqgBn2tyFPKFe1X38FRZADD_bgDyvFLkN9dbTVK4qilCeOjNawvmw6FlwdzWcP0itWBkpAC-ewR7TBU3SDEUA8imdXbnziSCY_vlQ&amp;__tn__=R%5d-R" xr:uid="{B57937B9-548A-4F65-879F-9B992FFC3F6C}"/>
    <hyperlink ref="B153" r:id="rId151" display="https://www.facebook.com/groups/723468787807263/user/100042397743224/?__cft__%5b0%5d=AZU96fmax-Tt8S9iirEPgEA-IxAAqH-qNlSUyGJeIJ7Xoldo7hFFkZZJXdBsHfBDDXNowohdWRJyxOTN_PFGs2kZJ3kFwfyqgBn2tyFPKFe1X38FRZADD_bgDyvFLkN9dbTVK4qilCeOjNawvmw6FlwdzWcP0itWBkpAC-ewR7TBU3SDEUA8imdXbnziSCY_vlQ&amp;__tn__=R%5d-R" xr:uid="{220F4FCA-3032-4FEC-88C5-668949CDBE72}"/>
    <hyperlink ref="B154" r:id="rId152" display="https://www.facebook.com/groups/723468787807263/user/100021437465376/?__cft__%5b0%5d=AZU96fmax-Tt8S9iirEPgEA-IxAAqH-qNlSUyGJeIJ7Xoldo7hFFkZZJXdBsHfBDDXNowohdWRJyxOTN_PFGs2kZJ3kFwfyqgBn2tyFPKFe1X38FRZADD_bgDyvFLkN9dbTVK4qilCeOjNawvmw6FlwdzWcP0itWBkpAC-ewR7TBU3SDEUA8imdXbnziSCY_vlQ&amp;__tn__=R%5d-R" xr:uid="{5D725D5C-4BE0-40EE-BED5-1A6AA85DB0FF}"/>
    <hyperlink ref="B155" r:id="rId153" display="https://www.facebook.com/groups/723468787807263/user/100004356603710/?__cft__%5b0%5d=AZU96fmax-Tt8S9iirEPgEA-IxAAqH-qNlSUyGJeIJ7Xoldo7hFFkZZJXdBsHfBDDXNowohdWRJyxOTN_PFGs2kZJ3kFwfyqgBn2tyFPKFe1X38FRZADD_bgDyvFLkN9dbTVK4qilCeOjNawvmw6FlwdzWcP0itWBkpAC-ewR7TBU3SDEUA8imdXbnziSCY_vlQ&amp;__tn__=R%5d-R" xr:uid="{6B2F690B-BF29-4E35-8AD1-BFD5796D70B8}"/>
    <hyperlink ref="B156" r:id="rId154" display="https://www.facebook.com/groups/723468787807263/user/100005742672382/?__cft__%5b0%5d=AZUxWvYQJYpC_ME1bkfCr-laCcu-oR57yHSe1zUwcfAkhvdfDF8Hjw69QDYgtQ_CTVcpAHmTi0FBzKMuYjMa0biFdTD8HW7Ez7jHvyhWAyqERauuAuolV1xgduYOjuL_PGstHfa30d7KW7QqWLeH9MVqJcbY7QWt91pHp6Z0Nv4Zvq6ZvIRTN-SbpkD_jI_Kgoc&amp;__tn__=R%5d-R" xr:uid="{780351C4-8BFD-4C44-AB69-FFDB25A37400}"/>
    <hyperlink ref="B157" r:id="rId155" display="https://www.facebook.com/groups/723468787807263/user/100007321214823/?__cft__%5b0%5d=AZUxWvYQJYpC_ME1bkfCr-laCcu-oR57yHSe1zUwcfAkhvdfDF8Hjw69QDYgtQ_CTVcpAHmTi0FBzKMuYjMa0biFdTD8HW7Ez7jHvyhWAyqERauuAuolV1xgduYOjuL_PGstHfa30d7KW7QqWLeH9MVqJcbY7QWt91pHp6Z0Nv4Zvq6ZvIRTN-SbpkD_jI_Kgoc&amp;__tn__=R%5d-R" xr:uid="{7D4F5D28-9308-4E70-BF3A-1CBD7778EA71}"/>
    <hyperlink ref="B158" r:id="rId156" display="https://www.facebook.com/groups/723468787807263/user/100050627353317/?__cft__%5b0%5d=AZUxWvYQJYpC_ME1bkfCr-laCcu-oR57yHSe1zUwcfAkhvdfDF8Hjw69QDYgtQ_CTVcpAHmTi0FBzKMuYjMa0biFdTD8HW7Ez7jHvyhWAyqERauuAuolV1xgduYOjuL_PGstHfa30d7KW7QqWLeH9MVqJcbY7QWt91pHp6Z0Nv4Zvq6ZvIRTN-SbpkD_jI_Kgoc&amp;__tn__=R%5d-R" xr:uid="{02C01949-865B-47A9-9D10-4DA53C61F0B1}"/>
    <hyperlink ref="B159" r:id="rId157" display="https://www.facebook.com/groups/723468787807263/user/100009460943048/?__cft__%5b0%5d=AZUxWvYQJYpC_ME1bkfCr-laCcu-oR57yHSe1zUwcfAkhvdfDF8Hjw69QDYgtQ_CTVcpAHmTi0FBzKMuYjMa0biFdTD8HW7Ez7jHvyhWAyqERauuAuolV1xgduYOjuL_PGstHfa30d7KW7QqWLeH9MVqJcbY7QWt91pHp6Z0Nv4Zvq6ZvIRTN-SbpkD_jI_Kgoc&amp;__tn__=R%5d-R" xr:uid="{210FB06A-57A4-40EB-B35A-325502A47451}"/>
    <hyperlink ref="B160" r:id="rId158" display="https://www.facebook.com/groups/723468787807263/user/100004723845591/?__cft__%5b0%5d=AZUxWvYQJYpC_ME1bkfCr-laCcu-oR57yHSe1zUwcfAkhvdfDF8Hjw69QDYgtQ_CTVcpAHmTi0FBzKMuYjMa0biFdTD8HW7Ez7jHvyhWAyqERauuAuolV1xgduYOjuL_PGstHfa30d7KW7QqWLeH9MVqJcbY7QWt91pHp6Z0Nv4Zvq6ZvIRTN-SbpkD_jI_Kgoc&amp;__tn__=R%5d-R" xr:uid="{E08C987B-1F8D-4E02-8540-A02D8EF5D387}"/>
    <hyperlink ref="B161" r:id="rId159" display="https://www.facebook.com/groups/723468787807263/user/100018165197423/?__cft__%5b0%5d=AZUxWvYQJYpC_ME1bkfCr-laCcu-oR57yHSe1zUwcfAkhvdfDF8Hjw69QDYgtQ_CTVcpAHmTi0FBzKMuYjMa0biFdTD8HW7Ez7jHvyhWAyqERauuAuolV1xgduYOjuL_PGstHfa30d7KW7QqWLeH9MVqJcbY7QWt91pHp6Z0Nv4Zvq6ZvIRTN-SbpkD_jI_Kgoc&amp;__tn__=R%5d-R" xr:uid="{0C64D684-2DB9-4300-BB4B-AB412DD7001E}"/>
    <hyperlink ref="B162" r:id="rId160" display="https://www.facebook.com/groups/723468787807263/user/100014779122587/?__cft__%5b0%5d=AZUxWvYQJYpC_ME1bkfCr-laCcu-oR57yHSe1zUwcfAkhvdfDF8Hjw69QDYgtQ_CTVcpAHmTi0FBzKMuYjMa0biFdTD8HW7Ez7jHvyhWAyqERauuAuolV1xgduYOjuL_PGstHfa30d7KW7QqWLeH9MVqJcbY7QWt91pHp6Z0Nv4Zvq6ZvIRTN-SbpkD_jI_Kgoc&amp;__tn__=R%5d-R" xr:uid="{3A935B75-832C-43B2-B1DB-CF51F54066DE}"/>
    <hyperlink ref="B163" r:id="rId161" display="https://www.facebook.com/groups/723468787807263/user/100065432599407/?__cft__%5b0%5d=AZUxWvYQJYpC_ME1bkfCr-laCcu-oR57yHSe1zUwcfAkhvdfDF8Hjw69QDYgtQ_CTVcpAHmTi0FBzKMuYjMa0biFdTD8HW7Ez7jHvyhWAyqERauuAuolV1xgduYOjuL_PGstHfa30d7KW7QqWLeH9MVqJcbY7QWt91pHp6Z0Nv4Zvq6ZvIRTN-SbpkD_jI_Kgoc&amp;__tn__=R%5d-R" xr:uid="{7D0B622F-3F3C-4C8D-B5C8-21D13D65BAC5}"/>
    <hyperlink ref="B164" r:id="rId162" display="https://www.facebook.com/groups/723468787807263/user/100016806275715/?__cft__%5b0%5d=AZUxWvYQJYpC_ME1bkfCr-laCcu-oR57yHSe1zUwcfAkhvdfDF8Hjw69QDYgtQ_CTVcpAHmTi0FBzKMuYjMa0biFdTD8HW7Ez7jHvyhWAyqERauuAuolV1xgduYOjuL_PGstHfa30d7KW7QqWLeH9MVqJcbY7QWt91pHp6Z0Nv4Zvq6ZvIRTN-SbpkD_jI_Kgoc&amp;__tn__=R%5d-R" xr:uid="{18636006-2221-4BCF-930D-7272EB42CB4B}"/>
    <hyperlink ref="B165" r:id="rId163" display="https://www.facebook.com/groups/723468787807263/user/100027255439405/?__cft__%5b0%5d=AZUxWvYQJYpC_ME1bkfCr-laCcu-oR57yHSe1zUwcfAkhvdfDF8Hjw69QDYgtQ_CTVcpAHmTi0FBzKMuYjMa0biFdTD8HW7Ez7jHvyhWAyqERauuAuolV1xgduYOjuL_PGstHfa30d7KW7QqWLeH9MVqJcbY7QWt91pHp6Z0Nv4Zvq6ZvIRTN-SbpkD_jI_Kgoc&amp;__tn__=R%5d-R" xr:uid="{3650DAD6-E851-490E-8956-1003A9D3A2BB}"/>
    <hyperlink ref="B166" r:id="rId164" display="https://www.facebook.com/groups/723468787807263/user/100034833890947/?__cft__%5b0%5d=AZUxWvYQJYpC_ME1bkfCr-laCcu-oR57yHSe1zUwcfAkhvdfDF8Hjw69QDYgtQ_CTVcpAHmTi0FBzKMuYjMa0biFdTD8HW7Ez7jHvyhWAyqERauuAuolV1xgduYOjuL_PGstHfa30d7KW7QqWLeH9MVqJcbY7QWt91pHp6Z0Nv4Zvq6ZvIRTN-SbpkD_jI_Kgoc&amp;__tn__=R%5d-R" xr:uid="{C4E79B44-C5E1-418E-BCB5-59081227E09B}"/>
    <hyperlink ref="B167" r:id="rId165" display="https://www.facebook.com/groups/723468787807263/user/100003745486895/?__cft__%5b0%5d=AZUxWvYQJYpC_ME1bkfCr-laCcu-oR57yHSe1zUwcfAkhvdfDF8Hjw69QDYgtQ_CTVcpAHmTi0FBzKMuYjMa0biFdTD8HW7Ez7jHvyhWAyqERauuAuolV1xgduYOjuL_PGstHfa30d7KW7QqWLeH9MVqJcbY7QWt91pHp6Z0Nv4Zvq6ZvIRTN-SbpkD_jI_Kgoc&amp;__tn__=R%5d-R" xr:uid="{63B70FEB-83F1-43C8-83B1-D9746D5A41B1}"/>
    <hyperlink ref="B168" r:id="rId166" display="https://www.facebook.com/groups/723468787807263/user/100031985975983/?__cft__%5b0%5d=AZUxWvYQJYpC_ME1bkfCr-laCcu-oR57yHSe1zUwcfAkhvdfDF8Hjw69QDYgtQ_CTVcpAHmTi0FBzKMuYjMa0biFdTD8HW7Ez7jHvyhWAyqERauuAuolV1xgduYOjuL_PGstHfa30d7KW7QqWLeH9MVqJcbY7QWt91pHp6Z0Nv4Zvq6ZvIRTN-SbpkD_jI_Kgoc&amp;__tn__=R%5d-R" xr:uid="{4B563CEB-B8B9-4CB8-ADA4-001EF6A072A8}"/>
    <hyperlink ref="B169" r:id="rId167" display="https://www.facebook.com/groups/723468787807263/user/100004882080700/?__cft__%5b0%5d=AZUxWvYQJYpC_ME1bkfCr-laCcu-oR57yHSe1zUwcfAkhvdfDF8Hjw69QDYgtQ_CTVcpAHmTi0FBzKMuYjMa0biFdTD8HW7Ez7jHvyhWAyqERauuAuolV1xgduYOjuL_PGstHfa30d7KW7QqWLeH9MVqJcbY7QWt91pHp6Z0Nv4Zvq6ZvIRTN-SbpkD_jI_Kgoc&amp;__tn__=R%5d-R" xr:uid="{BD0BF4F0-A2F5-4EF3-99C3-1C15F5707703}"/>
    <hyperlink ref="B170" r:id="rId168" display="https://www.facebook.com/groups/723468787807263/user/100034868841195/?__cft__%5b0%5d=AZUxWvYQJYpC_ME1bkfCr-laCcu-oR57yHSe1zUwcfAkhvdfDF8Hjw69QDYgtQ_CTVcpAHmTi0FBzKMuYjMa0biFdTD8HW7Ez7jHvyhWAyqERauuAuolV1xgduYOjuL_PGstHfa30d7KW7QqWLeH9MVqJcbY7QWt91pHp6Z0Nv4Zvq6ZvIRTN-SbpkD_jI_Kgoc&amp;__tn__=R%5d-R" xr:uid="{B41F14F6-68AC-44EE-AC27-51069F0E2113}"/>
    <hyperlink ref="B171" r:id="rId169" display="https://www.facebook.com/groups/723468787807263/user/100024956261783/?__cft__%5b0%5d=AZUxWvYQJYpC_ME1bkfCr-laCcu-oR57yHSe1zUwcfAkhvdfDF8Hjw69QDYgtQ_CTVcpAHmTi0FBzKMuYjMa0biFdTD8HW7Ez7jHvyhWAyqERauuAuolV1xgduYOjuL_PGstHfa30d7KW7QqWLeH9MVqJcbY7QWt91pHp6Z0Nv4Zvq6ZvIRTN-SbpkD_jI_Kgoc&amp;__tn__=R%5d-R" xr:uid="{87A715DC-4F36-4295-B909-7109DAD36C92}"/>
    <hyperlink ref="B172" r:id="rId170" display="https://www.facebook.com/groups/723468787807263/user/100081013909654/?__cft__%5b0%5d=AZUxWvYQJYpC_ME1bkfCr-laCcu-oR57yHSe1zUwcfAkhvdfDF8Hjw69QDYgtQ_CTVcpAHmTi0FBzKMuYjMa0biFdTD8HW7Ez7jHvyhWAyqERauuAuolV1xgduYOjuL_PGstHfa30d7KW7QqWLeH9MVqJcbY7QWt91pHp6Z0Nv4Zvq6ZvIRTN-SbpkD_jI_Kgoc&amp;__tn__=R%5d-R" xr:uid="{4546BAEE-6898-46AB-96C9-BDC63A4A1565}"/>
    <hyperlink ref="B173" r:id="rId171" display="https://www.facebook.com/groups/723468787807263/user/100075914591035/?__cft__%5b0%5d=AZUxWvYQJYpC_ME1bkfCr-laCcu-oR57yHSe1zUwcfAkhvdfDF8Hjw69QDYgtQ_CTVcpAHmTi0FBzKMuYjMa0biFdTD8HW7Ez7jHvyhWAyqERauuAuolV1xgduYOjuL_PGstHfa30d7KW7QqWLeH9MVqJcbY7QWt91pHp6Z0Nv4Zvq6ZvIRTN-SbpkD_jI_Kgoc&amp;__tn__=R%5d-R" xr:uid="{6B9944FF-834A-4CD1-9ABD-FAF45A11C127}"/>
    <hyperlink ref="B174" r:id="rId172" display="https://www.facebook.com/groups/723468787807263/user/100068681505909/?__cft__%5b0%5d=AZUxWvYQJYpC_ME1bkfCr-laCcu-oR57yHSe1zUwcfAkhvdfDF8Hjw69QDYgtQ_CTVcpAHmTi0FBzKMuYjMa0biFdTD8HW7Ez7jHvyhWAyqERauuAuolV1xgduYOjuL_PGstHfa30d7KW7QqWLeH9MVqJcbY7QWt91pHp6Z0Nv4Zvq6ZvIRTN-SbpkD_jI_Kgoc&amp;__tn__=R%5d-R" xr:uid="{3ADD3AFE-79DD-4E7E-9E48-FDE4C09C3EFF}"/>
    <hyperlink ref="B175" r:id="rId173" display="https://www.facebook.com/groups/723468787807263/user/100082211809512/?__cft__%5b0%5d=AZUxWvYQJYpC_ME1bkfCr-laCcu-oR57yHSe1zUwcfAkhvdfDF8Hjw69QDYgtQ_CTVcpAHmTi0FBzKMuYjMa0biFdTD8HW7Ez7jHvyhWAyqERauuAuolV1xgduYOjuL_PGstHfa30d7KW7QqWLeH9MVqJcbY7QWt91pHp6Z0Nv4Zvq6ZvIRTN-SbpkD_jI_Kgoc&amp;__tn__=R%5d-R" xr:uid="{8418330D-8E87-418E-B1DA-47B2EBEC2B42}"/>
    <hyperlink ref="B176" r:id="rId174" display="https://www.facebook.com/groups/723468787807263/user/100007754108040/?__cft__%5b0%5d=AZUxWvYQJYpC_ME1bkfCr-laCcu-oR57yHSe1zUwcfAkhvdfDF8Hjw69QDYgtQ_CTVcpAHmTi0FBzKMuYjMa0biFdTD8HW7Ez7jHvyhWAyqERauuAuolV1xgduYOjuL_PGstHfa30d7KW7QqWLeH9MVqJcbY7QWt91pHp6Z0Nv4Zvq6ZvIRTN-SbpkD_jI_Kgoc&amp;__tn__=R%5d-R" xr:uid="{0A512F73-5DAB-4546-9AE7-D0A1770D07C2}"/>
    <hyperlink ref="B177" r:id="rId175" display="https://www.facebook.com/groups/723468787807263/user/100063625640291/?__cft__%5b0%5d=AZUxWvYQJYpC_ME1bkfCr-laCcu-oR57yHSe1zUwcfAkhvdfDF8Hjw69QDYgtQ_CTVcpAHmTi0FBzKMuYjMa0biFdTD8HW7Ez7jHvyhWAyqERauuAuolV1xgduYOjuL_PGstHfa30d7KW7QqWLeH9MVqJcbY7QWt91pHp6Z0Nv4Zvq6ZvIRTN-SbpkD_jI_Kgoc&amp;__tn__=R%5d-R" xr:uid="{7C354F80-6916-4775-920C-7FA424CB7133}"/>
    <hyperlink ref="B178" r:id="rId176" display="https://www.facebook.com/groups/723468787807263/user/100005644060829/?__cft__%5b0%5d=AZUxWvYQJYpC_ME1bkfCr-laCcu-oR57yHSe1zUwcfAkhvdfDF8Hjw69QDYgtQ_CTVcpAHmTi0FBzKMuYjMa0biFdTD8HW7Ez7jHvyhWAyqERauuAuolV1xgduYOjuL_PGstHfa30d7KW7QqWLeH9MVqJcbY7QWt91pHp6Z0Nv4Zvq6ZvIRTN-SbpkD_jI_Kgoc&amp;__tn__=R%5d-R" xr:uid="{C173A5AE-57CC-4EF9-8422-A86CB995C56E}"/>
    <hyperlink ref="B179" r:id="rId177" display="https://www.facebook.com/groups/723468787807263/user/100001896048861/?__cft__%5b0%5d=AZUxWvYQJYpC_ME1bkfCr-laCcu-oR57yHSe1zUwcfAkhvdfDF8Hjw69QDYgtQ_CTVcpAHmTi0FBzKMuYjMa0biFdTD8HW7Ez7jHvyhWAyqERauuAuolV1xgduYOjuL_PGstHfa30d7KW7QqWLeH9MVqJcbY7QWt91pHp6Z0Nv4Zvq6ZvIRTN-SbpkD_jI_Kgoc&amp;__tn__=R%5d-R" xr:uid="{78FD35C4-932E-4AB9-BA75-D77A53267DE1}"/>
    <hyperlink ref="B180" r:id="rId178" display="https://www.facebook.com/groups/723468787807263/user/100005106188793/?__cft__%5b0%5d=AZUxWvYQJYpC_ME1bkfCr-laCcu-oR57yHSe1zUwcfAkhvdfDF8Hjw69QDYgtQ_CTVcpAHmTi0FBzKMuYjMa0biFdTD8HW7Ez7jHvyhWAyqERauuAuolV1xgduYOjuL_PGstHfa30d7KW7QqWLeH9MVqJcbY7QWt91pHp6Z0Nv4Zvq6ZvIRTN-SbpkD_jI_Kgoc&amp;__tn__=R%5d-R" xr:uid="{FDE01FBC-8CDD-4533-8A3A-9F5BEFB52BE6}"/>
    <hyperlink ref="B181" r:id="rId179" display="https://www.facebook.com/groups/723468787807263/user/100004896498442/?__cft__%5b0%5d=AZUxWvYQJYpC_ME1bkfCr-laCcu-oR57yHSe1zUwcfAkhvdfDF8Hjw69QDYgtQ_CTVcpAHmTi0FBzKMuYjMa0biFdTD8HW7Ez7jHvyhWAyqERauuAuolV1xgduYOjuL_PGstHfa30d7KW7QqWLeH9MVqJcbY7QWt91pHp6Z0Nv4Zvq6ZvIRTN-SbpkD_jI_Kgoc&amp;__tn__=R%5d-R" xr:uid="{53EA73D3-F082-481B-BE04-D56E6A212D5A}"/>
    <hyperlink ref="B182" r:id="rId180" display="https://www.facebook.com/groups/723468787807263/user/100080312135633/?__cft__%5b0%5d=AZUxWvYQJYpC_ME1bkfCr-laCcu-oR57yHSe1zUwcfAkhvdfDF8Hjw69QDYgtQ_CTVcpAHmTi0FBzKMuYjMa0biFdTD8HW7Ez7jHvyhWAyqERauuAuolV1xgduYOjuL_PGstHfa30d7KW7QqWLeH9MVqJcbY7QWt91pHp6Z0Nv4Zvq6ZvIRTN-SbpkD_jI_Kgoc&amp;__tn__=R%5d-R" xr:uid="{D469C840-5AB0-4645-833E-3FC66F6ED0E9}"/>
    <hyperlink ref="B183" r:id="rId181" display="https://www.facebook.com/groups/723468787807263/user/100003724300519/?__cft__%5b0%5d=AZUxWvYQJYpC_ME1bkfCr-laCcu-oR57yHSe1zUwcfAkhvdfDF8Hjw69QDYgtQ_CTVcpAHmTi0FBzKMuYjMa0biFdTD8HW7Ez7jHvyhWAyqERauuAuolV1xgduYOjuL_PGstHfa30d7KW7QqWLeH9MVqJcbY7QWt91pHp6Z0Nv4Zvq6ZvIRTN-SbpkD_jI_Kgoc&amp;__tn__=R%5d-R" xr:uid="{0D299ED3-71EE-4977-BCC5-34133899D5EC}"/>
    <hyperlink ref="B184" r:id="rId182" display="https://www.facebook.com/groups/723468787807263/user/100007210637524/?__cft__%5b0%5d=AZUxWvYQJYpC_ME1bkfCr-laCcu-oR57yHSe1zUwcfAkhvdfDF8Hjw69QDYgtQ_CTVcpAHmTi0FBzKMuYjMa0biFdTD8HW7Ez7jHvyhWAyqERauuAuolV1xgduYOjuL_PGstHfa30d7KW7QqWLeH9MVqJcbY7QWt91pHp6Z0Nv4Zvq6ZvIRTN-SbpkD_jI_Kgoc&amp;__tn__=R%5d-R" xr:uid="{0434364F-5AFE-4C8F-B0B8-83C871873B76}"/>
    <hyperlink ref="B185" r:id="rId183" display="https://www.facebook.com/groups/723468787807263/user/100004313356804/?__cft__%5b0%5d=AZUxWvYQJYpC_ME1bkfCr-laCcu-oR57yHSe1zUwcfAkhvdfDF8Hjw69QDYgtQ_CTVcpAHmTi0FBzKMuYjMa0biFdTD8HW7Ez7jHvyhWAyqERauuAuolV1xgduYOjuL_PGstHfa30d7KW7QqWLeH9MVqJcbY7QWt91pHp6Z0Nv4Zvq6ZvIRTN-SbpkD_jI_Kgoc&amp;__tn__=R%5d-R" xr:uid="{8AB2C592-A997-42E0-BFD4-CA7B9390EC64}"/>
    <hyperlink ref="B186" r:id="rId184" display="https://www.facebook.com/groups/723468787807263/user/100031926891190/?__cft__%5b0%5d=AZUxWvYQJYpC_ME1bkfCr-laCcu-oR57yHSe1zUwcfAkhvdfDF8Hjw69QDYgtQ_CTVcpAHmTi0FBzKMuYjMa0biFdTD8HW7Ez7jHvyhWAyqERauuAuolV1xgduYOjuL_PGstHfa30d7KW7QqWLeH9MVqJcbY7QWt91pHp6Z0Nv4Zvq6ZvIRTN-SbpkD_jI_Kgoc&amp;__tn__=R%5d-R" xr:uid="{014E027C-5F78-4491-BF1D-3C1247E17D89}"/>
    <hyperlink ref="B187" r:id="rId185" display="https://www.facebook.com/groups/723468787807263/user/100030140056811/?__cft__%5b0%5d=AZUxWvYQJYpC_ME1bkfCr-laCcu-oR57yHSe1zUwcfAkhvdfDF8Hjw69QDYgtQ_CTVcpAHmTi0FBzKMuYjMa0biFdTD8HW7Ez7jHvyhWAyqERauuAuolV1xgduYOjuL_PGstHfa30d7KW7QqWLeH9MVqJcbY7QWt91pHp6Z0Nv4Zvq6ZvIRTN-SbpkD_jI_Kgoc&amp;__tn__=R%5d-R" xr:uid="{E8D807B4-18B5-4F16-8F0B-5C4A678A99B5}"/>
    <hyperlink ref="B188" r:id="rId186" display="https://www.facebook.com/groups/723468787807263/user/100036796912253/?__cft__%5b0%5d=AZUxWvYQJYpC_ME1bkfCr-laCcu-oR57yHSe1zUwcfAkhvdfDF8Hjw69QDYgtQ_CTVcpAHmTi0FBzKMuYjMa0biFdTD8HW7Ez7jHvyhWAyqERauuAuolV1xgduYOjuL_PGstHfa30d7KW7QqWLeH9MVqJcbY7QWt91pHp6Z0Nv4Zvq6ZvIRTN-SbpkD_jI_Kgoc&amp;__tn__=R%5d-R" xr:uid="{275AF1E9-B770-4DCC-94F8-49842B91D956}"/>
    <hyperlink ref="B189" r:id="rId187" display="https://www.facebook.com/groups/723468787807263/user/100066506702159/?__cft__%5b0%5d=AZUxWvYQJYpC_ME1bkfCr-laCcu-oR57yHSe1zUwcfAkhvdfDF8Hjw69QDYgtQ_CTVcpAHmTi0FBzKMuYjMa0biFdTD8HW7Ez7jHvyhWAyqERauuAuolV1xgduYOjuL_PGstHfa30d7KW7QqWLeH9MVqJcbY7QWt91pHp6Z0Nv4Zvq6ZvIRTN-SbpkD_jI_Kgoc&amp;__tn__=R%5d-R" xr:uid="{3CDAA64E-DF75-4BC5-BBCB-BEAE9610C6F6}"/>
    <hyperlink ref="B190" r:id="rId188" display="https://www.facebook.com/groups/723468787807263/user/100042329523213/?__cft__%5b0%5d=AZUxWvYQJYpC_ME1bkfCr-laCcu-oR57yHSe1zUwcfAkhvdfDF8Hjw69QDYgtQ_CTVcpAHmTi0FBzKMuYjMa0biFdTD8HW7Ez7jHvyhWAyqERauuAuolV1xgduYOjuL_PGstHfa30d7KW7QqWLeH9MVqJcbY7QWt91pHp6Z0Nv4Zvq6ZvIRTN-SbpkD_jI_Kgoc&amp;__tn__=R%5d-R" xr:uid="{1B4B6C73-3A6B-4FE1-BFBE-2AAC5DC24E27}"/>
    <hyperlink ref="B191" r:id="rId189" display="https://www.facebook.com/groups/723468787807263/user/100056753963432/?__cft__%5b0%5d=AZUxWvYQJYpC_ME1bkfCr-laCcu-oR57yHSe1zUwcfAkhvdfDF8Hjw69QDYgtQ_CTVcpAHmTi0FBzKMuYjMa0biFdTD8HW7Ez7jHvyhWAyqERauuAuolV1xgduYOjuL_PGstHfa30d7KW7QqWLeH9MVqJcbY7QWt91pHp6Z0Nv4Zvq6ZvIRTN-SbpkD_jI_Kgoc&amp;__tn__=R%5d-R" xr:uid="{31089505-7557-4735-A385-C9ADB18C7901}"/>
    <hyperlink ref="B192" r:id="rId190" display="https://www.facebook.com/groups/723468787807263/user/100008148013762/?__cft__%5b0%5d=AZUxWvYQJYpC_ME1bkfCr-laCcu-oR57yHSe1zUwcfAkhvdfDF8Hjw69QDYgtQ_CTVcpAHmTi0FBzKMuYjMa0biFdTD8HW7Ez7jHvyhWAyqERauuAuolV1xgduYOjuL_PGstHfa30d7KW7QqWLeH9MVqJcbY7QWt91pHp6Z0Nv4Zvq6ZvIRTN-SbpkD_jI_Kgoc&amp;__tn__=R%5d-R" xr:uid="{4D70C2F7-10E9-495C-9402-960B6CC06FF9}"/>
    <hyperlink ref="B193" r:id="rId191" display="https://www.facebook.com/groups/723468787807263/user/100005243167809/?__cft__%5b0%5d=AZUxWvYQJYpC_ME1bkfCr-laCcu-oR57yHSe1zUwcfAkhvdfDF8Hjw69QDYgtQ_CTVcpAHmTi0FBzKMuYjMa0biFdTD8HW7Ez7jHvyhWAyqERauuAuolV1xgduYOjuL_PGstHfa30d7KW7QqWLeH9MVqJcbY7QWt91pHp6Z0Nv4Zvq6ZvIRTN-SbpkD_jI_Kgoc&amp;__tn__=R%5d-R" xr:uid="{11DEF617-5D69-4D68-B8AA-07F7BE3D43F1}"/>
    <hyperlink ref="B194" r:id="rId192" display="https://www.facebook.com/groups/723468787807263/user/100066272656821/?__cft__%5b0%5d=AZUxWvYQJYpC_ME1bkfCr-laCcu-oR57yHSe1zUwcfAkhvdfDF8Hjw69QDYgtQ_CTVcpAHmTi0FBzKMuYjMa0biFdTD8HW7Ez7jHvyhWAyqERauuAuolV1xgduYOjuL_PGstHfa30d7KW7QqWLeH9MVqJcbY7QWt91pHp6Z0Nv4Zvq6ZvIRTN-SbpkD_jI_Kgoc&amp;__tn__=R%5d-R" xr:uid="{0EA6C2D7-4DA6-4709-A8DD-14513D9C3CE7}"/>
    <hyperlink ref="B195" r:id="rId193" display="https://www.facebook.com/groups/723468787807263/user/100041421580281/?__cft__%5b0%5d=AZUxWvYQJYpC_ME1bkfCr-laCcu-oR57yHSe1zUwcfAkhvdfDF8Hjw69QDYgtQ_CTVcpAHmTi0FBzKMuYjMa0biFdTD8HW7Ez7jHvyhWAyqERauuAuolV1xgduYOjuL_PGstHfa30d7KW7QqWLeH9MVqJcbY7QWt91pHp6Z0Nv4Zvq6ZvIRTN-SbpkD_jI_Kgoc&amp;__tn__=R%5d-R" xr:uid="{38678A60-9ACE-48EE-9A84-C114B29F3A88}"/>
    <hyperlink ref="B196" r:id="rId194" display="https://www.facebook.com/groups/723468787807263/user/100033744978248/?__cft__%5b0%5d=AZUxWvYQJYpC_ME1bkfCr-laCcu-oR57yHSe1zUwcfAkhvdfDF8Hjw69QDYgtQ_CTVcpAHmTi0FBzKMuYjMa0biFdTD8HW7Ez7jHvyhWAyqERauuAuolV1xgduYOjuL_PGstHfa30d7KW7QqWLeH9MVqJcbY7QWt91pHp6Z0Nv4Zvq6ZvIRTN-SbpkD_jI_Kgoc&amp;__tn__=R%5d-R" xr:uid="{6AFFFFCF-D79A-4768-BC4B-DC080AF4B60B}"/>
    <hyperlink ref="B197" r:id="rId195" display="https://www.facebook.com/groups/723468787807263/user/100008299485253/?__cft__%5b0%5d=AZU8ZZJmhCZA1jrHYA1y1dhJzmFPPilavUZyJLvsMEIftEKykEPyLhGuSxOiMm7zPcaXX8ijhDuXT79HIK80TLYy5l4MNmy_TqR2I7eqnGcO7lzyjDgRwwGtP5FwcQzz7j9SrNe3udRzg0GaKBNIGJLAw4UfdMqbpvdWeaQuxTtgxrVLO3eW9RNxWGtNyQCDUGk&amp;__tn__=R%5d-R" xr:uid="{0BB4A114-124D-4D13-B99B-4B3505FA46EC}"/>
    <hyperlink ref="B198" r:id="rId196" display="https://www.facebook.com/groups/723468787807263/user/100004054099204/?__cft__%5b0%5d=AZU8ZZJmhCZA1jrHYA1y1dhJzmFPPilavUZyJLvsMEIftEKykEPyLhGuSxOiMm7zPcaXX8ijhDuXT79HIK80TLYy5l4MNmy_TqR2I7eqnGcO7lzyjDgRwwGtP5FwcQzz7j9SrNe3udRzg0GaKBNIGJLAw4UfdMqbpvdWeaQuxTtgxrVLO3eW9RNxWGtNyQCDUGk&amp;__tn__=R%5d-R" xr:uid="{EE1C8D14-706B-48E9-9AB0-A2D5B8817FCF}"/>
    <hyperlink ref="B199" r:id="rId197" display="https://www.facebook.com/groups/723468787807263/user/100007817776606/?__cft__%5b0%5d=AZU8ZZJmhCZA1jrHYA1y1dhJzmFPPilavUZyJLvsMEIftEKykEPyLhGuSxOiMm7zPcaXX8ijhDuXT79HIK80TLYy5l4MNmy_TqR2I7eqnGcO7lzyjDgRwwGtP5FwcQzz7j9SrNe3udRzg0GaKBNIGJLAw4UfdMqbpvdWeaQuxTtgxrVLO3eW9RNxWGtNyQCDUGk&amp;__tn__=R%5d-R" xr:uid="{FB126013-CB38-4AAE-83FE-412B3C6F62B0}"/>
    <hyperlink ref="B200" r:id="rId198" display="https://www.facebook.com/groups/723468787807263/user/100003627582238/?__cft__%5b0%5d=AZU8ZZJmhCZA1jrHYA1y1dhJzmFPPilavUZyJLvsMEIftEKykEPyLhGuSxOiMm7zPcaXX8ijhDuXT79HIK80TLYy5l4MNmy_TqR2I7eqnGcO7lzyjDgRwwGtP5FwcQzz7j9SrNe3udRzg0GaKBNIGJLAw4UfdMqbpvdWeaQuxTtgxrVLO3eW9RNxWGtNyQCDUGk&amp;__tn__=R%5d-R" xr:uid="{4C6B11B0-21B6-4FCC-B2E5-CCE5B5E275EA}"/>
    <hyperlink ref="B201" r:id="rId199" display="https://www.facebook.com/groups/723468787807263/user/100005751437596/?__cft__%5b0%5d=AZU8ZZJmhCZA1jrHYA1y1dhJzmFPPilavUZyJLvsMEIftEKykEPyLhGuSxOiMm7zPcaXX8ijhDuXT79HIK80TLYy5l4MNmy_TqR2I7eqnGcO7lzyjDgRwwGtP5FwcQzz7j9SrNe3udRzg0GaKBNIGJLAw4UfdMqbpvdWeaQuxTtgxrVLO3eW9RNxWGtNyQCDUGk&amp;__tn__=R%5d-R" xr:uid="{87CD0C6B-D92B-462C-B6A4-29823333F0D5}"/>
    <hyperlink ref="B202" r:id="rId200" display="https://www.facebook.com/groups/723468787807263/user/100010225206516/?__cft__%5b0%5d=AZU8ZZJmhCZA1jrHYA1y1dhJzmFPPilavUZyJLvsMEIftEKykEPyLhGuSxOiMm7zPcaXX8ijhDuXT79HIK80TLYy5l4MNmy_TqR2I7eqnGcO7lzyjDgRwwGtP5FwcQzz7j9SrNe3udRzg0GaKBNIGJLAw4UfdMqbpvdWeaQuxTtgxrVLO3eW9RNxWGtNyQCDUGk&amp;__tn__=R%5d-R" xr:uid="{F77354E0-A563-4CF1-BE4E-F2F1232A9CAB}"/>
    <hyperlink ref="B203" r:id="rId201" display="https://www.facebook.com/groups/723468787807263/user/100011243808760/?__cft__%5b0%5d=AZU8ZZJmhCZA1jrHYA1y1dhJzmFPPilavUZyJLvsMEIftEKykEPyLhGuSxOiMm7zPcaXX8ijhDuXT79HIK80TLYy5l4MNmy_TqR2I7eqnGcO7lzyjDgRwwGtP5FwcQzz7j9SrNe3udRzg0GaKBNIGJLAw4UfdMqbpvdWeaQuxTtgxrVLO3eW9RNxWGtNyQCDUGk&amp;__tn__=R%5d-R" xr:uid="{C1EE7933-B9B5-4812-8D0C-A6561868EC86}"/>
    <hyperlink ref="B204" r:id="rId202" display="https://www.facebook.com/groups/723468787807263/user/100051277643911/?__cft__%5b0%5d=AZU8ZZJmhCZA1jrHYA1y1dhJzmFPPilavUZyJLvsMEIftEKykEPyLhGuSxOiMm7zPcaXX8ijhDuXT79HIK80TLYy5l4MNmy_TqR2I7eqnGcO7lzyjDgRwwGtP5FwcQzz7j9SrNe3udRzg0GaKBNIGJLAw4UfdMqbpvdWeaQuxTtgxrVLO3eW9RNxWGtNyQCDUGk&amp;__tn__=R%5d-R" xr:uid="{6FE4282E-DB18-4006-B503-53425A3194AB}"/>
    <hyperlink ref="B205" r:id="rId203" display="https://www.facebook.com/groups/723468787807263/user/100005104565437/?__cft__%5b0%5d=AZXasTi7PdjY3bqisS5GGBx8cByTJl3l0f4PAQRTOR9bximL1w5RCtO7LaF9DMlxB7bLI9YYQd_0cCxcKZ9ZPIxalcG-QDiYnxkDJRQeNWhkRbuJoV9Sr97nZ9lG_8eROrM3mLVYxiCBJRoRJ3fJrHOVxDKXfwqtVXLsJsI-ewy3JknZdw_CxOxiSDIbhSwZIwM&amp;__tn__=R%5d-R" xr:uid="{9EAE056D-ADD6-4862-BFFA-ABBD6608B499}"/>
    <hyperlink ref="B206" r:id="rId204" display="https://www.facebook.com/groups/723468787807263/user/100068864019964/?__cft__%5b0%5d=AZXasTi7PdjY3bqisS5GGBx8cByTJl3l0f4PAQRTOR9bximL1w5RCtO7LaF9DMlxB7bLI9YYQd_0cCxcKZ9ZPIxalcG-QDiYnxkDJRQeNWhkRbuJoV9Sr97nZ9lG_8eROrM3mLVYxiCBJRoRJ3fJrHOVxDKXfwqtVXLsJsI-ewy3JknZdw_CxOxiSDIbhSwZIwM&amp;__tn__=R%5d-R" xr:uid="{267BD1A3-4384-4774-A909-EA3C60E9154E}"/>
    <hyperlink ref="B207" r:id="rId205" display="https://www.facebook.com/groups/723468787807263/user/100014581265112/?__cft__%5b0%5d=AZXasTi7PdjY3bqisS5GGBx8cByTJl3l0f4PAQRTOR9bximL1w5RCtO7LaF9DMlxB7bLI9YYQd_0cCxcKZ9ZPIxalcG-QDiYnxkDJRQeNWhkRbuJoV9Sr97nZ9lG_8eROrM3mLVYxiCBJRoRJ3fJrHOVxDKXfwqtVXLsJsI-ewy3JknZdw_CxOxiSDIbhSwZIwM&amp;__tn__=R%5d-R" xr:uid="{5838E83F-C72A-4DE1-8F0D-6B422888CD43}"/>
    <hyperlink ref="B208" r:id="rId206" display="https://www.facebook.com/groups/723468787807263/user/100052323787317/?__cft__%5b0%5d=AZXasTi7PdjY3bqisS5GGBx8cByTJl3l0f4PAQRTOR9bximL1w5RCtO7LaF9DMlxB7bLI9YYQd_0cCxcKZ9ZPIxalcG-QDiYnxkDJRQeNWhkRbuJoV9Sr97nZ9lG_8eROrM3mLVYxiCBJRoRJ3fJrHOVxDKXfwqtVXLsJsI-ewy3JknZdw_CxOxiSDIbhSwZIwM&amp;__tn__=R%5d-R" xr:uid="{98A75E2A-B2E3-4EF8-8F28-E97438FAD7AD}"/>
    <hyperlink ref="B209" r:id="rId207" display="https://www.facebook.com/groups/654243495137586/user/100003254410574/?__cft__%5b0%5d=AZWkK_oEtbFtlbn0VZ2klTxkqWNkbHd9vvyRJwdZpjfy_BGqjRWXm0YOlY8eLyvHGzOexMwJO4Ipjmew3nuFaYWV2WWJl_gxSZepSZHz31hmbrU_PMZpUZH8HcIwJIoP5VRNWv3pf2u0rwxN7EeXdBb11Rv4ytksU8mBBsI5sJfrcXhlgsD6bRkJ7hhQiDVHvHI&amp;__tn__=%3C%3C%2CP-R" xr:uid="{C318F6C4-0D76-422E-9588-9466385ADA44}"/>
    <hyperlink ref="B210" r:id="rId208" display="https://www.facebook.com/groups/654243495137586/user/100004054750554/?__cft__%5b0%5d=AZWhs-unhWjhZQut_UHchgEnA8rZ6-Y8MS0eexs9DpjNtCXMD8OTAUMeac2btHrRqjROr90ILR9q1TWFoLmWrtffoD6EbgB6ezdr8n6JT-jL4Qedd2gP6HztXcicl3O6cVVmJjjj3qHYFGGRWcQdSmwfsPA3cq4G_4LypC-q5KOK0DwssJZ6HPr3hx4RdZodGYA&amp;__tn__=R%5d-R" xr:uid="{BB9BB4EB-39D8-48C9-8694-B4B685BB2ABE}"/>
    <hyperlink ref="B211" r:id="rId209" display="https://www.facebook.com/groups/654243495137586/user/100005132977305/?__cft__%5b0%5d=AZWhs-unhWjhZQut_UHchgEnA8rZ6-Y8MS0eexs9DpjNtCXMD8OTAUMeac2btHrRqjROr90ILR9q1TWFoLmWrtffoD6EbgB6ezdr8n6JT-jL4Qedd2gP6HztXcicl3O6cVVmJjjj3qHYFGGRWcQdSmwfsPA3cq4G_4LypC-q5KOK0DwssJZ6HPr3hx4RdZodGYA&amp;__tn__=R%5d-R" xr:uid="{39A61BA1-55EA-4277-9999-04581D4951BB}"/>
    <hyperlink ref="B212" r:id="rId210" display="https://www.facebook.com/groups/654243495137586/user/100012475421936/?__cft__%5b0%5d=AZWhs-unhWjhZQut_UHchgEnA8rZ6-Y8MS0eexs9DpjNtCXMD8OTAUMeac2btHrRqjROr90ILR9q1TWFoLmWrtffoD6EbgB6ezdr8n6JT-jL4Qedd2gP6HztXcicl3O6cVVmJjjj3qHYFGGRWcQdSmwfsPA3cq4G_4LypC-q5KOK0DwssJZ6HPr3hx4RdZodGYA&amp;__tn__=R%5d-R" xr:uid="{209D3F37-A18A-4F56-A75D-E9382C887E67}"/>
    <hyperlink ref="B213" r:id="rId211" display="https://www.facebook.com/groups/654243495137586/user/100001336102696/?__cft__%5b0%5d=AZWhs-unhWjhZQut_UHchgEnA8rZ6-Y8MS0eexs9DpjNtCXMD8OTAUMeac2btHrRqjROr90ILR9q1TWFoLmWrtffoD6EbgB6ezdr8n6JT-jL4Qedd2gP6HztXcicl3O6cVVmJjjj3qHYFGGRWcQdSmwfsPA3cq4G_4LypC-q5KOK0DwssJZ6HPr3hx4RdZodGYA&amp;__tn__=R%5d-R" xr:uid="{CAD945F5-A7DE-43D6-9CB7-5C021B67ADA1}"/>
    <hyperlink ref="B214" r:id="rId212" display="https://www.facebook.com/groups/654243495137586/user/100004091948917/?__cft__%5b0%5d=AZXFRMs9MYPrSGeLOKvHjVaYi-DWg0YSUsgwKwx4lDrcI_83so5cI0QA4bgFNr6c-_pWIqtvPfEOwEP-BG3UJG40xMajjo_XkXJWynM9C3-mc2S1GXiivR4Zb1xnbNxHrTdgqECA2FEjwQChLZCtUnlvTACdQZatsH8_haH6W0rkN3MQEd8xduC10Jg-W9GJbq0&amp;__tn__=R%5d-R" xr:uid="{0B9F9376-817F-47FE-8E0D-B87DBFB76AF4}"/>
    <hyperlink ref="B215" r:id="rId213" display="https://www.facebook.com/groups/654243495137586/user/100009107238430/?__cft__%5b0%5d=AZVoaJ4FK3zXr-6_ioAl_aLZLakf9WQz04H7t7GYdP_dQh1SwN0nuKlicOCGO8IuvbIkOFOxltG75S6c4nGSmZqTI7YJMw6fG6XDZLN3GafnH1jF1EEHCRAIVDS_Ol5rjqZ1OpWCkbXtzTajf0E-TmZtqHWaCRQD9blUStBrSI5yFT_YtIf7r2ioKbOq_FXl59s&amp;__tn__=R%5d-R" xr:uid="{234B98D7-7603-45E8-9389-EEC78696580B}"/>
    <hyperlink ref="B216" r:id="rId214" display="https://www.facebook.com/groups/654243495137586/user/100003076051349/?__cft__%5b0%5d=AZVoaJ4FK3zXr-6_ioAl_aLZLakf9WQz04H7t7GYdP_dQh1SwN0nuKlicOCGO8IuvbIkOFOxltG75S6c4nGSmZqTI7YJMw6fG6XDZLN3GafnH1jF1EEHCRAIVDS_Ol5rjqZ1OpWCkbXtzTajf0E-TmZtqHWaCRQD9blUStBrSI5yFT_YtIf7r2ioKbOq_FXl59s&amp;__tn__=R%5d-R" xr:uid="{982EBA74-D9A3-470A-9248-D48909867127}"/>
    <hyperlink ref="B217" r:id="rId215" display="https://www.facebook.com/groups/654243495137586/user/100084801018496/?__cft__%5b0%5d=AZVoaJ4FK3zXr-6_ioAl_aLZLakf9WQz04H7t7GYdP_dQh1SwN0nuKlicOCGO8IuvbIkOFOxltG75S6c4nGSmZqTI7YJMw6fG6XDZLN3GafnH1jF1EEHCRAIVDS_Ol5rjqZ1OpWCkbXtzTajf0E-TmZtqHWaCRQD9blUStBrSI5yFT_YtIf7r2ioKbOq_FXl59s&amp;__tn__=R%5d-R" xr:uid="{AA545914-1805-4721-A27D-E7DC4AC4298E}"/>
    <hyperlink ref="B218" r:id="rId216" display="https://www.facebook.com/groups/654243495137586/user/100070176710461/?__cft__%5b0%5d=AZVoaJ4FK3zXr-6_ioAl_aLZLakf9WQz04H7t7GYdP_dQh1SwN0nuKlicOCGO8IuvbIkOFOxltG75S6c4nGSmZqTI7YJMw6fG6XDZLN3GafnH1jF1EEHCRAIVDS_Ol5rjqZ1OpWCkbXtzTajf0E-TmZtqHWaCRQD9blUStBrSI5yFT_YtIf7r2ioKbOq_FXl59s&amp;__tn__=R%5d-R" xr:uid="{7EC3DEC0-732E-4A3D-9C63-EBA5F91AF490}"/>
    <hyperlink ref="B219" r:id="rId217" display="https://www.facebook.com/groups/654243495137586/user/100005011418906/?__cft__%5b0%5d=AZVoaJ4FK3zXr-6_ioAl_aLZLakf9WQz04H7t7GYdP_dQh1SwN0nuKlicOCGO8IuvbIkOFOxltG75S6c4nGSmZqTI7YJMw6fG6XDZLN3GafnH1jF1EEHCRAIVDS_Ol5rjqZ1OpWCkbXtzTajf0E-TmZtqHWaCRQD9blUStBrSI5yFT_YtIf7r2ioKbOq_FXl59s&amp;__tn__=R%5d-R" xr:uid="{DBBC5B78-4A2B-41EA-9923-C90C025A202F}"/>
    <hyperlink ref="B220" r:id="rId218" display="https://www.facebook.com/groups/654243495137586/user/100055770074831/?__cft__%5b0%5d=AZVhZOAmCCCpI43R-C-RX0xtP7NK7pFj0PkDYGHu_dRNkD9Qm-HJQd_1WTNIxdskQMAs1AYaduhlcqpC5D6eDPcPGomNtCLkkTVNO9ZNSWLxWKUWyk2izcSqJmzNw8fKDdfL9oGGXKiISLGcHSF2M7RpeZLEkAk2TPAu6M5b1m2HH-UsYRqSj1BjIkh4F8PCvIk&amp;__tn__=R%5d-R" xr:uid="{239616E4-BE16-4128-95A2-85A93985EC2F}"/>
    <hyperlink ref="B221" r:id="rId219" display="https://www.facebook.com/groups/654243495137586/user/100004015430658/?__cft__%5b0%5d=AZWgKQfgHvp5p-NcW34xWEvoJTM9XwMuYH8wzHeUKxhBvhKFmGF6I6qWeQ4OZtWneUqwbua4OviN42uvGOxgXtPiQO0uGxCzXHtodKSKq4aDr9vw_xHZ33r96OpQFGUBGIUkRowSpyQQqbRAfJS5IEc-aUHjqpCyDOwslplSiDKlzdeuNIvEKHSn7Z084fs1XEs&amp;__tn__=R%5d-R" xr:uid="{5F8CA68A-4ED6-4AF3-B97B-3A13F5419022}"/>
    <hyperlink ref="B222" r:id="rId220" display="https://www.facebook.com/groups/2344905949137984/user/100004062339962/?__cft__%5b0%5d=AZWPRFeqlQ6xBWQfus5VOZ9shmMRFk9RifnC08INvpnGZYvCUf7Is32PfTIXhxmtVV2tbk3pRr3zsOQcHSlG_e8wVVFjNGOVqaoYSENPf9O6rM8ZJE7Y4gJSWISwMzxRutZAjbqCRir8FSAH2S9CcjiTi9drrbY_acm3VJFucEhUu0U2tU1nqRdX1wWfvgTawEY&amp;__tn__=%3C%3C%2CP-R" xr:uid="{B86EFA4F-6E78-46CA-830C-FB824FD18855}"/>
    <hyperlink ref="B223" r:id="rId221" display="https://www.facebook.com/groups/2344905949137984/user/100048135647190/?__cft__%5b0%5d=AZUJxB12jyk6ydK3cciKtIALCgWPtuEJrs6AcPfrjVW4LsWLhVej7O2w8tdZuPyproR-WsQCOpHMvvviu13IczheyeVZOma37aB1YlHdxt4NAUPc3AtKR3skxOgs7HxMxM9IF1zRaM4_GehSfADwkS6EzIS7W3DG-GURoIY5lmN_GqRuV-5hp-w82wSOvBazQ4o&amp;__tn__=%3C%3C%2CP-R" xr:uid="{B82ADE53-F0C3-469E-A21E-E6B530B26624}"/>
    <hyperlink ref="B224" r:id="rId222" display="https://www.facebook.com/groups/2344905949137984/user/100011440539020/?__cft__%5b0%5d=AZWmtWj2GKUZ3Bjc85li9WS95mzY7lWq45JaJsQVwA6Yap-iXEJNVg1EFPlkkGnQxLd4UiEo20M_krkCOlJj0zFMXU-o92MzM0j8N0_MKolsurlAubm4UaSUHUn9ZgvK7OwcFSrMyNJSHLvzWOSuHhR_VmhdDjQtdL_6SrFXlDQcyAmnToIbdAdLTbaMh7gjYxQ&amp;__tn__=%3C%3C%2CP-R" xr:uid="{5F86A5B2-B78F-48E6-B53E-DD29CDB078A2}"/>
    <hyperlink ref="B225" r:id="rId223" display="https://www.facebook.com/groups/2344905949137984/user/100022536403201/?__cft__%5b0%5d=AZXftWWSIVoV_6b0TwYCfi77AxZVm0Wk0LzP2hJ3TA3aGGdP_XYASHg2ZoxvymmSV4pNTKvWVGYAg-E8EZk-WYP6yWu8-vmj3V70cPTWLgHVdpwapG4uBalt1QIsnezDpLf_yhiLWHBQ6bbPov-7-s-Kg73EZzyBxrFFyoHXgL8y-7oOD6Fo8LoYtI1dYW3GOJs&amp;__tn__=%3C%3C%2CP-R" xr:uid="{C7149E50-4E9F-47A1-8D2F-AF9F6CAB6E20}"/>
    <hyperlink ref="B226" r:id="rId224" display="https://www.facebook.com/groups/2344905949137984/user/100070444260551/?__cft__%5b0%5d=AZUCxaTPSkzSSNf_CyaVvO3RZVHD5WJ4O8wa5tfz-n-oGdYk5MSZya3dftCDySjl-tlk5dLOt0vg5--bfDfTSR_jNnG_z7XcwLRP8HEJk_xcGoCWpDHe4zc6-BuxqfE4JlY5EutSLB-jVbk7H540S7pSElhWIISvz5DlGX9-n6g4CKYKQS5DsYmiJ4OXWeGf_Yc&amp;__tn__=%3C%3C%2CP-R" xr:uid="{67DFFACA-A030-4162-8489-4C1675FA208D}"/>
    <hyperlink ref="B227" r:id="rId225" display="https://www.facebook.com/groups/2344905949137984/user/100076704636506/?__cft__%5b0%5d=AZXP6AXj6q9cPLT1yFrYsAS7ePiDqqxwVNNXRcgbgrgtTr0FH8vC2A5qVpr8AWIiDGWpCw1vjt2rH-xYV7siYkbkEieRSWNGks2qjwW-PDMgmBuNcosPbGen0og4i1X3A_ynOiUqEGmjQKlCT9GDf0_TVYjSlsLkBbuqwQKvOrz3iFstQosQkSDcgFkAGEa3jWI&amp;__tn__=%3C%3C%2CP-R" xr:uid="{3CEA739E-D5B0-4D49-9082-070CB1679E65}"/>
    <hyperlink ref="B228" r:id="rId226" display="https://www.facebook.com/groups/2344905949137984/user/100008626484200/?__cft__%5b0%5d=AZVWkO2k5YOI8yZl1scywDAXxgdOlt7ZjOS8zXKy50gv1UhHDt4qv2ykytmGIc1sVxlJ7_-irz3BFQqY1DJiSvnGl4sO8qkLxYf-9x08f-ivGXa-acrNWfXCgBU0dsGW0mIOFXvtbguYtweXWT_Fcm0eS_JiztidAmCKUu2VowLEyiSBOXXJ5EFvrEhqhDSn9Ro&amp;__tn__=%3C%3C%2CP-R" xr:uid="{F55DB987-0A34-45E0-B8A1-B95728762CCD}"/>
    <hyperlink ref="B229" r:id="rId227" display="https://www.facebook.com/groups/779101125820820/user/100004729693949/?__cft__%5b0%5d=AZUcWbs8l9Ea9MCYgovlZ-RRas9asJ3dkHhS9ZmPTSdCjT-Rf4LRX_fWrBG_R8giR5sTBqh7YWpPGYH0eWI4ZfhHox2qlY--k6N8zUppRf1HwGzWdHuJMu7qAjSPlvgOQfVBex6WCu_rDrw11VBOGP6gr_6sg7_KyasPi6TW3PEEpkRawq_hKnsX_vw8GMMrHIfXntDnjXulCyhmjXKC_YkeOMoWFUAlci5YgqMBVKndww&amp;__tn__=-UC%2CP-y-R" xr:uid="{570428C6-A63E-45C9-862E-6FE517B114AF}"/>
    <hyperlink ref="B230" r:id="rId228" display="https://www.facebook.com/groups/2344905949137984/user/100072807247990/?__cft__%5b0%5d=AZXoAyiLaNL3fEsQ4fwoLVasjjJN00hMXLNu5Hk9GXWySE_U1fcadb-f2fa6vVEAjzmXbFzLsBO1le3323ZtgFl1ih5pNyLcEOFS6aT9uKqVsHovBqsZgfznek6H9vi02rLQtB3g7PKbbUQNZpagnK882HlfIfIlJok45rAZIQWJgM-oJfMOdk8vM8Z-q9FP4vo&amp;__tn__=%3C%3C%2CP-R" xr:uid="{7231E810-2363-45B9-BC1E-091BF1888D19}"/>
    <hyperlink ref="B231" r:id="rId229" display="https://www.facebook.com/groups/2344905949137984/user/100079780335801/?__cft__%5b0%5d=AZXs2kNKuc69K5FABAy3UOh6Md0GCVP56pvG2kNxeRuxykUUVsjaeRwvENwtxHac2stgmTO9kKqG2_nKHQrLDjB1QsMT11UTmr1S6b3XfDpY6izwedcCLERNVKTu-1BfE08BOFnorXzLLl7TEp94R5zHN-rX8Dsbpxcp7Ptglb7ElaWtoHZJPDuvtRz9Q7xbs3I&amp;__tn__=%3C%3C%2CP-R" xr:uid="{37E7D20A-25E1-4E30-92F9-DC74CF863CD4}"/>
    <hyperlink ref="B232" r:id="rId230" display="https://www.facebook.com/groups/2344905949137984/user/100006855241284/?__cft__%5b0%5d=AZXr3z_NtdpNowQsuiN_1LciVi63iqQ7hmoLFZkogGxFAEEucFKJ15F05be_s8TgazFDaLu7Z6TgIID5gbFcfdmKrqLFwIO7fy1KKqihCfeHrq5KNiqwG3X8Ki3vRubDNges1CO70pAcSI9msUn-AklETIRBLgtfu1c1GLfenmfQSSM5l8nJdzlEHtg4kjYJ4NA&amp;__tn__=%3C%3C%2CP-R" xr:uid="{B79794F0-2185-4EE9-9C0B-121DE40C35B2}"/>
    <hyperlink ref="B233" r:id="rId231" display="https://www.facebook.com/groups/2344905949137984/user/100065776298687/?__cft__%5b0%5d=AZXr3z_NtdpNowQsuiN_1LciVi63iqQ7hmoLFZkogGxFAEEucFKJ15F05be_s8TgazFDaLu7Z6TgIID5gbFcfdmKrqLFwIO7fy1KKqihCfeHrq5KNiqwG3X8Ki3vRubDNges1CO70pAcSI9msUn-AklETIRBLgtfu1c1GLfenmfQSSM5l8nJdzlEHtg4kjYJ4NA&amp;__tn__=R%5d-R" xr:uid="{AE7178EE-DFAC-48EE-A90D-0D72C74C5F90}"/>
    <hyperlink ref="B234" r:id="rId232" display="https://www.facebook.com/groups/1094158943958266/user/100039445039384/?__cft__%5b0%5d=AZVmuugyR1WtB8Bk7jMFe5vh2EdftkRbHiu7JtSIr1D25lotMwFj_eVgMqKcOzYuR3pus6RndFwv5xx_M2rndPDRXMthX1cDx3v1PwPzj6Oh8FC3R8ceB8DtuoFkm2sdnz0FVvQABATEgdJhyl4AVFHnpujz98sOkVepfT1zvY4Fc1fGUGl_EhpAbajwBL6Qk3rawx7FpFh6dFCQaBmW-ieM&amp;__tn__=%3C%3C%2CP-R" xr:uid="{B120D550-A672-4BF7-BFD3-8DA0BFEDE007}"/>
    <hyperlink ref="B235" r:id="rId233" display="https://www.facebook.com/groups/1094158943958266/user/100022713821956/?__cft__%5b0%5d=AZX2I5IDSfM5G9MpAXHn_3KGhYYIbTn184hFvwlTInxJDGKFbn2OXl1DKzz3pBfRt9_H461Us7DEh86BLdLTarHm1yuEIW7KTEFG0HrlYb_YqCDAXuPNm2vKKuf8YQlYcVBQh6eYxSILsYkKPPaTzgIWAn5jmthfeq4g-UZpKsjj5jIqZDyaA-XIaN8ZufLkKQA8ynyDIhgCYUax5eu_g8ro&amp;__tn__=%3C%3C%2CP-R" xr:uid="{788D835C-8FDA-4267-AC28-7DDB4FAE13AF}"/>
    <hyperlink ref="B236" r:id="rId234" display="https://www.facebook.com/groups/1094158943958266/user/100055737536538/?__cft__%5b0%5d=AZWNESVj6WVYHa5d71mPHVMyMeG2i0jbePGl6vHVFRX1u-J2HxGj6sfEYsLvUenHLXfSDq_D5Rs5kt3EsYSShMKXkx93HULYPcNMCQdivr-q8UH2jabLJaIRkKfkIcy3aI9W_Lqma3Xirnw_G5ZWgWKysC-XDvfQSehsEPBYvLBD4qsqX2fyhflVjr93DFrCr7ejua3ivmmtDXp5tm23NGrb&amp;__tn__=%3C%3C%2CP-R" xr:uid="{FBB3B979-DB41-4E26-ABEC-EC76715FD268}"/>
    <hyperlink ref="B237" r:id="rId235" display="https://www.facebook.com/groups/1094158943958266/user/100007047331002/?__cft__%5b0%5d=AZX81v-Fg2NAP6uwGEfKg5hJ-O44GMEpTEYALfdHv11aVDguXge890Y5v-74o_0t3HEugGe6i3YQmV8bTtSMAskKsdqNnGjdW1FmRR5dyD1gPe33wOfYDtTPGi9IwkRve39oCIjIqjB-EyPy2SX2PKj5e8FJ08bSNx03bT15vPw7NW0DNQfEvfJcB-XmLKtulPzaaAbke6-hLCh31m6TVut3&amp;__tn__=%3C%3C%2CP-R" xr:uid="{A000E512-F82D-4A39-8F25-69CE68841B70}"/>
    <hyperlink ref="B238" r:id="rId236" display="https://www.facebook.com/groups/1094158943958266/user/100011096495620/?__cft__%5b0%5d=AZXUqNiJM4dzjs2FG13VvIgCxrgayd-ywd9VfD6q9wsK0R_AAR9mC5A62OjivkYepP_SyQQWjeQK63_WKj-0PQLKppuOqSpivp0lRRPH8mrGDEiIQebOu02VgDwz9zYDWkAWU1peCPNFZNA0Sn_Xo2kEXvrca67avs-HzJ-quSYaBMNw_6WagA-8PEjmiahj18nxEmdisu4camGuxM15n_PH&amp;__tn__=%3C%3C%2CP-R" xr:uid="{51D78FDE-4361-48E6-B0E2-C8FE9B3AE5B4}"/>
    <hyperlink ref="B239" r:id="rId237" display="https://www.facebook.com/groups/1094158943958266/user/100081766245035/?__cft__%5b0%5d=AZXP_8mkJBCpiH153CqEht8qqVF_dcNBFyBgEawZ-Lr08qJnk4N9DNripHfPsv518uVY-Ogv7gzFh8SSdVrC8ImDByiDw3LZVZdxE6EBGqvvhKnnSl9BM2FKKB28rg4ZBLBEthadw6ir8Zd9cILFpSS2-gQmQhPTCJ8RmdCqExqsQP1QCpYQ5h9ozttLjOf6Hzb3_B4sGPm3xPeIW-dTwrzd&amp;__tn__=%3C%3C%2CP-R" xr:uid="{C960BDA9-3B10-49BD-954C-A33B9F240550}"/>
    <hyperlink ref="B240" r:id="rId238" display="https://www.facebook.com/groups/1094158943958266/user/100080661082074/?__cft__%5b0%5d=AZXxO4ah6xMynz-9yH9sbGJ1yTvoAPBNN2J19jYJG807lwUBYwLwBNJR-QsdJJSnDKqkeT6i79kNaCyAcxBgJclBExwj_NwGGqLCsquAr9K6VL_kIZ5wXh1YQObnAge2bqcrG9TaYggiHi-rTbWmzbWjjnXINS0n90HngbwFFlgrXBM0HAi9JOd5FFMoKad2ytWVK5mcOhhRkxrFYugYtubj&amp;__tn__=%3C%3C%2CP-R" xr:uid="{FCB10E8A-ABB7-4D91-BBF4-F51009D38BA4}"/>
    <hyperlink ref="B241" r:id="rId239" display="https://www.facebook.com/groups/1094158943958266/user/100082414735411/?__cft__%5b0%5d=AZUn5vihp7fTuovFStf09zC05DhWb0vjNlstYOnavZ0Bs62bR0X2FfIehCEUaMIfO-FPCO-MTgwVyipEjXEIRamMMGV0QqU51zWJdILDUFIcpuq9nIQzmcYee6UqJju8yE3sb7ktJ3PIFfqayvFf08C8aB2wHkz8t9SOYKmvQv_m0Q9ImQQpckHz2xJxUQy9UJ6COmoht8n16RZ7794N_1h_&amp;__tn__=%3C%3C%2CP-R" xr:uid="{FF862AD5-D309-44C3-89C2-84378A2D13FB}"/>
  </hyperlinks>
  <pageMargins left="0.7" right="0.7" top="0.75" bottom="0.75" header="0.3" footer="0.3"/>
  <pageSetup orientation="portrait" r:id="rId2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Việt Anh Nguyễn Xuân</dc:creator>
  <cp:lastModifiedBy>nguyễn việt anh</cp:lastModifiedBy>
  <dcterms:created xsi:type="dcterms:W3CDTF">2015-06-05T18:17:20Z</dcterms:created>
  <dcterms:modified xsi:type="dcterms:W3CDTF">2022-09-20T09:28:37Z</dcterms:modified>
</cp:coreProperties>
</file>