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công việc\"/>
    </mc:Choice>
  </mc:AlternateContent>
  <xr:revisionPtr revIDLastSave="0" documentId="13_ncr:1_{9B0146D9-3BB8-4A00-93CE-1DF5273BBC9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<sst xmlns="http://schemas.openxmlformats.org/spreadsheetml/2006/main" count="981" uniqueCount="356">
  <si>
    <t>tel</t>
  </si>
  <si>
    <t>profile</t>
  </si>
  <si>
    <t>product</t>
  </si>
  <si>
    <t>source</t>
  </si>
  <si>
    <t>tinh</t>
  </si>
  <si>
    <t>https://www.facebook.com/groups/572500370426360/user/100010187254802/?__cft__[0]=AZW7G6IxURgTtdV0CAQuFdq7E6zAAqE10iNFn4UJ2lsME4UfRzV6jLZBLyl-8UzEQmHTub6-iFSRHpCxV_v6tLNxGbanL0KncPQGm6GHbqUT4tjiVCIKjulMkaeZlQhORE0H7lg59s4blz7B83AMhxTKHUFY-wp2B6nV121LW5qDYgp4p_MjA9Itjqr9zVUmH5w&amp;__tn__=%3C%3C%2CP-R</t>
  </si>
  <si>
    <t>phân phối nước đóng chai , đóng bình</t>
  </si>
  <si>
    <t>member group</t>
  </si>
  <si>
    <t>hà nội</t>
  </si>
  <si>
    <t>https://www.facebook.com/groups/572500370426360/user/100077593737105/?__cft__[0]=AZU2CmAVCP8Xg9SLRbbWuA3pEvYIuc--YXmppPHZhesuvHu_9PLIzVd_-LnqvfaBe7VkB7dLSB0PEBPATmN7L05cPd999KYI8Tqk3elm3MVrVnPd4jVWhWkJECY_FlvY0FzbycZ2HrimjM2FZzq2-fNvS8PBwCGx8SXbpIqQhNn0hmwyfzV-niqNv1o37VwBdak&amp;__tn__=%3C%3C%2CP-R</t>
  </si>
  <si>
    <t>0931.4222.13</t>
  </si>
  <si>
    <t>https://www.facebook.com/groups/572500370426360/user/100052082944950/?__cft__[0]=AZUngPiVivNNZiBMz77zNlkYlh_sBoIjPm32gwdwqbnd7KdjMhXQ5rtR24ISJY-UucnIwh4OzN-u6FK4a7kNcuRirrDdCKkpa9g8l2MxwWjVFTsuqUBP_G-nhWw6r2mRiBQl9vRg_A-g60EOhhgapQ1TYJSTaTLOtBIA3DYty7KzNRI4JfSyRabw38fsEqVj7IQ&amp;__tn__=%3C%3C%2CP-R</t>
  </si>
  <si>
    <t>MÀNG CO ÁO BÌNH</t>
  </si>
  <si>
    <t>https://www.facebook.com/nuocuongdiengiai/?__cft__[0]=AZXDPZOYg5o8c8lZ2nV4pHT0c2s6aZkxOaWPrpkdQnYl3mlG-zKu1hcTYgBKFFsyt4DUrzMsrkV0ci5oGjvwjJtQQoMFqkGSYLRxNS-ITqu8rdv_fofZeoEX_DMvgZk4Eob2EjNCuo7vleZUL7QPSna59IhctcrEntRXCnog9Xzdn7xIIbqCCwd0J5pPa-ofdgt6TwP-QEJR3CT1CTcxdORT&amp;__tn__=kC%2CP-y-R</t>
  </si>
  <si>
    <t>https://www.facebook.com/groups/572500370426360/user/100013194613512/?__cft__[0]=AZWH8hZK5SfD-cAAxn_wUwpiWlJSYnInPY5r6krJAD_xjRUBq3McQxo_tiq7KbzBW3QRQ5jeown-wndQW1qpUisSjbWAPNkeJJix87a-aH_aUZ2hCvH2Tp5fr4aURvTQZh6PlnXaeVhpWTXQvuPNsFH7zC2NwszKnR9gNWThvsZH9rsNAb9Jjv4PBu22JRYHJkM&amp;__tn__=R]-R</t>
  </si>
  <si>
    <t>0987.066.684</t>
  </si>
  <si>
    <t>https://www.facebook.com/groups/572500370426360/user/100024120830790/?__cft__[0]=AZWH8hZK5SfD-cAAxn_wUwpiWlJSYnInPY5r6krJAD_xjRUBq3McQxo_tiq7KbzBW3QRQ5jeown-wndQW1qpUisSjbWAPNkeJJix87a-aH_aUZ2hCvH2Tp5fr4aURvTQZh6PlnXaeVhpWTXQvuPNsFH7zC2NwszKnR9gNWThvsZH9rsNAb9Jjv4PBu22JRYHJkM&amp;__tn__=R]-R</t>
  </si>
  <si>
    <t>https://www.facebook.com/groups/572500370426360/user/100003107404965/?__cft__[0]=AZWH8hZK5SfD-cAAxn_wUwpiWlJSYnInPY5r6krJAD_xjRUBq3McQxo_tiq7KbzBW3QRQ5jeown-wndQW1qpUisSjbWAPNkeJJix87a-aH_aUZ2hCvH2Tp5fr4aURvTQZh6PlnXaeVhpWTXQvuPNsFH7zC2NwszKnR9gNWThvsZH9rsNAb9Jjv4PBu22JRYHJkM&amp;__tn__=R]-R</t>
  </si>
  <si>
    <t>0906 94 5138</t>
  </si>
  <si>
    <t>https://www.facebook.com/groups/572500370426360/user/100083240374213/?__cft__[0]=AZWH8hZK5SfD-cAAxn_wUwpiWlJSYnInPY5r6krJAD_xjRUBq3McQxo_tiq7KbzBW3QRQ5jeown-wndQW1qpUisSjbWAPNkeJJix87a-aH_aUZ2hCvH2Tp5fr4aURvTQZh6PlnXaeVhpWTXQvuPNsFH7zC2NwszKnR9gNWThvsZH9rsNAb9Jjv4PBu22JRYHJkM&amp;__tn__=R]-R</t>
  </si>
  <si>
    <t>https://www.facebook.com/groups/572500370426360/user/100004308635643/?__cft__[0]=AZWodfSX44NlhCy5vsJjsIAhL9G0wB0qW2QKfiQhR2DTbLCjsuKxD8Q_cXnTdrqo75pSRmXqQ5wX8sBah--eKiFQnIXE6w68GihzBINFAUsuLvBblcHC9j2DIfdpS7S_9Tk3kb18xD6OwYRxb5rcwoKR7okUEFAUitts1xTmJQv6r4Qwd77HCbd3IzvGGab2usM&amp;__tn__=%3C%3C%2CP-R</t>
  </si>
  <si>
    <t>0375.999. 666</t>
  </si>
  <si>
    <t>https://www.facebook.com/groups/572500370426360/user/100007648837106/?__cft__[0]=AZWH-Xhp7vL6lTBbYLrpRIOqioPUoQsmn8Kwdy601nGAYDwOfH7cvoMBO6yZhiDPmpX31bFmgEJLvwriDoTdCaAj8QVXV7OcQONIRvJz1CBLFdZiryILrANa5PzNH2RRIsbd7-0JiSYESbkHq2tKmlxgTj0aN-z2nPqGoBeFsF2Xeyfs-6AYWZvFrxvPHjo8vwk&amp;__tn__=%3C%3C%2CP-R</t>
  </si>
  <si>
    <t>https://www.facebook.com/groups/572500370426360/user/100027538429553/?__cft__[0]=AZWpnIQEjetYpnT0H_FE4K8IiYUoG2cSZMU2DhRXVMZ_k9FveG71srt_m7CxW6nWz8lMhyGqCaiC7Qa_QK6DG92QMyF6vLbqTK3L7Ea5huDKnW_I3VoqTv0clysQLkWqSkEn1j-Xgb4uL8qfwU5LZkAeUJ1UVIDVDntljGZI-XutveEjt1cCoZQyLhdr3mxTKyo&amp;__tn__=%3C%3C%2CP-R</t>
  </si>
  <si>
    <t>0977 837 695</t>
  </si>
  <si>
    <t>https://www.facebook.com/groups/572500370426360/user/100083240374213/?__cft__[0]=AZVEwPOeBTsfOCUwujN0k3tXtniFv5K2NQUJR0knaLcuf0R11gZR0orVrwXb3YF9o8t77aY67y-PkAUvpw9pQ6hdwld4T7N1GFl6-oauLlqW3xcTTZa7nN8s6mhqm0JAWpGvfQRlAb683iB9dXYLB30VFwUOoFWxYEaYORJ_ASweOAK7-Y0yj9BHOTepIPl7e-c&amp;__tn__=%3C%3C%2CP-R</t>
  </si>
  <si>
    <t>https://www.facebook.com/groups/572500370426360/user/100009597639355/?__cft__[0]=AZX-DJ8JQfPv4chS9wrgGCYsNAYwj5Q4PZlymnMBfcOB60C9Xoe6GBTlIkjycOwgDz7UV-FzOrDTOKYAtbnR3cE6q0WnSZJX4VqXusfQW8eqmTzk6JoesaEScbb-9PtxgB8XTB6GTFMooyu2dUZogj9T73PQGoSaz9-UezNzgPbWpgXf1gsDZy2ztWKhpGY__G8&amp;__tn__=%3C%3C%2CP-R</t>
  </si>
  <si>
    <t>https://www.facebook.com/groups/572500370426360/user/100006685657035/?__cft__[0]=AZVybsdEaIpn97Iipb8UGcsC5dgGCNFj4UHq_b-IXqroKtHu3Bx4efIOMojVOW85kf_efNcRaqxQeTATN0Aew0XH1ldTtu08veTp5mh7fd6-fKMhPGwuUaNjuySgc423wOHR6uZyqUFhj0fIeElQF1vwY5vajXfknxiaVNutKHIc-EAvYWWcMkTG3zxVlzXBwJY&amp;__tn__=%3C%3C%2CP-R</t>
  </si>
  <si>
    <t>https://www.facebook.com/groups/572500370426360/user/100004128586044/?__cft__[0]=AZWCFyfqAMva1zKYK72ayCtQj2WcA1vu2vZxYF8Hi75EVcamZFKoEsKsgprhAnbGzbDPvUpJFmPQBPNxMDIrA5FInuz-5GZMRUiSoray9plwjTMxecr_EqNCi5fkp14n6lFXcy_hX3GhrSBKmmjZx5FRqJqStQCdOXTxMEb83pj-Aizrk4UPBJ76TIIdXF7cn1Y&amp;__tn__=R]-R</t>
  </si>
  <si>
    <t>https://www.facebook.com/groups/572500370426360/user/100013347585031/?__cft__[0]=AZWzkrfa9xIdt9ZrHnBvFtn2YD_csIiUlMP2k1ERnUSvs-9ePAWziJNzeaLHAfvX66hfoEddyTPhm1JlJThU3hpGl54yD6Y3wpGCw0QLDE8E-FW-cqWLvlAMQOnoaPNKmNQ7jggygheOlUfTRjwulrJI7LXY2VqjghRlrRvY5c5ZKfdT9Dt0OAm0fPknLAxd6FM&amp;__tn__=%3C%3C%2CP-R</t>
  </si>
  <si>
    <t>https://www.facebook.com/groups/572500370426360/user/100046089858935/?__cft__[0]=AZX5UY0vqWAd3TJ2KM-GoOh5xrFpE1RRrd17-cdPp4TmwgVI-B6u1clBy2HL7YFlNYuuwSrRqKDzqUQ9wzmfPSVo3Nm1CIRQHLERNJ-kWZwh9txEFPhP8lXeAeI7IfRyGj2lqIADsUKLSLECuGSIRjKAG5diizVrzsOMP7Ww3HA26C2ubSS0VVq6F4HkTqtvAVk&amp;__tn__=%3C%3C%2CP-R</t>
  </si>
  <si>
    <t>https://www.facebook.com/groups/572500370426360/user/100046102539883/?__cft__[0]=AZVgckoWa9b-iEeUgtui9wJJnsQw7juOorUHRvQIiCmJzNBdxfcubb_EekcZ6DMbRYOzrnERcDlF7KPVYiracWperO0E4yEmjUGBwl6vcTLHArYVTMt8Wr3I80R5FwrNQYgWaY8v3n27osi2_yrbAPBU16DyjhE91Vd_3K7VENVUj0dFN3cFpT9JCalW4ObCT08&amp;__tn__=%3C%3C%2CP-R</t>
  </si>
  <si>
    <t>https://www.facebook.com/groups/572500370426360/user/100075500903941/?__cft__[0]=AZVgckoWa9b-iEeUgtui9wJJnsQw7juOorUHRvQIiCmJzNBdxfcubb_EekcZ6DMbRYOzrnERcDlF7KPVYiracWperO0E4yEmjUGBwl6vcTLHArYVTMt8Wr3I80R5FwrNQYgWaY8v3n27osi2_yrbAPBU16DyjhE91Vd_3K7VENVUj0dFN3cFpT9JCalW4ObCT08&amp;__tn__=R]-R</t>
  </si>
  <si>
    <t>https://www.facebook.com/groups/572500370426360/user/100072230130556/?__cft__[0]=AZV0tP81Jo47DsC98hm1IcxoRA5QOO5aLAE-XzD5JRE46nScOqHm6vr4gbXyb2kl4ctdznX6_R5xY8ekosXqMtK2TbrKSWUoCJJ9ceEU-7RADFsD_Zc0ijSgAF6Unk_JuaeDXtMpc022OIJzGavfButYYbH1zPb2F2ol9WvgaKa_SqACG7MgYGaGZE6l_gQ3y4E0mcB5KC2-4DzB_TvTMe-e&amp;__tn__=%3C%3C%2CP-y-R</t>
  </si>
  <si>
    <t>https://www.facebook.com/groups/572500370426360/user/100044260368006/?__cft__[0]=AZUn7ZFiO97cju0mgZlExSqDtUTijLcNrUjlJZl6jvioBHEu0zzItpjD7I7FmYnzIzmqymVnhu_OF3Mz0YLVvOmbQpYE7Q5mxlR0kbUAGuUpiFR-HIkEbzRKj-YhQ_9tLIrpO68wP4L6tleI4eggYEh2r9pyJUKAsrQlpuqz-wvAwGEP63CySAUetSk-zUAsHBo&amp;__tn__=%3C%3C%2CP-R</t>
  </si>
  <si>
    <t>https://www.facebook.com/groups/572500370426360/user/100064146619158/?__cft__[0]=AZXK2F9ISAEYqhwufDVlt44rY3KRiK3UzTWiKu2ciJyMfiQcH-N9TU96o4UUAZYZDRWLnRcblPKqX8DcXAX9tSmqWsRM8EGwtvjXFAG5F6I5fhHZsUglDhNPThWTDfeQfBttPOkUYVkA_XSnMifBxXfV6anUMjoQbkLbmDvqMiN_GbpZBx6_-Ln9_lzFm4bLCCk&amp;__tn__=R]-R</t>
  </si>
  <si>
    <t>https://www.facebook.com/groups/572500370426360/user/100004802412052/?__cft__[0]=AZXK2F9ISAEYqhwufDVlt44rY3KRiK3UzTWiKu2ciJyMfiQcH-N9TU96o4UUAZYZDRWLnRcblPKqX8DcXAX9tSmqWsRM8EGwtvjXFAG5F6I5fhHZsUglDhNPThWTDfeQfBttPOkUYVkA_XSnMifBxXfV6anUMjoQbkLbmDvqMiN_GbpZBx6_-Ln9_lzFm4bLCCk&amp;__tn__=R]-R</t>
  </si>
  <si>
    <t>0907.235.768</t>
  </si>
  <si>
    <t>https://www.facebook.com/groups/572500370426360/user/100044623813277/?__cft__[0]=AZXK2F9ISAEYqhwufDVlt44rY3KRiK3UzTWiKu2ciJyMfiQcH-N9TU96o4UUAZYZDRWLnRcblPKqX8DcXAX9tSmqWsRM8EGwtvjXFAG5F6I5fhHZsUglDhNPThWTDfeQfBttPOkUYVkA_XSnMifBxXfV6anUMjoQbkLbmDvqMiN_GbpZBx6_-Ln9_lzFm4bLCCk&amp;__tn__=R]-R</t>
  </si>
  <si>
    <t>https://www.facebook.com/groups/572500370426360/user/100012881760336/?__cft__[0]=AZXK2F9ISAEYqhwufDVlt44rY3KRiK3UzTWiKu2ciJyMfiQcH-N9TU96o4UUAZYZDRWLnRcblPKqX8DcXAX9tSmqWsRM8EGwtvjXFAG5F6I5fhHZsUglDhNPThWTDfeQfBttPOkUYVkA_XSnMifBxXfV6anUMjoQbkLbmDvqMiN_GbpZBx6_-Ln9_lzFm4bLCCk&amp;__tn__=R]-R</t>
  </si>
  <si>
    <t>https://www.facebook.com/groups/572500370426360/user/100005953718548/?__cft__[0]=AZXK2F9ISAEYqhwufDVlt44rY3KRiK3UzTWiKu2ciJyMfiQcH-N9TU96o4UUAZYZDRWLnRcblPKqX8DcXAX9tSmqWsRM8EGwtvjXFAG5F6I5fhHZsUglDhNPThWTDfeQfBttPOkUYVkA_XSnMifBxXfV6anUMjoQbkLbmDvqMiN_GbpZBx6_-Ln9_lzFm4bLCCk&amp;__tn__=R]-R</t>
  </si>
  <si>
    <t>088 681 0424</t>
  </si>
  <si>
    <t>https://www.facebook.com/groups/572500370426360/user/100073481208543/?__cft__[0]=AZXK2F9ISAEYqhwufDVlt44rY3KRiK3UzTWiKu2ciJyMfiQcH-N9TU96o4UUAZYZDRWLnRcblPKqX8DcXAX9tSmqWsRM8EGwtvjXFAG5F6I5fhHZsUglDhNPThWTDfeQfBttPOkUYVkA_XSnMifBxXfV6anUMjoQbkLbmDvqMiN_GbpZBx6_-Ln9_lzFm4bLCCk&amp;__tn__=R]-R</t>
  </si>
  <si>
    <t>https://www.facebook.com/groups/572500370426360/user/100003764291106/?__cft__[0]=AZXK2F9ISAEYqhwufDVlt44rY3KRiK3UzTWiKu2ciJyMfiQcH-N9TU96o4UUAZYZDRWLnRcblPKqX8DcXAX9tSmqWsRM8EGwtvjXFAG5F6I5fhHZsUglDhNPThWTDfeQfBttPOkUYVkA_XSnMifBxXfV6anUMjoQbkLbmDvqMiN_GbpZBx6_-Ln9_lzFm4bLCCk&amp;__tn__=R]-R</t>
  </si>
  <si>
    <t>https://www.facebook.com/groups/572500370426360/user/100001822015152/?__cft__[0]=AZXK2F9ISAEYqhwufDVlt44rY3KRiK3UzTWiKu2ciJyMfiQcH-N9TU96o4UUAZYZDRWLnRcblPKqX8DcXAX9tSmqWsRM8EGwtvjXFAG5F6I5fhHZsUglDhNPThWTDfeQfBttPOkUYVkA_XSnMifBxXfV6anUMjoQbkLbmDvqMiN_GbpZBx6_-Ln9_lzFm4bLCCk&amp;__tn__=R]-R</t>
  </si>
  <si>
    <t>0914 851 895</t>
  </si>
  <si>
    <t>https://www.facebook.com/groups/572500370426360/user/100009029467580/?__cft__[0]=AZUqfAESQxHAkoN_Q_JF00S4PXhFfo1sD40xXoGIwBLdFnIIY6U0HMtEz9NDowN_UyZcnLH9n9yNY7pe6PRu3-_Eq3NBVQW1wmgpPOagwIMOZQwvYyfDLsUk0pTal_zVCZR_H4yelmHTPRr_FMWevNI5n8cWB_qvHmFqseJU7BMiSzNH_uLs5NUGrwQgBMpwzWA&amp;__tn__=%3C%3C%2CP-R</t>
  </si>
  <si>
    <t>0911.041.100</t>
  </si>
  <si>
    <t>https://www.facebook.com/groups/572500370426360/user/100028444239506/?__cft__[0]=AZVnT4lo6TVyaaIZVWqwpimljcHvvx0yzTw_UqqqYa_nifwMuS92uTXTYga1s1k_qVKzUQejSbRED3N2dwtzGsJwg9tM4kMnF7CXSzVh41PHmnJyaMpVjDufPZK7jIswswKIYk7PgIMO0KZsJ2dDI_35rcwMSKudHB8cKzKab96NFM9wJiFRToYgnz5s4nDsnyc&amp;__tn__=%3C%3C%2CP-R</t>
  </si>
  <si>
    <t>0901 636 539</t>
  </si>
  <si>
    <t>https://www.facebook.com/groups/572500370426360/user/100074317947283/?__cft__[0]=AZVtpkVUYHAT5fxrFRYcSyWCX_tw159sBY9hS7pzy4O3hvBfo3s9wZXrrlx1G6i_HTCckemOHlxgX7ZJxRCbSvdJU1VW0EwdpPpUn1W0VRTTD8SnYX6EKBEH_WeWKAw7dQKmn2vGizwOTMMlW0MammMpHO8Mgf-JkeXQmNsJ0Xufnl30dmNqyiIN9lTUmIUXDelj9WCtGK-NG3VxL-0Uy2aN&amp;__tn__=%3C%3C%2CP-R</t>
  </si>
  <si>
    <t>https://www.facebook.com/groups/572500370426360/user/100008670032472/?__cft__[0]=AZWtOsD7i4yLrV4k2-B6rXVEq3-vnU5nm-0Nba1zox5HaoJ74f0QPg3U-vwZb72RnN5vp5717A5wFnoqCMATeFkMtE3fsU3_VI0pt0jGPT-jUEZd7dFcCoNPlhE9Eh4l-JgB-yOv8QI4a30SFNnIU752308zDJ43umvOolUp-SrdZrXja4r10j23JgSU5RRiQRhEpMpK1fdRiIDZUXMhh4En&amp;__tn__=%3C%3C%2CP-R</t>
  </si>
  <si>
    <t>https://www.facebook.com/groups/572500370426360/user/100032439585936/?__cft__[0]=AZVBvyemIvNyeIVWqBu-fxLKdhw7_muMC5e5-WUVwKomcGQU4QF--AWMtUaVqf1Asi6QZbSbn9LlSqkRMPX82CYOjzjR0IagrhLKYLFfkCvGvmFxiB53TjBOk9XZxgukpm7BBohZFr2KpO1uOdYuhV60sxe-xANqN21T1gOZEVDX2tyTGVxTvuH5fcUPzoDY6Rw&amp;__tn__=%3C%3C%2CP-R</t>
  </si>
  <si>
    <t>nắp đóng bình</t>
  </si>
  <si>
    <t>https://www.facebook.com/groups/572500370426360/user/100003147425699/?__cft__[0]=AZXqqp65iNlET2lp7Ph8iSJqB6WD77Onf0bQiqw_CDPEk7C3AVKIXCawecPtZSuYKpXKcLPYhM9b_c9I43CBp-imbRsZX19x3x6CcVLy0O_McqVo-QWYR4B_iu5nDk_5mtWA0TJRNV-XszM99t19q3tSEzS3v6uiZadCwZgeZPLjxtDN7oBXHsOqgTB-rXkO-o0&amp;__tn__=%3C%3C%2CP-R</t>
  </si>
  <si>
    <t>https://www.facebook.com/groups/5105675142833644/user/100001522868075/?__cft__[0]=AZXEiaCGuhBALO8xcYlMUU9LV5xO_yi_ykofD8t8l0upfSLfvbKXuHeniNAhR6B_aCwHOL8heTRyzm9yGEpEvfeZqW5_3qqIIaHD5VJjIkXHrYLp6q5VX58YMI41D9FYRmgVLaMMDG29TP6pPIWMBKDo-c1G-_w2tSc8xERybW4JN1NirkaW35h4xwQOq5DMTgA&amp;__tn__=R]-R</t>
  </si>
  <si>
    <t>bia Vinaken</t>
  </si>
  <si>
    <t>https://www.facebook.com/stories/1599319593433773/UzpfSVNDOjE3MDA5MzUyNTM2MTQ3NDU=/?view_single=true&amp;__cft__[0]=AZXRlJWB9ht2kyDrMU7ups7egEfXx35O-wjHvmUyib1boyf-M-nOBpCZLzWaubRyE2_MGD3Ue7P4b1FjXFEWFGyn9CiXOz7CW0LoLUxrKJJBSLxmWpw65CaSFWCOzqrzJp94LSRjfu9qvEwl4GTc9KJMvFoTHTbG9i28SnKo5StB9wr4SaWsajlv_Rh6fCVXB6Q&amp;__tn__=%3C%3C%2CP-R</t>
  </si>
  <si>
    <t>nước ngọt</t>
  </si>
  <si>
    <t>https://www.facebook.com/groups/5105675142833644/user/100005087471391/?__cft__[0]=AZXuLgsyh4gO9vVLWocf5Dr-xzubGSFc_ESTA5pDf64nmT3JDblC9xUa-T0oWvA1RJIkiLoT0WU4dWZ4jXGHCP_Rr3xOe3u65H50XJhRJdraq4o1VpVDh22Miv98O3LV5jO7BLCaLQm5nn6xJcjP5YSICmVm9oK0BATHmZBeK3MEv_Y1J1-tJN2RJTxPIBOSrhc&amp;__tn__=R]-R</t>
  </si>
  <si>
    <t>https://www.facebook.com/groups/5105675142833644/user/100006833616385/?__cft__[0]=AZXuLgsyh4gO9vVLWocf5Dr-xzubGSFc_ESTA5pDf64nmT3JDblC9xUa-T0oWvA1RJIkiLoT0WU4dWZ4jXGHCP_Rr3xOe3u65H50XJhRJdraq4o1VpVDh22Miv98O3LV5jO7BLCaLQm5nn6xJcjP5YSICmVm9oK0BATHmZBeK3MEv_Y1J1-tJN2RJTxPIBOSrhc&amp;__tn__=R]-R</t>
  </si>
  <si>
    <t>https://www.facebook.com/groups/5105675142833644/user/100026204744820/?__cft__[0]=AZWu1-H2boSuDof2LJp5wpjmrJ4XhQvg4NZOxSA43c0flu7nmwP9cuP3NaO7O7bOlCmjf_Lg8LXVP5iRcrF0Or6doz2cU2C11MJRqkwuyeM0jPI9rEa74WzgCqpmtuOQZeixyWBmMHslbdF0YUfIPf-J43Lzws0VeH-Q9dHNaKHkWv6oRWx2297EcYpns8q73zo&amp;__tn__=%3C%3C%2CP-R</t>
  </si>
  <si>
    <t>05.8585.6638</t>
  </si>
  <si>
    <t>https://www.facebook.com/groups/5105675142833644/user/100067655075930/?__cft__[0]=AZW0dwoUp9v3qbfGlORXDTzMHru66qEm8iZhknZHXt1MqM7lolLrUpRRV8UPQJLqu4aCHHwfGoV4csFKSnUVv91vlxZGxQOnhq8N7cNlbkRnCQjpEIoDRAphVZgXDIyR4k4VwKhpb1KmhH5WeeC0FZQPeAICpCd15o9F5SWxIqGTBFKWIV32DFKMFMp9IV4B8Fw&amp;__tn__=%3C%3C%2CP-R</t>
  </si>
  <si>
    <t>https://www.facebook.com/groups/200100555407307/user/100074130852238/?__cft__[0]=AZUSsB4h2i9tLOeMTFEyZxuMMgC_q4XtDZECJPUUNz7HBBR3CJyyRvgr8lYI4CQTRsVcy5zWT7iAMeKX5YdFtAAdAMJ5D7UXe6CiS0jSVorfDrC831Uas0B0hJsKUhuqG1jc0sFkW6hi060X8ehritFmKF_CzoLWt_FoHWFWgmjmqKouDWdLmEY2qrcirlDgr9w&amp;__tn__=%3C%3C%2CP-R</t>
  </si>
  <si>
    <t>phụ kiện bếp gas</t>
  </si>
  <si>
    <t>https://www.facebook.com/groups/200100555407307/user/100072956585993/?__cft__[0]=AZWrdOfx_XSMERslhmucpdZikW4ehpwViuKJO2bZ4PX_ibtc1tm9YTnH0HAaRe9Xddc_7ijLsRj4oQqqCMDjlLOW7gf8mqu8M_CZ_MyzUu3eTk_C4YVVEBN68-9vgAVkk6FSRDMPJ0Dw5py2DOhEs8xLHbO5dPskDkyoCvPBu67tk7OBRykyNWJZ2sYlC5KoAswibhH85cLYSBrdWGVBD11g&amp;__tn__=%3C%3C%2CP-R</t>
  </si>
  <si>
    <t>https://www.facebook.com/groups/564494727903398/user/100031349962809/?__cft__[0]=AZXjoUW6KclTwleT0gkh-Ftc2vq62AS0hHqJUusM3ItYSln3nx1HSGEkNZo3LTe19GgTEkh09z0vkaG2oVydAJA3Gbc_E5vfthRdZLAM53B39woETHtWAIgaeOI3EcjIPAX8r9Wl005fnztVsHtCA0w4_XebKFT4wvDfL99GYVUsv3m2Lo_pHLepH4-XrnZE_bg&amp;__tn__=%3C%3C%2CP-R</t>
  </si>
  <si>
    <t>bếp gas</t>
  </si>
  <si>
    <t>https://www.facebook.com/groups/564494727903398/user/100004439553075/?__cft__[0]=AZVnnJmcLA593ztU_6UZgHqmlrDrEc--An6mdezMGvGhOnTkSJqu1-5hn_mIzp5WqFU_dy0DAHiHckxIKoZbqRisE2_AExvdSsMiVH6LaMpUvNKAjepfOwsEVwJcgTm02jZo6tdlK5tMGzm-T8dYRXxBxqcni1it3iXPiQIZLPTkKydNTevxGO6jkxOSXa6YYks&amp;__tn__=%3C%3C%2CP-R</t>
  </si>
  <si>
    <t>khò gas</t>
  </si>
  <si>
    <t>0909.1456.99</t>
  </si>
  <si>
    <t>https://www.facebook.com/groups/564494727903398/user/100006022112404/?__cft__[0]=AZVk2IaJrm-JZUrRRsZ6amwmLncxnO4vL4YzmslFHgAZbvIO8Yze5010guT-aeVTahSXeKSplU-GkySb1AYFkUWqzKYKZQLyQZXskOonrE0GjmQbeVfvgB5XXXst6qAIYJ9HSNE8j5H1XBnC8JzGbKQtTeSoZbkBj_jXlONmwQMVSBpauGwMTqOAPekOI77qPjA&amp;__tn__=%3C%3C%2CP-R</t>
  </si>
  <si>
    <t>083.408.4488</t>
  </si>
  <si>
    <t>https://www.facebook.com/stories/110125108264765/UzpfSVNDOjgxOTY2NDIxOTQ3NTgzOQ==/?view_single=true&amp;__cft__[0]=AZXngymsKM2sYP5Qq7CQOj4uNCKpzXd8waADSI7VanXABc4LrGqRYsCiCRy67yw8j7YO07VvF6fb9P3N48lyAXWJ9qTUrT1w4VvGWsWiT1y-hWVquIyM_SkTkDIojJoNEB2YgFze52tS8a8k1sfJKaZyCR0L06tOH8TL7zMBX5n8isi4I9Ybb4mU8zRb8kVyYtw&amp;__tn__=%3C%3C%2CP-R</t>
  </si>
  <si>
    <t>điện dân dụng</t>
  </si>
  <si>
    <t>https://www.facebook.com/groups/564494727903398/user/100026913180641/?__cft__[0]=AZVup9SwoSl8UByMVPXnRzY8ibEHkroYAiRB9xn-g9L0pyY8X3iUPvd6yBdZrw0WB4O5EMTRV9ZfQST4h4HuYJkQ3Ie6THBAWb8neaGlKnZKQgurXwgQcbopMK2-ErjZ8lsa7sfY7_IKfyoKVxt-hzNDMhxLYYYEBz6ar075UGfUkEDVdXjAKYHHVMlsbZlEg3M&amp;__tn__=%3C%3C%2CP-R</t>
  </si>
  <si>
    <t>0987 702 339</t>
  </si>
  <si>
    <t>https://www.facebook.com/groups/362402675238437/user/1868942213424570/?__cft__[0]=AZUbJ_MHjvrGKMdoeA6wxk6QByQnd9WggLrBGgU4C7KKMjjfbxm4W-J08dmRsah_8OZClC7im1nJE1rafQyWNx53I07XEAaP0Fl4sLe0H005y0s0V4riMAGlgQ0ZHviGpDfsA1wZwHiKwLwAWglfbO2CIoTl-KazXjjsDC4CxWdChkl_sfFBnIOVTtsUwxqGWKk&amp;__tn__=%3C%3C%2CP-R</t>
  </si>
  <si>
    <t>https://www.facebook.com/groups/362402675238437/user/100031732882781/?__cft__[0]=AZUzUyVG_NMt7KMvr2e9kmXI0rIR4RlVS6ZVVGHv-quV4Pl8zP79Mhi_qVaYMw7MBKpBAm3M6VcdsNLjlY_UXtOsTkH1MvBhC3j999HJ9CmXlT-d5zo_jkK5Rqvm2nvjRCIbNxCp5qdK5PqytNPoOPHMxcl_UaN7cEfdFur1dSwtEfRxOxUvTBzAYTgjoZVRXa4&amp;__tn__=%3C%3C%2CP-R</t>
  </si>
  <si>
    <t>https://www.facebook.com/groups/378028396932242/user/100066996120959/?__cft__[0]=AZUbvVCEs-b4nTYg8dhdRP4x1R3MKI_HkTM9n8rM2Kg3GEAytDqMC7rKJpN83lC_ahQxup6gkbfEz9Pv8qI8HZzSkCKdXe0D2UVzd3SReeH3oMo7mxr0N_Yi17AkyKRp0Qy2qoKHTfl_h4f4hYuP5YC-myVr-LcesCld_ILZfbjxq7NwMYHCIKdim5o_F5i6ZI0&amp;__tn__=%3C%3C%2CP-R</t>
  </si>
  <si>
    <t>in ấn</t>
  </si>
  <si>
    <t>0947.85.0022</t>
  </si>
  <si>
    <t>https://www.facebook.com/inuvdp?__cft__[0]=AZXDGl7qOywfIlhd74x0TCISql_AocrUhpbFQ_Iw-e6TgShXFSC4u9M4SBTkP6wTK4Kwg4SRZMzUqcakHLDrOEbZijNoda5IExltZRJBzR3_o0E-TgVxLHFo2-vha7SOOsp4liDBO9pHpBrZ5C0UAnWbcxoUlUBvsjj73ZOxdkCFgq_2pSBhYZsV4SW_1BEAWIC2H9LVw36moavoK_12-7WU&amp;__tn__=-UC%2CP-y-R</t>
  </si>
  <si>
    <t>https://www.facebook.com/groups/521926554514049/user/100004721280196/?__cft__[0]=AZXRwDjPvt0hoERMjrBC9S2cqHw_nw4bvPEWcbTkEOiyKUnLJOr-d1jussZGqY-3DyAN1oVu0Ht5m3OZVE8Eb3CFhnAQSEtn-vYXX9ruwKENp29mb3_ncLt7Km8hR-70Ey3u1FEFaP6rUR_4NR5Nb5P67-VvwtXY05O8XzIyKGYrAWr2bOg7--rYgrzJeOGv3VE&amp;__tn__=%3C%3C%2CP-R</t>
  </si>
  <si>
    <t>094.990.3890</t>
  </si>
  <si>
    <t>https://www.facebook.com/groups/219754276342762/user/100081310038646/?__cft__[0]=AZWQQtdK2dVhv8JqIgyMJxjxGT10zkRVCXr4DhJnOVivCItn6l4g4243KyObk9CVSzKhyr7BdjMsr2qd8Pir9lj_NB82d263-wqL0V8o0S2Rt6MXCk-oaja02Yi_FsTQpVI7DmInSCLGPuf6AyY9gc76uUiP5I50Uoy9YZDNFafBW8PQ_-goMw2v9FPaxnUjKNU&amp;__tn__=%3C%3C%2CP-R</t>
  </si>
  <si>
    <t>dầu dừa</t>
  </si>
  <si>
    <t>sài gòn</t>
  </si>
  <si>
    <t>https://www.facebook.com/groups/219754276342762/user/100004473692965/?__cft__[0]=AZXFMU3Ww3dCLR_8ZSfT9IycTS_S7ADhC_6uWODVlGufprfjhCqUifAG7DDlXm51rlYlfLnEm4dn9RhbArTUfjaQAv7mxFndRyleOFSj9Rdj9Iw7AfYVvdjL_qbUIbHb6pidSKplQQ8Y2P369mt_hn9ulqcnPVMmoUcD-b36i2fh_RxzklQoCclLk-ajKILWxC8&amp;__tn__=%3C%3C%2CP-R</t>
  </si>
  <si>
    <t>https://www.facebook.com/groups/219754276342762/user/100084207225684/?__cft__[0]=AZWNrgDaGoTyQ4E7iQ2wYb1ktP19vT1XMSZkRn_Gv-h1GqinjeDcV37Ta4olk5__Z6F0Mx-bNTDzSKz3e1j6vmWjEyGY_LcNHxEX0WYoxAA9WqWNL1YLzaJ2zxAIBBei-8hQWUvOT9t3BbWL_TFHM3yLyUqTxTI1W-ds7RijNclyutdMmZIe4ou792Zpj8tAizc&amp;__tn__=%3C%3C%2CP-R</t>
  </si>
  <si>
    <t>https://www.facebook.com/groups/219754276342762/user/100080477245074/?__cft__[0]=AZV_ukglKn52NygeZKnPoq6pQaSmC8mXtWEWpDQT9aTFFwRXgkOYVlH_mEoE4ZBdt1qDRexCJNmHijLAqvj105cRYrBt6ybXUdaJ9QVu6WgEsXdQAjTQmmPNpujUPDHKOK4_ov-QAlJ4vMZvpOhfF3ZFFwNad8WQHGq1KH4PBHVtaZQh3P0uJEeT_cDAVvue4gw&amp;__tn__=%3C%3C%2CP-R</t>
  </si>
  <si>
    <t>0377.188.512</t>
  </si>
  <si>
    <t>https://www.facebook.com/xuanduongprincesswhite1?__cft__[0]=AZWm-M9svF6KZTR8W-b8ALfIW71YNfmi87p-WWIC2WvgxE_9igWoDGjNd3mZVL7kgczqa-w-N8SiunG06PNu5V3S3oMj8wEuim8zDJh9EQihKcXCveob2JgJLBQgjfDKw_4_D1JOrCuza6EVM7pUtwGcKCXeV9_JU5P4tXG3M7_zxuFPMl0nA-bmzZrHNQwhDnDntBDETUuX7zwQAjnSB1BZ&amp;__tn__=-UC%2CP-y-R</t>
  </si>
  <si>
    <t>0354 636 132</t>
  </si>
  <si>
    <t>https://www.facebook.com/groups/219754276342762/user/100004569666476/?__cft__[0]=AZWqnn-A7oedDe36sUPnCJ3PmgGnG3s80cpuxkxQM9tLnSNpkXljMxaBx8qVAL3Y8Li9ZyfpQXDdD77bvz6faZJAyzTYlHjJ_j2EodGLNcgn12M694QTpnh1ZlM5cAGy3V4vtH8joj6xkLZTLySm_RlysNUmb3kCtGPHPfIH3h0lBCAUYFFrL1Uq4tj2HbQEpVM&amp;__tn__=%3C%3C%2CP-R</t>
  </si>
  <si>
    <t>https://www.facebook.com/groups/451964396108627/user/100046656970318/?__cft__[0]=AZUAzmI2ONReAAU-1lUeKvt0ksHG-i7kbFnEUgpSXh_iuvDcQ1Oejwyp6ZTw6GaVGnWs5-UbmZtzCsDqtFbjjsZzCgG9jTZCwwXyZI9pfBlCJ7A-tgJnneArWbw-Zo6ZMJ0udRdnAHgXk6fCIYSeiy_GlUzP2kEJujhf5E9KPuq-aYXC9PY3AiN-7dQAxA8MXEU&amp;__tn__=%3C%3C%2CP-R</t>
  </si>
  <si>
    <t>miến</t>
  </si>
  <si>
    <t>https://www.facebook.com/groups/300533442020451/user/100073296004966/?__cft__[0]=AZX4_YrNaBvgdqcjB23zjECfNay-Kd-dW94JgMhVevsgOdXLIueonnMtqh5ZI65YLE0eVkIHLaTuUzMrcO3HVYgtydTVsTTHQuHacqCGq55gE7wZInyy7Jlw3CsnPeF44UDOwt-ah1tW-4d68jCh7C9tKEJjeUctOzJ_SeuwSdEApv4MeXz5ueg3ts6bi5c3w2M&amp;__tn__=%3C%3C%2CP-R</t>
  </si>
  <si>
    <t>https://www.facebook.com/groups/300533442020451/user/100004143282876/?__cft__[0]=AZX3_CHJ3AQGjU1g4FXNiFiMQXQcgFN8tnHeffQrqGY6CyGBIq69bIjIqJ3tXZEA2IaXJqp9V5XL742npgX8fwN-Z94kRXp6Q4F8a1vIo-jxtHeuomL7Eyk9yIuTBhhcepsz2T9bLJ6HNnZr3l8p1RqMmYyRdHmYEtLLkZUE-6l2ZF7hAssEFyRSA5MZsQz5pnI&amp;__tn__=%3C%3C%2CP-R</t>
  </si>
  <si>
    <t>https://www.facebook.com/groups/300533442020451/user/100029728084651/?__cft__[0]=AZXZU7drpFPxQnxKvMifoyF4TRDaXuUmMjmhWfxxtnExcdLl0iKe77v9Rl0vDYZJ56xhvjqBhU-oOVTaUq6GjTD17Y25fPGPnHaK2rfejvTG2cRFj2_4Y4qsUDVyoq7eoRO9HGF5UEPIQz2DqzXeUg8BOEDvAgU3g61qh2ZMEi9Mlf3HS4D2c0C3LaHPGdNh_XM&amp;__tn__=%3C%3C%2CP-R</t>
  </si>
  <si>
    <t>0941.074.28</t>
  </si>
  <si>
    <t>https://www.facebook.com/groups/300533442020451/user/100063501423933/?__cft__[0]=AZUd7rgDQWLLVdFOzUihNS2ZDeB194BHtf3Rq9GkhbE0ITo1hZVqqjwi-mt_fdDcazUdZkOGLPTDrFV2eBx7oue5pvKg_W9zUecILejbIm5iT1ZzN3UpVA8QSK2Umh4-t-CbysMyRY3-rhK9SNzkSBTJzvaAxZS-foL0jNNUo-9EwgNO3f-u2BMCjwHkwp2Oe8E&amp;__tn__=%3C%3C%2CP-R</t>
  </si>
  <si>
    <t>Máy đùn mỳ khô</t>
  </si>
  <si>
    <t>https://www.facebook.com/groups/300533442020451/user/100011912674231/?__cft__[0]=AZW5QCUMrDB6nyupOzBiwOuSEJcKDdt4PLnf6jy7MRGh8oQaY_ZtLj79p-LcolE916qKtIUqRgeXqiyy2oLrCBy4pJXKBJFe1vXNdYrYvSidYi4aqd22vp7Nu7f2V3g29i002KaoFNfOIknbYBMgINTpAI-yGQkwvi_QJ2w3MHSGHfdkLiehvi2DRyxQIWiL9nBr-3fPtQUHYxvhlf_6bPmS&amp;__tn__=-]C%2CP-y-R</t>
  </si>
  <si>
    <t>https://www.facebook.com/groups/300533442020451/user/100015819638440/?__cft__[0]=AZW2-oIAdZdQdBIEk88Cl7-zc--BfZpaMi6JHNy57TCd3q1CpLbFX4T8KojLt3C8mTkoGgZ7tAYzM8eIXvmKdXZxrbYrOSrqF9a8s2UgvidbXRl5po8jNAaxWJ0hEgJaWSGAGoEZv66cVBvCBle1iAeFbzMCUu7N0QkgmjVPT9H37uIJ9VZL979f2oYh5nS_MNY&amp;__tn__=%3C%3C%2CP-R</t>
  </si>
  <si>
    <t>0377 375 113</t>
  </si>
  <si>
    <t>https://www.facebook.com/groups/300533442020451/user/100011912674231/?__cft__[0]=AZXKCwYbepghQKkjXaxs0Hp_Wc1Xvqhcmobqvfbrk54RNjP51-ukuNvaTFFJ2BiAwwPe2dBM3j7nbprDZn0BJVACTaj4HO590eo5Ol7mOkCA3k9DgDyvUYCiKXD_LMj-BZ6hGTneaqruq1QgDk9iKA3jLVfTK-TE59yEvNRcUDZm3U2ZFGI7F1i1RWNu6CQaHxNhAuFYmiqjflR08zCo-x2R&amp;__tn__=%3C%3C%2CP-R</t>
  </si>
  <si>
    <t>0367 658 258</t>
  </si>
  <si>
    <t>https://www.facebook.com/groups/300533442020451/user/100030707464123/?__cft__[0]=AZV_RLol-ye8bhxSQgoekkdFeyMrDk_MHTEJfI6f3yVZPNgx99tcniYLku8IzluvWkrtKsXTb1_xSZWrjmcFLjA8KxGEK7JjsJ1EGG7_l275ENNgKmC50P9IE_O8C9tiXifg-ouru5_tlL9MsZL3fZnfZHv86MatIeSiYCr-odVkPV5vF9end0EFn5zfX9qKWJE&amp;__tn__=%3C%3C%2CP-R</t>
  </si>
  <si>
    <t>https://www.facebook.com/stories/106992567436836/UzpfSVNDOjEwNTczMDU3NjQ5ODI5MTg=/?view_single=true&amp;__cft__[0]=AZVVzokNuOw-sFkrHtDB-QQzQ6Kh0Jyq8RMVvFUCAAZSqfqa0NtGpOqOucTeM942kZcEvF78_FLEozOGZ2zzGJWkjWUg3lYYVakQnwkO2vRwJc1jykCVS4k52wmz1kT9LJRUZeAN26DM-LxW3l6s1g9i6H1HZhs0T5h1PGVdjFX4jqoHmvlKAkJ-ylDvQYAhUOQ&amp;__tn__=%3C%3C%2CP-R</t>
  </si>
  <si>
    <t>https://www.facebook.com/groups/300533442020451/user/100068438766175/?__cft__[0]=AZWrjidZJno44_zQUQ5b8N5E7JiISrN20WZSwVGoyGXoygajwv4TOmKSTp4XIiLAyE30E4kSLNPn20xMfzQh2RPl0pXwK-8Lrw2wRxVRm7qJvrpg5OLBJHL185DKiPpaUacN3VD_lacSQNT38g4jAVqLO3xpUkUQVjCj9-ofwYXU5sXTd5Xn7RaVRY2504u43BY&amp;__tn__=%3C%3C%2CP-R</t>
  </si>
  <si>
    <t>https://www.facebook.com/groups/300533442020451/user/100061541319993/?__cft__[0]=AZUte3n7G0anuZPT6dVPXWvlzHo9OWrdOXuZaKXFbICbvxhPRvmIw_LuLrNDTMhcjEwFZpCfycXUx6Sa8cXmOnX6LjaiO2N2_8lx3Z6B1Kpucc9ZafaKJ4Mc_VY2-MLXGGZ4219wHpKqElzTdkO03FzitzYEK-eFMGQY-tJCNRrEHV6RH-kox8dgxVLgGZvvdRdQZRBetEp4QWXvBLOhDiF2&amp;__tn__=-]C%2CP-y-R</t>
  </si>
  <si>
    <t>Cá trứng</t>
  </si>
  <si>
    <t>0941.783.758</t>
  </si>
  <si>
    <t>https://www.facebook.com/groups/300533442020451/user/100041773400690/?__cft__[0]=AZXpFb-TzNDtWsskahqCJBVr0XmDQjOPaJBbX_QJluMZMFRSv77rd1LSmKMZmyBU1CjnnjO9ykGtDGLhp6K2bwtGL3WdrgGTIPH8DquUtMkFhuwERMg4d2WdGaQv1SN9eCTn9xZVf1-kbR6xGm4nkNqiF5vyd45fzVxSsVxb3vbM0UIdVgKe2CcAm42jsNoYZ6g&amp;__tn__=%3C%3C%2CP-R</t>
  </si>
  <si>
    <t>bột mì</t>
  </si>
  <si>
    <t>https://www.facebook.com/groups/300533442020451/user/100082810762446/?__cft__[0]=AZXaVHCgXzPfWBzN2mwKCozl5Q6vD5G8HHIlYLBA1LKV2efdlKlEIuujNyrx3_6Eu1HkLAIPEFfU3dPe3nnvLR-5vEEkIWAs1fCHlUg3KQALgbWG1cnJgXN8abvY2iNe1S9iBQbkpy3FWYLE28AngHJs6Dw8xuH1SWtzXyobK8usEaH0VyLgz2Cj6aC8iOk4i0A&amp;__tn__=%3C%3C%2CP-R</t>
  </si>
  <si>
    <t>https://www.facebook.com/groups/258296888612215/user/100014883880204/?__cft__[0]=AZXqGzYSrVvwAtNXJRb5-eXlDYxWx6HFwnQLpPjuXzLByInY9FpZD2w0T9SZc5LMzMA504SEJ6cSwhtKQAQgpULqhYNEF6fmrflILsIMb7x-w1qvLWdFtyrEmV_Swi8b_c3_vRjG7sus-mSUp8Evm0N0n6LX9bxNCNl9-ff4VeYCHHm3D1RKilo4y7eNX3Ck4gU&amp;__tn__=R]-R</t>
  </si>
  <si>
    <t>kim khí</t>
  </si>
  <si>
    <t>https://www.facebook.com/groups/258296888612215/user/100003287928484/?__cft__[0]=AZXqGzYSrVvwAtNXJRb5-eXlDYxWx6HFwnQLpPjuXzLByInY9FpZD2w0T9SZc5LMzMA504SEJ6cSwhtKQAQgpULqhYNEF6fmrflILsIMb7x-w1qvLWdFtyrEmV_Swi8b_c3_vRjG7sus-mSUp8Evm0N0n6LX9bxNCNl9-ff4VeYCHHm3D1RKilo4y7eNX3Ck4gU&amp;__tn__=R]-R</t>
  </si>
  <si>
    <t>đèn LED</t>
  </si>
  <si>
    <t>0336.305.792</t>
  </si>
  <si>
    <t>https://www.facebook.com/groups/258296888612215/user/100066309256541/?__cft__[0]=AZXqGzYSrVvwAtNXJRb5-eXlDYxWx6HFwnQLpPjuXzLByInY9FpZD2w0T9SZc5LMzMA504SEJ6cSwhtKQAQgpULqhYNEF6fmrflILsIMb7x-w1qvLWdFtyrEmV_Swi8b_c3_vRjG7sus-mSUp8Evm0N0n6LX9bxNCNl9-ff4VeYCHHm3D1RKilo4y7eNX3Ck4gU&amp;__tn__=R]-R</t>
  </si>
  <si>
    <t>ống nước</t>
  </si>
  <si>
    <t>https://www.facebook.com/groups/258296888612215/user/100009543415026/?__cft__[0]=AZXqGzYSrVvwAtNXJRb5-eXlDYxWx6HFwnQLpPjuXzLByInY9FpZD2w0T9SZc5LMzMA504SEJ6cSwhtKQAQgpULqhYNEF6fmrflILsIMb7x-w1qvLWdFtyrEmV_Swi8b_c3_vRjG7sus-mSUp8Evm0N0n6LX9bxNCNl9-ff4VeYCHHm3D1RKilo4y7eNX3Ck4gU&amp;__tn__=R]-R</t>
  </si>
  <si>
    <t>thước. Lưỡi cắt. Mũi khoan. Tibon</t>
  </si>
  <si>
    <t>https://www.facebook.com/groups/258296888612215/user/100052235267584/?__cft__[0]=AZXqGzYSrVvwAtNXJRb5-eXlDYxWx6HFwnQLpPjuXzLByInY9FpZD2w0T9SZc5LMzMA504SEJ6cSwhtKQAQgpULqhYNEF6fmrflILsIMb7x-w1qvLWdFtyrEmV_Swi8b_c3_vRjG7sus-mSUp8Evm0N0n6LX9bxNCNl9-ff4VeYCHHm3D1RKilo4y7eNX3Ck4gU&amp;__tn__=R]-R</t>
  </si>
  <si>
    <t>0961 506 488</t>
  </si>
  <si>
    <t>https://www.facebook.com/groups/258296888612215/user/100056248759096/?__cft__[0]=AZXqGzYSrVvwAtNXJRb5-eXlDYxWx6HFwnQLpPjuXzLByInY9FpZD2w0T9SZc5LMzMA504SEJ6cSwhtKQAQgpULqhYNEF6fmrflILsIMb7x-w1qvLWdFtyrEmV_Swi8b_c3_vRjG7sus-mSUp8Evm0N0n6LX9bxNCNl9-ff4VeYCHHm3D1RKilo4y7eNX3Ck4gU&amp;__tn__=R]-R</t>
  </si>
  <si>
    <t>https://www.facebook.com/groups/258296888612215/user/100005916041668/?__cft__[0]=AZXqGzYSrVvwAtNXJRb5-eXlDYxWx6HFwnQLpPjuXzLByInY9FpZD2w0T9SZc5LMzMA504SEJ6cSwhtKQAQgpULqhYNEF6fmrflILsIMb7x-w1qvLWdFtyrEmV_Swi8b_c3_vRjG7sus-mSUp8Evm0N0n6LX9bxNCNl9-ff4VeYCHHm3D1RKilo4y7eNX3Ck4gU&amp;__tn__=R]-R</t>
  </si>
  <si>
    <t>Súng bắn đinh</t>
  </si>
  <si>
    <t>https://www.facebook.com/groups/258296888612215/user/100075800689642/?__cft__[0]=AZXqGzYSrVvwAtNXJRb5-eXlDYxWx6HFwnQLpPjuXzLByInY9FpZD2w0T9SZc5LMzMA504SEJ6cSwhtKQAQgpULqhYNEF6fmrflILsIMb7x-w1qvLWdFtyrEmV_Swi8b_c3_vRjG7sus-mSUp8Evm0N0n6LX9bxNCNl9-ff4VeYCHHm3D1RKilo4y7eNX3Ck4gU&amp;__tn__=R]-R</t>
  </si>
  <si>
    <t>0962.731.173</t>
  </si>
  <si>
    <t>https://www.facebook.com/groups/258296888612215/user/100084364993412/?__cft__[0]=AZXqGzYSrVvwAtNXJRb5-eXlDYxWx6HFwnQLpPjuXzLByInY9FpZD2w0T9SZc5LMzMA504SEJ6cSwhtKQAQgpULqhYNEF6fmrflILsIMb7x-w1qvLWdFtyrEmV_Swi8b_c3_vRjG7sus-mSUp8Evm0N0n6LX9bxNCNl9-ff4VeYCHHm3D1RKilo4y7eNX3Ck4gU&amp;__tn__=R]-R</t>
  </si>
  <si>
    <t>https://www.facebook.com/groups/258296888612215/user/100050334880983/?__cft__[0]=AZXqGzYSrVvwAtNXJRb5-eXlDYxWx6HFwnQLpPjuXzLByInY9FpZD2w0T9SZc5LMzMA504SEJ6cSwhtKQAQgpULqhYNEF6fmrflILsIMb7x-w1qvLWdFtyrEmV_Swi8b_c3_vRjG7sus-mSUp8Evm0N0n6LX9bxNCNl9-ff4VeYCHHm3D1RKilo4y7eNX3Ck4gU&amp;__tn__=R]-R</t>
  </si>
  <si>
    <t>https://www.facebook.com/groups/258296888612215/user/100064172864782/?__cft__[0]=AZXqGzYSrVvwAtNXJRb5-eXlDYxWx6HFwnQLpPjuXzLByInY9FpZD2w0T9SZc5LMzMA504SEJ6cSwhtKQAQgpULqhYNEF6fmrflILsIMb7x-w1qvLWdFtyrEmV_Swi8b_c3_vRjG7sus-mSUp8Evm0N0n6LX9bxNCNl9-ff4VeYCHHm3D1RKilo4y7eNX3Ck4gU&amp;__tn__=R]-R</t>
  </si>
  <si>
    <t>bông lọc bụi</t>
  </si>
  <si>
    <t>https://www.facebook.com/groups/258296888612215/user/100083394796824/?__cft__[0]=AZXqGzYSrVvwAtNXJRb5-eXlDYxWx6HFwnQLpPjuXzLByInY9FpZD2w0T9SZc5LMzMA504SEJ6cSwhtKQAQgpULqhYNEF6fmrflILsIMb7x-w1qvLWdFtyrEmV_Swi8b_c3_vRjG7sus-mSUp8Evm0N0n6LX9bxNCNl9-ff4VeYCHHm3D1RKilo4y7eNX3Ck4gU&amp;__tn__=R]-R</t>
  </si>
  <si>
    <t>https://www.facebook.com/groups/258296888612215/user/100060132893948/?__cft__[0]=AZXqGzYSrVvwAtNXJRb5-eXlDYxWx6HFwnQLpPjuXzLByInY9FpZD2w0T9SZc5LMzMA504SEJ6cSwhtKQAQgpULqhYNEF6fmrflILsIMb7x-w1qvLWdFtyrEmV_Swi8b_c3_vRjG7sus-mSUp8Evm0N0n6LX9bxNCNl9-ff4VeYCHHm3D1RKilo4y7eNX3Ck4gU&amp;__tn__=R]-R</t>
  </si>
  <si>
    <t>https://www.facebook.com/groups/258296888612215/user/100009803945904/?__cft__[0]=AZUIS3lwyBRbBfSxaYRZSR3oZ1rYszIc7uak8-sf76DHTn8fuBa0w6nkTM2E7HcmZH7ibHQgbB1A8UiLbgBnj82ZHeOWR6X_eE6Tef4A8__hfsLKxfFX8HT1Q4Moio5htmdGrJilu1KAMDExQ0H0r4S_Wk5hBnIGndoqKDntK30vq9Gp1ccrLnfF1VuEj392oW0&amp;__tn__=R]-R</t>
  </si>
  <si>
    <t>0982.677.130</t>
  </si>
  <si>
    <t>https://www.facebook.com/groups/258296888612215/user/100083214710575/?__cft__[0]=AZUIS3lwyBRbBfSxaYRZSR3oZ1rYszIc7uak8-sf76DHTn8fuBa0w6nkTM2E7HcmZH7ibHQgbB1A8UiLbgBnj82ZHeOWR6X_eE6Tef4A8__hfsLKxfFX8HT1Q4Moio5htmdGrJilu1KAMDExQ0H0r4S_Wk5hBnIGndoqKDntK30vq9Gp1ccrLnfF1VuEj392oW0&amp;__tn__=R]-R</t>
  </si>
  <si>
    <t>https://www.facebook.com/groups/258296888612215/user/100004436402060/?__cft__[0]=AZUIS3lwyBRbBfSxaYRZSR3oZ1rYszIc7uak8-sf76DHTn8fuBa0w6nkTM2E7HcmZH7ibHQgbB1A8UiLbgBnj82ZHeOWR6X_eE6Tef4A8__hfsLKxfFX8HT1Q4Moio5htmdGrJilu1KAMDExQ0H0r4S_Wk5hBnIGndoqKDntK30vq9Gp1ccrLnfF1VuEj392oW0&amp;__tn__=R]-R</t>
  </si>
  <si>
    <t>điện năng lượng mặt trời</t>
  </si>
  <si>
    <t>https://www.facebook.com/groups/258296888612215/user/100058279598710/?__cft__[0]=AZUIS3lwyBRbBfSxaYRZSR3oZ1rYszIc7uak8-sf76DHTn8fuBa0w6nkTM2E7HcmZH7ibHQgbB1A8UiLbgBnj82ZHeOWR6X_eE6Tef4A8__hfsLKxfFX8HT1Q4Moio5htmdGrJilu1KAMDExQ0H0r4S_Wk5hBnIGndoqKDntK30vq9Gp1ccrLnfF1VuEj392oW0&amp;__tn__=R]-R</t>
  </si>
  <si>
    <t>https://www.facebook.com/groups/258296888612215/user/100004603449706/?__cft__[0]=AZUIS3lwyBRbBfSxaYRZSR3oZ1rYszIc7uak8-sf76DHTn8fuBa0w6nkTM2E7HcmZH7ibHQgbB1A8UiLbgBnj82ZHeOWR6X_eE6Tef4A8__hfsLKxfFX8HT1Q4Moio5htmdGrJilu1KAMDExQ0H0r4S_Wk5hBnIGndoqKDntK30vq9Gp1ccrLnfF1VuEj392oW0&amp;__tn__=R]-R</t>
  </si>
  <si>
    <t>https://www.facebook.com/groups/258296888612215/user/100059441607137/?__cft__[0]=AZUIS3lwyBRbBfSxaYRZSR3oZ1rYszIc7uak8-sf76DHTn8fuBa0w6nkTM2E7HcmZH7ibHQgbB1A8UiLbgBnj82ZHeOWR6X_eE6Tef4A8__hfsLKxfFX8HT1Q4Moio5htmdGrJilu1KAMDExQ0H0r4S_Wk5hBnIGndoqKDntK30vq9Gp1ccrLnfF1VuEj392oW0&amp;__tn__=R]-R</t>
  </si>
  <si>
    <t>https://www.facebook.com/groups/258296888612215/user/100026668056348/?__cft__[0]=AZUIS3lwyBRbBfSxaYRZSR3oZ1rYszIc7uak8-sf76DHTn8fuBa0w6nkTM2E7HcmZH7ibHQgbB1A8UiLbgBnj82ZHeOWR6X_eE6Tef4A8__hfsLKxfFX8HT1Q4Moio5htmdGrJilu1KAMDExQ0H0r4S_Wk5hBnIGndoqKDntK30vq9Gp1ccrLnfF1VuEj392oW0&amp;__tn__=R]-R</t>
  </si>
  <si>
    <t>https://www.facebook.com/groups/258296888612215/user/100082171471014/?__cft__[0]=AZUIS3lwyBRbBfSxaYRZSR3oZ1rYszIc7uak8-sf76DHTn8fuBa0w6nkTM2E7HcmZH7ibHQgbB1A8UiLbgBnj82ZHeOWR6X_eE6Tef4A8__hfsLKxfFX8HT1Q4Moio5htmdGrJilu1KAMDExQ0H0r4S_Wk5hBnIGndoqKDntK30vq9Gp1ccrLnfF1VuEj392oW0&amp;__tn__=R]-R</t>
  </si>
  <si>
    <t>https://www.facebook.com/groups/258296888612215/user/100003549019700/?__cft__[0]=AZUIS3lwyBRbBfSxaYRZSR3oZ1rYszIc7uak8-sf76DHTn8fuBa0w6nkTM2E7HcmZH7ibHQgbB1A8UiLbgBnj82ZHeOWR6X_eE6Tef4A8__hfsLKxfFX8HT1Q4Moio5htmdGrJilu1KAMDExQ0H0r4S_Wk5hBnIGndoqKDntK30vq9Gp1ccrLnfF1VuEj392oW0&amp;__tn__=R]-R</t>
  </si>
  <si>
    <t>https://www.facebook.com/groups/258296888612215/user/100011276790830/?__cft__[0]=AZUIS3lwyBRbBfSxaYRZSR3oZ1rYszIc7uak8-sf76DHTn8fuBa0w6nkTM2E7HcmZH7ibHQgbB1A8UiLbgBnj82ZHeOWR6X_eE6Tef4A8__hfsLKxfFX8HT1Q4Moio5htmdGrJilu1KAMDExQ0H0r4S_Wk5hBnIGndoqKDntK30vq9Gp1ccrLnfF1VuEj392oW0&amp;__tn__=R]-R</t>
  </si>
  <si>
    <t>https://www.facebook.com/groups/258296888612215/user/100012938527760/?__cft__[0]=AZUIS3lwyBRbBfSxaYRZSR3oZ1rYszIc7uak8-sf76DHTn8fuBa0w6nkTM2E7HcmZH7ibHQgbB1A8UiLbgBnj82ZHeOWR6X_eE6Tef4A8__hfsLKxfFX8HT1Q4Moio5htmdGrJilu1KAMDExQ0H0r4S_Wk5hBnIGndoqKDntK30vq9Gp1ccrLnfF1VuEj392oW0&amp;__tn__=R]-R</t>
  </si>
  <si>
    <t>THIẾT BỊ ĐIỆN</t>
  </si>
  <si>
    <t>https://www.facebook.com/groups/258296888612215/user/100004197185129/?__cft__[0]=AZUIS3lwyBRbBfSxaYRZSR3oZ1rYszIc7uak8-sf76DHTn8fuBa0w6nkTM2E7HcmZH7ibHQgbB1A8UiLbgBnj82ZHeOWR6X_eE6Tef4A8__hfsLKxfFX8HT1Q4Moio5htmdGrJilu1KAMDExQ0H0r4S_Wk5hBnIGndoqKDntK30vq9Gp1ccrLnfF1VuEj392oW0&amp;__tn__=R]-R</t>
  </si>
  <si>
    <t>cắt đá mài nhám</t>
  </si>
  <si>
    <t>0348.567.888</t>
  </si>
  <si>
    <t>https://www.facebook.com/groups/258296888612215/user/100003478455372/?__cft__[0]=AZUIS3lwyBRbBfSxaYRZSR3oZ1rYszIc7uak8-sf76DHTn8fuBa0w6nkTM2E7HcmZH7ibHQgbB1A8UiLbgBnj82ZHeOWR6X_eE6Tef4A8__hfsLKxfFX8HT1Q4Moio5htmdGrJilu1KAMDExQ0H0r4S_Wk5hBnIGndoqKDntK30vq9Gp1ccrLnfF1VuEj392oW0&amp;__tn__=R]-R</t>
  </si>
  <si>
    <t>Bình xịnh chống gỉ sét</t>
  </si>
  <si>
    <t>https://www.facebook.com/groups/258296888612215/user/100064495763727/?__cft__[0]=AZUIS3lwyBRbBfSxaYRZSR3oZ1rYszIc7uak8-sf76DHTn8fuBa0w6nkTM2E7HcmZH7ibHQgbB1A8UiLbgBnj82ZHeOWR6X_eE6Tef4A8__hfsLKxfFX8HT1Q4Moio5htmdGrJilu1KAMDExQ0H0r4S_Wk5hBnIGndoqKDntK30vq9Gp1ccrLnfF1VuEj392oW0&amp;__tn__=R]-R</t>
  </si>
  <si>
    <t>0965.996.288</t>
  </si>
  <si>
    <t>https://www.facebook.com/groups/258296888612215/user/100077390265765/?__cft__[0]=AZUIS3lwyBRbBfSxaYRZSR3oZ1rYszIc7uak8-sf76DHTn8fuBa0w6nkTM2E7HcmZH7ibHQgbB1A8UiLbgBnj82ZHeOWR6X_eE6Tef4A8__hfsLKxfFX8HT1Q4Moio5htmdGrJilu1KAMDExQ0H0r4S_Wk5hBnIGndoqKDntK30vq9Gp1ccrLnfF1VuEj392oW0&amp;__tn__=R]-R</t>
  </si>
  <si>
    <t>tăng đơ cáp cẩu</t>
  </si>
  <si>
    <t>09 73581743</t>
  </si>
  <si>
    <t>https://www.facebook.com/groups/258296888612215/user/100002171274501/?__cft__[0]=AZUIS3lwyBRbBfSxaYRZSR3oZ1rYszIc7uak8-sf76DHTn8fuBa0w6nkTM2E7HcmZH7ibHQgbB1A8UiLbgBnj82ZHeOWR6X_eE6Tef4A8__hfsLKxfFX8HT1Q4Moio5htmdGrJilu1KAMDExQ0H0r4S_Wk5hBnIGndoqKDntK30vq9Gp1ccrLnfF1VuEj392oW0&amp;__tn__=R]-R</t>
  </si>
  <si>
    <t>https://www.facebook.com/groups/258296888612215/user/100022850358821/?__cft__[0]=AZUIS3lwyBRbBfSxaYRZSR3oZ1rYszIc7uak8-sf76DHTn8fuBa0w6nkTM2E7HcmZH7ibHQgbB1A8UiLbgBnj82ZHeOWR6X_eE6Tef4A8__hfsLKxfFX8HT1Q4Moio5htmdGrJilu1KAMDExQ0H0r4S_Wk5hBnIGndoqKDntK30vq9Gp1ccrLnfF1VuEj392oW0&amp;__tn__=R]-R</t>
  </si>
  <si>
    <t>0862.172.660</t>
  </si>
  <si>
    <t>https://www.facebook.com/groups/258296888612215/user/100007546127055/?__cft__[0]=AZUIS3lwyBRbBfSxaYRZSR3oZ1rYszIc7uak8-sf76DHTn8fuBa0w6nkTM2E7HcmZH7ibHQgbB1A8UiLbgBnj82ZHeOWR6X_eE6Tef4A8__hfsLKxfFX8HT1Q4Moio5htmdGrJilu1KAMDExQ0H0r4S_Wk5hBnIGndoqKDntK30vq9Gp1ccrLnfF1VuEj392oW0&amp;__tn__=R]-R</t>
  </si>
  <si>
    <t>https://www.facebook.com/groups/258296888612215/user/100004792091593/?__cft__[0]=AZUIS3lwyBRbBfSxaYRZSR3oZ1rYszIc7uak8-sf76DHTn8fuBa0w6nkTM2E7HcmZH7ibHQgbB1A8UiLbgBnj82ZHeOWR6X_eE6Tef4A8__hfsLKxfFX8HT1Q4Moio5htmdGrJilu1KAMDExQ0H0r4S_Wk5hBnIGndoqKDntK30vq9Gp1ccrLnfF1VuEj392oW0&amp;__tn__=R]-R</t>
  </si>
  <si>
    <t>https://www.facebook.com/groups/258296888612215/user/100005762734818/?__cft__[0]=AZUIS3lwyBRbBfSxaYRZSR3oZ1rYszIc7uak8-sf76DHTn8fuBa0w6nkTM2E7HcmZH7ibHQgbB1A8UiLbgBnj82ZHeOWR6X_eE6Tef4A8__hfsLKxfFX8HT1Q4Moio5htmdGrJilu1KAMDExQ0H0r4S_Wk5hBnIGndoqKDntK30vq9Gp1ccrLnfF1VuEj392oW0&amp;__tn__=R]-R</t>
  </si>
  <si>
    <t>khay nhựa</t>
  </si>
  <si>
    <t>https://www.facebook.com/groups/258296888612215/user/100079269526142/?__cft__[0]=AZUIS3lwyBRbBfSxaYRZSR3oZ1rYszIc7uak8-sf76DHTn8fuBa0w6nkTM2E7HcmZH7ibHQgbB1A8UiLbgBnj82ZHeOWR6X_eE6Tef4A8__hfsLKxfFX8HT1Q4Moio5htmdGrJilu1KAMDExQ0H0r4S_Wk5hBnIGndoqKDntK30vq9Gp1ccrLnfF1VuEj392oW0&amp;__tn__=R]-R</t>
  </si>
  <si>
    <t>đèn</t>
  </si>
  <si>
    <t>https://www.facebook.com/groups/258296888612215/user/100007691853005/?__cft__[0]=AZUIS3lwyBRbBfSxaYRZSR3oZ1rYszIc7uak8-sf76DHTn8fuBa0w6nkTM2E7HcmZH7ibHQgbB1A8UiLbgBnj82ZHeOWR6X_eE6Tef4A8__hfsLKxfFX8HT1Q4Moio5htmdGrJilu1KAMDExQ0H0r4S_Wk5hBnIGndoqKDntK30vq9Gp1ccrLnfF1VuEj392oW0&amp;__tn__=R]-R</t>
  </si>
  <si>
    <t>0971.876.556</t>
  </si>
  <si>
    <t>https://www.facebook.com/groups/258296888612215/user/100026030075951/?__cft__[0]=AZUIS3lwyBRbBfSxaYRZSR3oZ1rYszIc7uak8-sf76DHTn8fuBa0w6nkTM2E7HcmZH7ibHQgbB1A8UiLbgBnj82ZHeOWR6X_eE6Tef4A8__hfsLKxfFX8HT1Q4Moio5htmdGrJilu1KAMDExQ0H0r4S_Wk5hBnIGndoqKDntK30vq9Gp1ccrLnfF1VuEj392oW0&amp;__tn__=R]-R</t>
  </si>
  <si>
    <t>máy bắn ty trần</t>
  </si>
  <si>
    <t>03939 68486</t>
  </si>
  <si>
    <t>https://www.facebook.com/groups/258296888612215/user/100073432195792/?__cft__[0]=AZUIS3lwyBRbBfSxaYRZSR3oZ1rYszIc7uak8-sf76DHTn8fuBa0w6nkTM2E7HcmZH7ibHQgbB1A8UiLbgBnj82ZHeOWR6X_eE6Tef4A8__hfsLKxfFX8HT1Q4Moio5htmdGrJilu1KAMDExQ0H0r4S_Wk5hBnIGndoqKDntK30vq9Gp1ccrLnfF1VuEj392oW0&amp;__tn__=R]-R</t>
  </si>
  <si>
    <t>0964 666918</t>
  </si>
  <si>
    <t>https://www.facebook.com/groups/258296888612215/user/100034424120892/?__cft__[0]=AZUIS3lwyBRbBfSxaYRZSR3oZ1rYszIc7uak8-sf76DHTn8fuBa0w6nkTM2E7HcmZH7ibHQgbB1A8UiLbgBnj82ZHeOWR6X_eE6Tef4A8__hfsLKxfFX8HT1Q4Moio5htmdGrJilu1KAMDExQ0H0r4S_Wk5hBnIGndoqKDntK30vq9Gp1ccrLnfF1VuEj392oW0&amp;__tn__=R]-R</t>
  </si>
  <si>
    <t>0931 770 883</t>
  </si>
  <si>
    <t>https://www.facebook.com/groups/258296888612215/user/100004696803824/?__cft__[0]=AZUIS3lwyBRbBfSxaYRZSR3oZ1rYszIc7uak8-sf76DHTn8fuBa0w6nkTM2E7HcmZH7ibHQgbB1A8UiLbgBnj82ZHeOWR6X_eE6Tef4A8__hfsLKxfFX8HT1Q4Moio5htmdGrJilu1KAMDExQ0H0r4S_Wk5hBnIGndoqKDntK30vq9Gp1ccrLnfF1VuEj392oW0&amp;__tn__=R]-R</t>
  </si>
  <si>
    <t>pk chất liệu đồng thau inox</t>
  </si>
  <si>
    <t>https://www.facebook.com/groups/258296888612215/user/100001416760522/?__cft__[0]=AZUIS3lwyBRbBfSxaYRZSR3oZ1rYszIc7uak8-sf76DHTn8fuBa0w6nkTM2E7HcmZH7ibHQgbB1A8UiLbgBnj82ZHeOWR6X_eE6Tef4A8__hfsLKxfFX8HT1Q4Moio5htmdGrJilu1KAMDExQ0H0r4S_Wk5hBnIGndoqKDntK30vq9Gp1ccrLnfF1VuEj392oW0&amp;__tn__=R]-R</t>
  </si>
  <si>
    <t>https://www.facebook.com/groups/258296888612215/user/100036215673843/?__cft__[0]=AZUIS3lwyBRbBfSxaYRZSR3oZ1rYszIc7uak8-sf76DHTn8fuBa0w6nkTM2E7HcmZH7ibHQgbB1A8UiLbgBnj82ZHeOWR6X_eE6Tef4A8__hfsLKxfFX8HT1Q4Moio5htmdGrJilu1KAMDExQ0H0r4S_Wk5hBnIGndoqKDntK30vq9Gp1ccrLnfF1VuEj392oW0&amp;__tn__=R]-R</t>
  </si>
  <si>
    <t>dụng cụ cầm tay</t>
  </si>
  <si>
    <t>https://www.facebook.com/groups/258296888612215/user/100046337471561/?__cft__[0]=AZUIS3lwyBRbBfSxaYRZSR3oZ1rYszIc7uak8-sf76DHTn8fuBa0w6nkTM2E7HcmZH7ibHQgbB1A8UiLbgBnj82ZHeOWR6X_eE6Tef4A8__hfsLKxfFX8HT1Q4Moio5htmdGrJilu1KAMDExQ0H0r4S_Wk5hBnIGndoqKDntK30vq9Gp1ccrLnfF1VuEj392oW0&amp;__tn__=R]-R</t>
  </si>
  <si>
    <t>Keo</t>
  </si>
  <si>
    <t>0843 482 608</t>
  </si>
  <si>
    <t>https://www.facebook.com/groups/258296888612215/user/100075810684463/?__cft__[0]=AZUIS3lwyBRbBfSxaYRZSR3oZ1rYszIc7uak8-sf76DHTn8fuBa0w6nkTM2E7HcmZH7ibHQgbB1A8UiLbgBnj82ZHeOWR6X_eE6Tef4A8__hfsLKxfFX8HT1Q4Moio5htmdGrJilu1KAMDExQ0H0r4S_Wk5hBnIGndoqKDntK30vq9Gp1ccrLnfF1VuEj392oW0&amp;__tn__=R]-R</t>
  </si>
  <si>
    <t>máy hàn cắt</t>
  </si>
  <si>
    <t>https://www.facebook.com/groups/258296888612215/user/100011543711836/?__cft__[0]=AZUIS3lwyBRbBfSxaYRZSR3oZ1rYszIc7uak8-sf76DHTn8fuBa0w6nkTM2E7HcmZH7ibHQgbB1A8UiLbgBnj82ZHeOWR6X_eE6Tef4A8__hfsLKxfFX8HT1Q4Moio5htmdGrJilu1KAMDExQ0H0r4S_Wk5hBnIGndoqKDntK30vq9Gp1ccrLnfF1VuEj392oW0&amp;__tn__=R]-R</t>
  </si>
  <si>
    <t>băng dính giấy</t>
  </si>
  <si>
    <t>https://www.facebook.com/groups/258296888612215/user/100065849071754/?__cft__[0]=AZUIS3lwyBRbBfSxaYRZSR3oZ1rYszIc7uak8-sf76DHTn8fuBa0w6nkTM2E7HcmZH7ibHQgbB1A8UiLbgBnj82ZHeOWR6X_eE6Tef4A8__hfsLKxfFX8HT1Q4Moio5htmdGrJilu1KAMDExQ0H0r4S_Wk5hBnIGndoqKDntK30vq9Gp1ccrLnfF1VuEj392oW0&amp;__tn__=R]-R</t>
  </si>
  <si>
    <t>máng cáp , vỏ tủ điện, than</t>
  </si>
  <si>
    <t>0968.060.100</t>
  </si>
  <si>
    <t>https://www.facebook.com/groups/258296888612215/user/100034219232805/?__cft__[0]=AZUIS3lwyBRbBfSxaYRZSR3oZ1rYszIc7uak8-sf76DHTn8fuBa0w6nkTM2E7HcmZH7ibHQgbB1A8UiLbgBnj82ZHeOWR6X_eE6Tef4A8__hfsLKxfFX8HT1Q4Moio5htmdGrJilu1KAMDExQ0H0r4S_Wk5hBnIGndoqKDntK30vq9Gp1ccrLnfF1VuEj392oW0&amp;__tn__=R]-R</t>
  </si>
  <si>
    <t>phụ kiện hàn</t>
  </si>
  <si>
    <t>https://www.facebook.com/groups/258296888612215/user/100083592400527/?__cft__[0]=AZUIS3lwyBRbBfSxaYRZSR3oZ1rYszIc7uak8-sf76DHTn8fuBa0w6nkTM2E7HcmZH7ibHQgbB1A8UiLbgBnj82ZHeOWR6X_eE6Tef4A8__hfsLKxfFX8HT1Q4Moio5htmdGrJilu1KAMDExQ0H0r4S_Wk5hBnIGndoqKDntK30vq9Gp1ccrLnfF1VuEj392oW0&amp;__tn__=R]-R</t>
  </si>
  <si>
    <t>kim khí,máy nén,máy bơm,máy hàn</t>
  </si>
  <si>
    <t>https://www.facebook.com/groups/258296888612215/user/100034515405275/?__cft__[0]=AZUIS3lwyBRbBfSxaYRZSR3oZ1rYszIc7uak8-sf76DHTn8fuBa0w6nkTM2E7HcmZH7ibHQgbB1A8UiLbgBnj82ZHeOWR6X_eE6Tef4A8__hfsLKxfFX8HT1Q4Moio5htmdGrJilu1KAMDExQ0H0r4S_Wk5hBnIGndoqKDntK30vq9Gp1ccrLnfF1VuEj392oW0&amp;__tn__=R]-R</t>
  </si>
  <si>
    <t>https://www.facebook.com/groups/258296888612215/user/100043896302895/?__cft__[0]=AZUIS3lwyBRbBfSxaYRZSR3oZ1rYszIc7uak8-sf76DHTn8fuBa0w6nkTM2E7HcmZH7ibHQgbB1A8UiLbgBnj82ZHeOWR6X_eE6Tef4A8__hfsLKxfFX8HT1Q4Moio5htmdGrJilu1KAMDExQ0H0r4S_Wk5hBnIGndoqKDntK30vq9Gp1ccrLnfF1VuEj392oW0&amp;__tn__=R]-R</t>
  </si>
  <si>
    <t>0944 045 590</t>
  </si>
  <si>
    <t>https://www.facebook.com/groups/258296888612215/user/100028456143542/?__cft__[0]=AZUIS3lwyBRbBfSxaYRZSR3oZ1rYszIc7uak8-sf76DHTn8fuBa0w6nkTM2E7HcmZH7ibHQgbB1A8UiLbgBnj82ZHeOWR6X_eE6Tef4A8__hfsLKxfFX8HT1Q4Moio5htmdGrJilu1KAMDExQ0H0r4S_Wk5hBnIGndoqKDntK30vq9Gp1ccrLnfF1VuEj392oW0&amp;__tn__=R]-R</t>
  </si>
  <si>
    <t>https://www.facebook.com/groups/258296888612215/user/100001748797721/?__cft__[0]=AZUIS3lwyBRbBfSxaYRZSR3oZ1rYszIc7uak8-sf76DHTn8fuBa0w6nkTM2E7HcmZH7ibHQgbB1A8UiLbgBnj82ZHeOWR6X_eE6Tef4A8__hfsLKxfFX8HT1Q4Moio5htmdGrJilu1KAMDExQ0H0r4S_Wk5hBnIGndoqKDntK30vq9Gp1ccrLnfF1VuEj392oW0&amp;__tn__=R]-R</t>
  </si>
  <si>
    <t>cọ sơn</t>
  </si>
  <si>
    <t>https://www.facebook.com/groups/258296888612215/user/100057349719704/?__cft__[0]=AZUIS3lwyBRbBfSxaYRZSR3oZ1rYszIc7uak8-sf76DHTn8fuBa0w6nkTM2E7HcmZH7ibHQgbB1A8UiLbgBnj82ZHeOWR6X_eE6Tef4A8__hfsLKxfFX8HT1Q4Moio5htmdGrJilu1KAMDExQ0H0r4S_Wk5hBnIGndoqKDntK30vq9Gp1ccrLnfF1VuEj392oW0&amp;__tn__=R]-R</t>
  </si>
  <si>
    <t>https://www.facebook.com/groups/258296888612215/user/100005261566182/?__cft__[0]=AZUIS3lwyBRbBfSxaYRZSR3oZ1rYszIc7uak8-sf76DHTn8fuBa0w6nkTM2E7HcmZH7ibHQgbB1A8UiLbgBnj82ZHeOWR6X_eE6Tef4A8__hfsLKxfFX8HT1Q4Moio5htmdGrJilu1KAMDExQ0H0r4S_Wk5hBnIGndoqKDntK30vq9Gp1ccrLnfF1VuEj392oW0&amp;__tn__=R]-R</t>
  </si>
  <si>
    <t>https://www.facebook.com/groups/258296888612215/user/100006979718856/?__cft__[0]=AZUIS3lwyBRbBfSxaYRZSR3oZ1rYszIc7uak8-sf76DHTn8fuBa0w6nkTM2E7HcmZH7ibHQgbB1A8UiLbgBnj82ZHeOWR6X_eE6Tef4A8__hfsLKxfFX8HT1Q4Moio5htmdGrJilu1KAMDExQ0H0r4S_Wk5hBnIGndoqKDntK30vq9Gp1ccrLnfF1VuEj392oW0&amp;__tn__=R]-R</t>
  </si>
  <si>
    <t>https://www.facebook.com/groups/258296888612215/user/100004005587561/?__cft__[0]=AZXu_82t9SccpSHoVQSBBb3dy6TH0NQZveBUbKryYu73nCVkx060ExLrKCzADeXxIguJBg8jnUkUDedCnOb947E_K8P516R0FZ0tKDhCVs6wmroiEP9ZLrKAnm7pc8BG5l8seeqJ46h-Mp1xDcKLw6-f5Uz_aOL8KLm-Xn5p8GJ0hHAJclQQMaUAcv3rli_vQVg&amp;__tn__=R]-R</t>
  </si>
  <si>
    <t>ánh xe đẩy</t>
  </si>
  <si>
    <t>𝟎𝟗𝟒𝟏 𝟖𝟒𝟏 𝟓𝟔𝟗</t>
  </si>
  <si>
    <t>https://www.facebook.com/groups/258296888612215/user/100004243518579/?__cft__[0]=AZXu_82t9SccpSHoVQSBBb3dy6TH0NQZveBUbKryYu73nCVkx060ExLrKCzADeXxIguJBg8jnUkUDedCnOb947E_K8P516R0FZ0tKDhCVs6wmroiEP9ZLrKAnm7pc8BG5l8seeqJ46h-Mp1xDcKLw6-f5Uz_aOL8KLm-Xn5p8GJ0hHAJclQQMaUAcv3rli_vQVg&amp;__tn__=R]-R</t>
  </si>
  <si>
    <t>0905.886.153</t>
  </si>
  <si>
    <t>https://www.facebook.com/groups/258296888612215/user/100042769161181/?__cft__[0]=AZXu_82t9SccpSHoVQSBBb3dy6TH0NQZveBUbKryYu73nCVkx060ExLrKCzADeXxIguJBg8jnUkUDedCnOb947E_K8P516R0FZ0tKDhCVs6wmroiEP9ZLrKAnm7pc8BG5l8seeqJ46h-Mp1xDcKLw6-f5Uz_aOL8KLm-Xn5p8GJ0hHAJclQQMaUAcv3rli_vQVg&amp;__tn__=R]-R</t>
  </si>
  <si>
    <t>nhám vòng, nhám tròn</t>
  </si>
  <si>
    <t>https://www.facebook.com/groups/258296888612215/user/100028202348988/?__cft__[0]=AZXCy66BY5LPQW88MxkD6aGYUiRmlBGPvLiyCzB_8cqllbo7jyHSzu5ncETd9LTljYv8o1nbw481aA1BjI2LI7ieXv87JtO2Dm-RStYhHDPFLW3GzmYxYj5gI_C27f_rZlrqctCQNhWhI2c5CMn9U55vlGvXP6-0kLmwuARG05Ep-Oqb_zdaYqcuIeebPm-n5c8&amp;__tn__=R]-R</t>
  </si>
  <si>
    <t>https://www.facebook.com/groups/258296888612215/user/100004649800561/?__cft__[0]=AZXCy66BY5LPQW88MxkD6aGYUiRmlBGPvLiyCzB_8cqllbo7jyHSzu5ncETd9LTljYv8o1nbw481aA1BjI2LI7ieXv87JtO2Dm-RStYhHDPFLW3GzmYxYj5gI_C27f_rZlrqctCQNhWhI2c5CMn9U55vlGvXP6-0kLmwuARG05Ep-Oqb_zdaYqcuIeebPm-n5c8&amp;__tn__=R]-R</t>
  </si>
  <si>
    <t>https://www.facebook.com/groups/258296888612215/user/100017681889900/?__cft__[0]=AZXCy66BY5LPQW88MxkD6aGYUiRmlBGPvLiyCzB_8cqllbo7jyHSzu5ncETd9LTljYv8o1nbw481aA1BjI2LI7ieXv87JtO2Dm-RStYhHDPFLW3GzmYxYj5gI_C27f_rZlrqctCQNhWhI2c5CMn9U55vlGvXP6-0kLmwuARG05Ep-Oqb_zdaYqcuIeebPm-n5c8&amp;__tn__=R]-R</t>
  </si>
  <si>
    <t>sơn PU</t>
  </si>
  <si>
    <t>https://www.facebook.com/groups/258296888612215/user/100006730722708/?__cft__[0]=AZXCy66BY5LPQW88MxkD6aGYUiRmlBGPvLiyCzB_8cqllbo7jyHSzu5ncETd9LTljYv8o1nbw481aA1BjI2LI7ieXv87JtO2Dm-RStYhHDPFLW3GzmYxYj5gI_C27f_rZlrqctCQNhWhI2c5CMn9U55vlGvXP6-0kLmwuARG05Ep-Oqb_zdaYqcuIeebPm-n5c8&amp;__tn__=R]-R</t>
  </si>
  <si>
    <t>phụ kiện đồ nghề Kim khí</t>
  </si>
  <si>
    <t>https://www.facebook.com/groups/258296888612215/user/100041063200356/?__cft__[0]=AZXCy66BY5LPQW88MxkD6aGYUiRmlBGPvLiyCzB_8cqllbo7jyHSzu5ncETd9LTljYv8o1nbw481aA1BjI2LI7ieXv87JtO2Dm-RStYhHDPFLW3GzmYxYj5gI_C27f_rZlrqctCQNhWhI2c5CMn9U55vlGvXP6-0kLmwuARG05Ep-Oqb_zdaYqcuIeebPm-n5c8&amp;__tn__=R]-R</t>
  </si>
  <si>
    <t>https://www.facebook.com/groups/258296888612215/user/100035678473520/?__cft__[0]=AZXCy66BY5LPQW88MxkD6aGYUiRmlBGPvLiyCzB_8cqllbo7jyHSzu5ncETd9LTljYv8o1nbw481aA1BjI2LI7ieXv87JtO2Dm-RStYhHDPFLW3GzmYxYj5gI_C27f_rZlrqctCQNhWhI2c5CMn9U55vlGvXP6-0kLmwuARG05Ep-Oqb_zdaYqcuIeebPm-n5c8&amp;__tn__=R]-R</t>
  </si>
  <si>
    <t>https://www.facebook.com/groups/258296888612215/user/100007801149996/?__cft__[0]=AZXCy66BY5LPQW88MxkD6aGYUiRmlBGPvLiyCzB_8cqllbo7jyHSzu5ncETd9LTljYv8o1nbw481aA1BjI2LI7ieXv87JtO2Dm-RStYhHDPFLW3GzmYxYj5gI_C27f_rZlrqctCQNhWhI2c5CMn9U55vlGvXP6-0kLmwuARG05Ep-Oqb_zdaYqcuIeebPm-n5c8&amp;__tn__=R]-R</t>
  </si>
  <si>
    <t>037 997 0254</t>
  </si>
  <si>
    <t>https://www.facebook.com/groups/258296888612215/user/100053505281242/?__cft__[0]=AZXCy66BY5LPQW88MxkD6aGYUiRmlBGPvLiyCzB_8cqllbo7jyHSzu5ncETd9LTljYv8o1nbw481aA1BjI2LI7ieXv87JtO2Dm-RStYhHDPFLW3GzmYxYj5gI_C27f_rZlrqctCQNhWhI2c5CMn9U55vlGvXP6-0kLmwuARG05Ep-Oqb_zdaYqcuIeebPm-n5c8&amp;__tn__=R]-R</t>
  </si>
  <si>
    <t>ray bi bản lề</t>
  </si>
  <si>
    <t>https://www.facebook.com/groups/258296888612215/user/100004283953494/?__cft__[0]=AZXCy66BY5LPQW88MxkD6aGYUiRmlBGPvLiyCzB_8cqllbo7jyHSzu5ncETd9LTljYv8o1nbw481aA1BjI2LI7ieXv87JtO2Dm-RStYhHDPFLW3GzmYxYj5gI_C27f_rZlrqctCQNhWhI2c5CMn9U55vlGvXP6-0kLmwuARG05Ep-Oqb_zdaYqcuIeebPm-n5c8&amp;__tn__=R]-R</t>
  </si>
  <si>
    <t>0979.522.967</t>
  </si>
  <si>
    <t>https://www.facebook.com/groups/258296888612215/user/100006412989151/?__cft__[0]=AZXCy66BY5LPQW88MxkD6aGYUiRmlBGPvLiyCzB_8cqllbo7jyHSzu5ncETd9LTljYv8o1nbw481aA1BjI2LI7ieXv87JtO2Dm-RStYhHDPFLW3GzmYxYj5gI_C27f_rZlrqctCQNhWhI2c5CMn9U55vlGvXP6-0kLmwuARG05Ep-Oqb_zdaYqcuIeebPm-n5c8&amp;__tn__=R]-R</t>
  </si>
  <si>
    <t>Dây Rút Nhựa, Inox</t>
  </si>
  <si>
    <t>https://www.facebook.com/groups/258296888612215/user/100011215329786/?__cft__[0]=AZXCy66BY5LPQW88MxkD6aGYUiRmlBGPvLiyCzB_8cqllbo7jyHSzu5ncETd9LTljYv8o1nbw481aA1BjI2LI7ieXv87JtO2Dm-RStYhHDPFLW3GzmYxYj5gI_C27f_rZlrqctCQNhWhI2c5CMn9U55vlGvXP6-0kLmwuARG05Ep-Oqb_zdaYqcuIeebPm-n5c8&amp;__tn__=R]-R</t>
  </si>
  <si>
    <t>đèn năng lượng mặt trời</t>
  </si>
  <si>
    <t>https://www.facebook.com/groups/258296888612215/user/100038441239970/?__cft__[0]=AZXCy66BY5LPQW88MxkD6aGYUiRmlBGPvLiyCzB_8cqllbo7jyHSzu5ncETd9LTljYv8o1nbw481aA1BjI2LI7ieXv87JtO2Dm-RStYhHDPFLW3GzmYxYj5gI_C27f_rZlrqctCQNhWhI2c5CMn9U55vlGvXP6-0kLmwuARG05Ep-Oqb_zdaYqcuIeebPm-n5c8&amp;__tn__=R]-R</t>
  </si>
  <si>
    <t>https://www.facebook.com/groups/258296888612215/user/100058524261492/?__cft__[0]=AZXCy66BY5LPQW88MxkD6aGYUiRmlBGPvLiyCzB_8cqllbo7jyHSzu5ncETd9LTljYv8o1nbw481aA1BjI2LI7ieXv87JtO2Dm-RStYhHDPFLW3GzmYxYj5gI_C27f_rZlrqctCQNhWhI2c5CMn9U55vlGvXP6-0kLmwuARG05Ep-Oqb_zdaYqcuIeebPm-n5c8&amp;__tn__=R]-R</t>
  </si>
  <si>
    <t>vòng bi SKF</t>
  </si>
  <si>
    <t>https://www.facebook.com/groups/258296888612215/user/100053350562310/?__cft__[0]=AZXCy66BY5LPQW88MxkD6aGYUiRmlBGPvLiyCzB_8cqllbo7jyHSzu5ncETd9LTljYv8o1nbw481aA1BjI2LI7ieXv87JtO2Dm-RStYhHDPFLW3GzmYxYj5gI_C27f_rZlrqctCQNhWhI2c5CMn9U55vlGvXP6-0kLmwuARG05Ep-Oqb_zdaYqcuIeebPm-n5c8&amp;__tn__=R]-R</t>
  </si>
  <si>
    <t>linh kiện công nghiệp</t>
  </si>
  <si>
    <t>https://www.facebook.com/groups/258296888612215/user/100055681710471/?__cft__[0]=AZXCy66BY5LPQW88MxkD6aGYUiRmlBGPvLiyCzB_8cqllbo7jyHSzu5ncETd9LTljYv8o1nbw481aA1BjI2LI7ieXv87JtO2Dm-RStYhHDPFLW3GzmYxYj5gI_C27f_rZlrqctCQNhWhI2c5CMn9U55vlGvXP6-0kLmwuARG05Ep-Oqb_zdaYqcuIeebPm-n5c8&amp;__tn__=R]-R</t>
  </si>
  <si>
    <t>bản lề thép và inox</t>
  </si>
  <si>
    <t>https://www.facebook.com/groups/258296888612215/user/100065150676802/?__cft__[0]=AZXCy66BY5LPQW88MxkD6aGYUiRmlBGPvLiyCzB_8cqllbo7jyHSzu5ncETd9LTljYv8o1nbw481aA1BjI2LI7ieXv87JtO2Dm-RStYhHDPFLW3GzmYxYj5gI_C27f_rZlrqctCQNhWhI2c5CMn9U55vlGvXP6-0kLmwuARG05Ep-Oqb_zdaYqcuIeebPm-n5c8&amp;__tn__=R]-R</t>
  </si>
  <si>
    <t>https://www.facebook.com/groups/258296888612215/user/100060786724503/?__cft__[0]=AZXCy66BY5LPQW88MxkD6aGYUiRmlBGPvLiyCzB_8cqllbo7jyHSzu5ncETd9LTljYv8o1nbw481aA1BjI2LI7ieXv87JtO2Dm-RStYhHDPFLW3GzmYxYj5gI_C27f_rZlrqctCQNhWhI2c5CMn9U55vlGvXP6-0kLmwuARG05Ep-Oqb_zdaYqcuIeebPm-n5c8&amp;__tn__=R]-R</t>
  </si>
  <si>
    <t>https://www.facebook.com/groups/258296888612215/user/100075321370223/?__cft__[0]=AZXCy66BY5LPQW88MxkD6aGYUiRmlBGPvLiyCzB_8cqllbo7jyHSzu5ncETd9LTljYv8o1nbw481aA1BjI2LI7ieXv87JtO2Dm-RStYhHDPFLW3GzmYxYj5gI_C27f_rZlrqctCQNhWhI2c5CMn9U55vlGvXP6-0kLmwuARG05Ep-Oqb_zdaYqcuIeebPm-n5c8&amp;__tn__=R]-R</t>
  </si>
  <si>
    <t>https://www.facebook.com/groups/258296888612215/user/100080381086657/?__cft__[0]=AZWprKt8tSBQILeLxkFm9JX74qxe9V6sN-Go0WFpdcJp6F8duejdOhPqqI9-KMXue5rfFnnIRgQ3aw0cU8NlXXYbu8OBMNnwfFh2AkVzMkknOfqSAesm6OCE9bKK--h8cXwgylufctS8GTaPTKD-h_nGbgxhOc0_Oecy1HMMCoOzJ_KRVPahJhLwETMtCWeNYvE&amp;__tn__=%3C%3C%2CP-R</t>
  </si>
  <si>
    <t>https://www.facebook.com/groups/258296888612215/user/100059968837521/?__cft__[0]=AZWb2NeBUavpeV2Pk3_t_zw2hbWHz3g-iFSE0-gWKjHXiKNyZO8m3VvR9M_mE7vUP2vHmM46_qYvjVlBCNPxKTH8hdqpPIaQHSDCGmyLItPxSgv8J0UQY6KA2FelNuCjKlGLuA8psSFnzkA9ZJfH3_A2zFdUErLW5SjUSoAnsnRNFTeGR5qQeRb86b7vBok34w8&amp;__tn__=%3C%3C%2CP-R</t>
  </si>
  <si>
    <t>https://www.facebook.com/groups/788164141592430/user/100024802875462/?__cft__[0]=AZWTo5L2XQ9NlHUgQ_mJK6S3edr09D6F3nK_dLwX8eM3XgVVCGjrJ76dkbkkt5LPdaayEaaOkHegNrFVwDjZiFBugK0Wrr3CWBUUYNzTwvGlmhQIfVBef7rkVwRYek4WE9hD3tk0PYX_1fSQNGZYku-FTeZsM2VfaJXIIuvktM39VohKqDn1ZC1o6_N-8KozHCM&amp;__tn__=R]-R</t>
  </si>
  <si>
    <t>nhang hương</t>
  </si>
  <si>
    <t>https://www.facebook.com/groups/788164141592430/user/100005400725955/?__cft__[0]=AZWTo5L2XQ9NlHUgQ_mJK6S3edr09D6F3nK_dLwX8eM3XgVVCGjrJ76dkbkkt5LPdaayEaaOkHegNrFVwDjZiFBugK0Wrr3CWBUUYNzTwvGlmhQIfVBef7rkVwRYek4WE9hD3tk0PYX_1fSQNGZYku-FTeZsM2VfaJXIIuvktM39VohKqDn1ZC1o6_N-8KozHCM&amp;__tn__=R]-R</t>
  </si>
  <si>
    <t>https://www.facebook.com/groups/788164141592430/user/100006536040183/?__cft__[0]=AZWTo5L2XQ9NlHUgQ_mJK6S3edr09D6F3nK_dLwX8eM3XgVVCGjrJ76dkbkkt5LPdaayEaaOkHegNrFVwDjZiFBugK0Wrr3CWBUUYNzTwvGlmhQIfVBef7rkVwRYek4WE9hD3tk0PYX_1fSQNGZYku-FTeZsM2VfaJXIIuvktM39VohKqDn1ZC1o6_N-8KozHCM&amp;__tn__=R]-R</t>
  </si>
  <si>
    <t>https://www.facebook.com/groups/788164141592430/user/100062598815055/?__cft__[0]=AZWTo5L2XQ9NlHUgQ_mJK6S3edr09D6F3nK_dLwX8eM3XgVVCGjrJ76dkbkkt5LPdaayEaaOkHegNrFVwDjZiFBugK0Wrr3CWBUUYNzTwvGlmhQIfVBef7rkVwRYek4WE9hD3tk0PYX_1fSQNGZYku-FTeZsM2VfaJXIIuvktM39VohKqDn1ZC1o6_N-8KozHCM&amp;__tn__=R]-R</t>
  </si>
  <si>
    <t>https://www.facebook.com/groups/788164141592430/user/100074659999536/?__cft__[0]=AZWTo5L2XQ9NlHUgQ_mJK6S3edr09D6F3nK_dLwX8eM3XgVVCGjrJ76dkbkkt5LPdaayEaaOkHegNrFVwDjZiFBugK0Wrr3CWBUUYNzTwvGlmhQIfVBef7rkVwRYek4WE9hD3tk0PYX_1fSQNGZYku-FTeZsM2VfaJXIIuvktM39VohKqDn1ZC1o6_N-8KozHCM&amp;__tn__=R]-R</t>
  </si>
  <si>
    <t>https://www.facebook.com/groups/788164141592430/user/100035351791568/?__cft__[0]=AZWTo5L2XQ9NlHUgQ_mJK6S3edr09D6F3nK_dLwX8eM3XgVVCGjrJ76dkbkkt5LPdaayEaaOkHegNrFVwDjZiFBugK0Wrr3CWBUUYNzTwvGlmhQIfVBef7rkVwRYek4WE9hD3tk0PYX_1fSQNGZYku-FTeZsM2VfaJXIIuvktM39VohKqDn1ZC1o6_N-8KozHCM&amp;__tn__=R]-R</t>
  </si>
  <si>
    <t>https://www.facebook.com/stories/100832002507376/UzpfSVNDOjc5OTk4MTYwNDQ3NTQwMg==/?view_single=true&amp;__cft__[0]=AZVgN3gDwn9_FXaOpWRGsNd0Y_2PtB3CyisFpHYUQTtm3bTuo9c_RG653Gk776FeauXLYjv4U8XObakAt2yF4aduUPXQ47lxwDhYobjgiOUMtRCjPowx9Nadi7gW8DoJf5BZNXYLPPIvIi_YbgipZYVAlhrv6KjM-GV_lMGoT01vFKS69pZ7_1Qwi-IKL3LlHcQ&amp;__tn__=%3C%3C%2CP-R</t>
  </si>
  <si>
    <t>https://www.facebook.com/groups/788164141592430/user/100080761764107/?__cft__[0]=AZWJThYak4lm3N7z-hAiR20wf04_L31wQHyKmF1l6cMYgGN0WmjoiMyWTDJHgKUL2jQ1LSoXuQLfchhBRy6G0OMT_KfU-XINq-2lXczmLkgteuO9l-anaaxUNLm2wyxWmbieikVzEFEmrqlfhRhQbvCXGHfMWnChrL4LlQu5ori1nEChrZRO729EOhEi3JWOIBY&amp;__tn__=%3C%3C%2CP-R</t>
  </si>
  <si>
    <t>https://www.facebook.com/groups/788164141592430/user/100080484793472/?__cft__[0]=AZUCK6NN4foS4Vl13eR6NmC-SQTYN6PZeZFqChsHrFHv-P_JetnLECAvtoTffxHwwC59x77Va2KhcQGQJVJujcxZc1migpwrFeTduc1vVv6D_V7Uzp612jC9w3zA8q9bk5lJ0szMv91wUXeh50tQISEz_pqGQ4j1WlvYZ160BZefb-BN5bAc6hM_lgL5KDem8ac&amp;__tn__=%3C%3C%2CP-R</t>
  </si>
  <si>
    <t>Đá số huyết ngải</t>
  </si>
  <si>
    <t>https://www.facebook.com/groups/788164141592430/user/100004749015839/?__cft__[0]=AZVsR4KTgkJHBANipBdKp6WpJdeYI2lOupirEoTKA0kINRhWI0LHbyuPfaAmCG8iTKZHNnSLCbYf_YJrPeDWc-BH_SyuE_1R3pXZYe7ar3UnCFeww_H2-gmIcE3glGvz3k7TyaxRK74dYibavssC6sUYipt0pZZU79QL82jwdGBJNljRMO6tknD5BZ-GrwE43Wc&amp;__tn__=%3C%3C%2CP-R</t>
  </si>
  <si>
    <t>https://www.facebook.com/tramhuongdaiphuoc/?__cft__[0]=AZXjOwuPdpJFbnJ5TQR6YfW12xGUmw8mUsxp4DDy0mpXWGIEJSzhdUViBzrZLU-W_31g485X1vj58erharITKHTkNaQv-xIhOqHVn1Xz-2a5lvRmCyni39JvVSoOkfwWcpqevV7iUOMXvKf36MqItXwiYgFcjQlsCqs5sPG2qARjw9O_UP_7tENtmrOqboyKCfgCqKYhbNrHJH9Z29XbajI3&amp;__tn__=-UC%2CP-y-R</t>
  </si>
  <si>
    <t>https://www.facebook.com/groups/2010674639020099/user/100085234980286/?__cft__[0]=AZVKyYKqbhFLLQ8ZPE3w_2LBJxo7WnmeOQf2UUQUWAe8AtJi45qUGUvcEsFJXDU1iSKkiMOeb5o-RkBxqJ5VD5MazjVQKMhylH6iSsyb1t9BzTbLRzfAC-hNMXAg43YHhysj8wyoyH-tRqspSiil6pRSL18c1ktgVQfZVCgteCW1_nScvUUaAQ4rOmaufkiWY-VUT5SBPtOo3Q1NL1ixA3z4b84jwhlPQ4wu2PLn8v8Nvw&amp;__tn__=-UC%2CP-y-R</t>
  </si>
  <si>
    <t>https://www.facebook.com/groups/788164141592430/user/100028267939836/?__cft__[0]=AZXuVUzZLzu_h233Y_OJgO05n_pNzK5SZ3tBiHU7886j_geVitCc36HbCNdgf0-FDSYIlhE8k3a6-E1XbucqRSwWVnHxOR9Ls5Q_9mLnB-FynHBSlp873qABBLVMPU5-OMrbnD2U1QF4YJrbfTzNEPQp7qRb9WxqA6twdMqBjdMDy-knQp81FySVj2IatubZeW0&amp;__tn__=%3C%3C%2CP-R</t>
  </si>
  <si>
    <t>https://www.facebook.com/stories/211384844417817/UzpfSVNDOjE1NTExMjY5MDg2NTM4NTQ=/?view_single=true&amp;__cft__[0]=AZU6OS0qqtKwkOtMe7g5h2b2xTqxLY_cv0ClqNYmFIlioONsI-a0kXdxBcPErDmGOdo-xHMLINJnLkFNe3bWe9hMcEjWPwodR20QO-1fZr1iTs0mKXzzrXCkZpK8Q9M8vv0jUKJAMAfBNnBVD11CI4PnM_bEyFAxo9ifFFXG2zRCGiwdODjlyuShkp_sK6XsQyqq6dNvK6udthRRp2raFuFfr94kmHIPLPcxyX6BQdkZ0Q&amp;__tn__=%3C%3C%2CP-R</t>
  </si>
  <si>
    <t>chè</t>
  </si>
  <si>
    <t>https://www.facebook.com/groups/788164141592430/user/100008068920926/?__cft__[0]=AZWBJXvDklbqFa5mHJIkRi2duX1VlOaw-1ilzMWsybqtMFo9WwTChwZ2ArNF9sfzFiWT81keuuIIxUxp9NdyKpG_N-r2GXaMSmHyYFtwYLLbXTxgVqcEdkUeeT-fgN5z5JYppQkPZ_avBj1z7L5ZBZx8SOGmVj_Cr4VDQzBoazULLh-k0zG2_FpsRgUTOn-9fnY&amp;__tn__=R]-R</t>
  </si>
  <si>
    <t>đèn cày</t>
  </si>
  <si>
    <t>https://www.facebook.com/NhangSachViSucKhoeNguoiTieuDung?__cft__[0]=AZVzKSCUZmAFw_R2jN5Igb6D4Sr81Kyr98sgtyI4dVp0TqdgclSHxpP9E6CnyU-l4VLzAt75xY2krTOnFW7k_VEpo3j6kOAkAOG4fIFNi8njgLNvu9-4ZGGCc7oewtpl3g-PSSxIqki7QEEhl3pVCe8BiuR4p2NYJ1L2t5_Hq2lMUZFEFLXbs8o2RD4gnh_BrL-YUWfD4NfKUvARM7B_GO9X&amp;__tn__=-UC%2CP-y-R</t>
  </si>
  <si>
    <t>TRẦM HƯƠNG</t>
  </si>
  <si>
    <t>https://www.facebook.com/stories/1993327150680606/UzpfSVNDOjExNTQ5MDE0MzUzNzkzMDE=/?view_single=true&amp;__cft__[0]=AZWD3GUj3VXyxW4ylQwIyBZ3lrjfyAnC-d8UI8c282eOsasb3qfYU_EM2IfumszlUEVBA8Se5K6CikSxaG3csItxCbJ1D2kJwnqrgzfCELu2S7luNzUat2ZRGopmqYbD17vBFfQGqoD1Psf9-safV6PXm-YbunUtG_2RxFnoliTTN11AaJCtp_4KdX1eMIUHOU9xtsQ3H-2EScxhFxYT7X9c&amp;__tn__=%3C%3C%2CP-R</t>
  </si>
  <si>
    <t>0909 983 367</t>
  </si>
  <si>
    <t>https://www.facebook.com/groups/982877745816504/user/100079609024074/?__cft__[0]=AZVh33Re8ZizzvIsFVQeDv33z44drlXcVI77rAC48ZPvTnANaz0Q414yts-_ybvjVTCRgi5IOo2VT35JAHbxxt6Qvv54mblCb0HOgUnu4yJB6omK17KeZ1ZuZ7hNpSxjWnyMkYGZQHsdr8daovVzlFJhliiod5-LAJPk3CysUZ3avPKbi_7zPKsnCty02_Hx-k91D6qChLdIJbjiesFHnIBm&amp;__tn__=%3C%3C%2CP-R</t>
  </si>
  <si>
    <t>dây nhựa</t>
  </si>
  <si>
    <t>https://www.facebook.com/groups/982877745816504/user/100007860030538/?__cft__[0]=AZW7qFQntvQ2TGJZq-3bV0InvyDCS6UExfi29zGQyK44guLA8AKMd4gwAuU-v1nx2PvFjXR9ZLrn8KrlqXC3f-EIiBGgtMq10ne3cp050AJskeDKlYHn7gtanYzabrDAgDE2cNwluV0Ds-KuD81aHbnwtu4rmDDYqaYAegYkq09-Az0XafqUUWbPaNYWc8R6FOybnzRBnSTbGCTNWT1xPUVR&amp;__tn__=%3C%3C%2CP-R</t>
  </si>
  <si>
    <t>https://www.facebook.com/groups/982877745816504/user/100054568946507/?__cft__[0]=AZURlVaxLHMFUGkiJmYrAlaZ_aQrIJxo3rpHwTRcc-UI990L9QpRZDgG24QXQ4YukKPSa4QtYrTTrTcUOjTGeTkk0kypYh_U9E7OS1tGutgJ6jvr9Fq35aewMe6QkgD9O4hSmppCHkdgNfXDzYaruVceuNExgCDH2yZXAkUu4L1KByIIre9_MkIEB89m52UM8xecSReMMdR08HaM6Zy7Wufo&amp;__tn__=%3C%3C%2CP-R</t>
  </si>
  <si>
    <t>https://www.facebook.com/groups/982877745816504/user/100003312157541/?__cft__[0]=AZVPNL4hHezm2WpkvRXJh3FELXDYaK-lJIHFrfOKPhw0hauH6znAcnBEDVJ7kdEBdVkXGtaajj4C7MBfqao7Z37D6DL778TMSo0UaSwgIv6aMQ4QvnIGskslPbGJxmrP1DzQ84WhKKQN9J6A3hFNiFHHPxIo5_vHEy8e4-2dIMpWy5mfUTnV-fDLNOc3ICogAqFwy895gwKf2AtCCG6cylBQ&amp;__tn__=%3C%3C%2CP-R</t>
  </si>
  <si>
    <t>https://www.facebook.com/groups/982877745816504/user/100028249304837/?__cft__[0]=AZWMTP2OIXZJF-AfvPqj2E_a86nsnMGACvar3glcZc7S_ROF5-nZ8go4KkVtjc3XRIZZrg-ZN0GeCkfKZyEnIWGyy09WJHfP6YcyX8oJZA-v3TtJCyShdQxEFRd1P_JzAZb8B00azaPb0m6Axz1OaKoEh50K_-j8f5fZMn5xXXhggD59a-r0cjTma9oBB8LVZjYC9mgRt10XITahwdkbDMGU&amp;__tn__=%3C%3C%2CP-R</t>
  </si>
  <si>
    <t>https://www.facebook.com/groups/982877745816504/user/100004697610205/?__cft__[0]=AZV1wt8tBzyZ6RWvahKN_zNbdlvjQtg-e83w4ZXs8Ld85Q4MKBPYM_JLhm2h2wApn7HTYkCPqaso1ypHoQQB_EEEN2A6oTBq0g85vjS6C3YUt29zA3b-KzqAXeffjBPFshGZJmJ0z06LLQHNGFZuXCpdx6B6XiWx4dqGrIrCMdN0a9T4znJH_Xi7WhfwyZjETazfD4G1w67te0Llh7NpfOBo&amp;__tn__=%3C%3C%2CP-R</t>
  </si>
  <si>
    <t>https://www.facebook.com/groups/982877745816504/user/100079513982144/?__cft__[0]=AZUccY035Lm5bB-PsLAzIeuuerzo668w8C_8a4ow5H0CmrlrSoBOvKf8qCdMEHoSgakIu0ZHHT_TmOkXo_9MPDKYdMV1G_Tvurp0bcI-_X9jzNgm2VUJ9-k91Dit38o_QYW3Mi39HN3-UQuViul7J8fjuXKevguSCeTsQ-D6ddKB-a3FCTXHWCJ9QMcy9IdQK3vCP6FuUQFvHy6m1VsYg5Vn&amp;__tn__=%3C%3C%2CP-R</t>
  </si>
  <si>
    <t>Dầu đèn</t>
  </si>
  <si>
    <t>0984 227 262</t>
  </si>
  <si>
    <t>https://www.facebook.com/groups/982877745816504/user/100007441650436/?__cft__[0]=AZVIkzXDrr7fU122xSu6Ps_6boBMQAQD9KXaGcPkU0M3D6Pj7V39tbgRtFhzePo_P6iTqWgRoi89VlyYU2h85IZ1B29eR-42POhkSYQRE_1XSPNu7MWMmF0JhDh5_kJNLWiGJEAwPZ1JqVUPo4z9elPYLw-8RckttrvYPCJWT3BpYYqdIuJ5AdxYLXiIXzwG2wqX5hEm8Gz-t519xqm7xvl1&amp;__tn__=%3C%3C%2CP-R</t>
  </si>
  <si>
    <t>https://www.facebook.com/stories/1708799859265201/UzpfSVNDOjgwMzIwNjg1MDgzMzIzOQ==/?view_single=true&amp;__cft__[0]=AZVDM4XTj3LAuH-EDj3AHAr3VUyez7gn424FszOlpD_8UI_0xXo4fIn8Zlf_gfBHbVWUH0P0Jm4X0Iamni7sOyYh6RpcTcL7wVAARSpSbSlfjqnqCPICcV2jPHhIxM-F4gNZu3i-kpHr11e45rj24D4tQ7kS5r6KT2j1boKSBTkrlGioPuOs5-Mh89-Odd7XQnrTdgaM363RfKGwVDTH3RHy&amp;__tn__=%3C%3C%2CP-R</t>
  </si>
  <si>
    <t>https://www.facebook.com/groups/982877745816504/user/100060433227310/?__cft__[0]=AZWD40guY642PKO8aPSzIwyC9sM7ZSTX-kz5ixWID5kNODoXkdIQ9h6gUSAvKVelGeIa7KJEc9Co9Qv8km3djhwRqpDvgRJYSbcVJS5qFIjULDeXYMfbfnoDnoBFt3lEsbZ0cyMbCxcILWuDex5x1gdrkOCNopaSTHUnwt81RyzCAL5qFlp-eltlKSoV4Q4QRyVnbxvrTM-pX5i3snwAJzut&amp;__tn__=%3C%3C%2CP-R</t>
  </si>
  <si>
    <t>0767.559.325</t>
  </si>
  <si>
    <t>https://www.facebook.com/groups/982877745816504/user/100078886960730/?__cft__[0]=AZXjhXFFxGCXsgyf8j_o9UbhPMl9JvkHNqn_Q3EYwaBAjW-5vYLC1x6jLjNUTHfVn_z8E-TBUvYvm_syYyGbfcRYHRRjOsFbW2sza2OHfnMqKtelt4VtLg7vrmaG-3lqg0_EYu-TV_yURCT5WVnkUg75jPXXXYmxM1Q4iOHQEIwjabdWN4MGR1fyKRlY_ddQEF-P_Xzhu4GSRit1dozrw2YurndqGtPQsEJ6DdRlSJf9XQ&amp;__tn__=%3C%3C%2CP-R</t>
  </si>
  <si>
    <t>https://www.facebook.com/groups/1164675113591634/user/100023043785259/?__cft__[0]=AZVvH4aW_RA9oS476RXmTcTsFbAiYEHN0j0v8mBZPtPzQOOxDub7N-nD-heQP_-u7PvFlXDcF8GuAgzALWxCWEkTDFLjC-ICkxAlqFuL4SGG39ypFhGROY2x8PDe9ACnOppBTPnLY_ciL6zzHKj-Z0QQxVIBHpi0Ef7t94TXxJKvsRBbTVNqS2Z5n9ZJPgs23Yo&amp;__tn__=%3C%3C%2CP-R</t>
  </si>
  <si>
    <t>https://www.facebook.com/groups/481716659139815/user/100013112764142/?__cft__[0]=AZWPbZfkFVpVi4ZNFPRpKqiyGwEE1mI-ynfTFvCDwwdYcpc4ZjWW9uftp_wS4oK_2B4dm_mAc0DKlmOfU9O6pnE9SYqrWKE2IB_G4WV4WBvwMfibyKc3T2fykWuYTguYn0p3ftQALfJVDEHik6eJrS9kCLn4unL-CKIwBKeX9bO3mVSs6uFpwLmkra6351dKLigDMt0RZoHVdSDOL1qQeytX&amp;__tn__=-]C%2CP-y-R</t>
  </si>
  <si>
    <t>đồ thờ</t>
  </si>
  <si>
    <t>https://www.facebook.com/groups/481716659139815/user/100007441650436/?__cft__[0]=AZXDAGdIKz2DN1t_lZsRM6rQSr7JyA9Ls6xfxZxL2q2ZCGJWaiIGtKjLIJp6Q1ON7ZRD5uE7W3zHWk9BSNys9OJ_a2OHJwqIGIIR6FM_FqqD0QJZaWoJcTJa8D-kUZh2y1JWwY8T9bU-N1xBIs7dKDoHrwKjkl4AZR0r2Dw_f2bHicCTFjYIFpDQe24L-GgSCYg&amp;__tn__=%3C%3C%2CP-R</t>
  </si>
  <si>
    <t>https://www.facebook.com/profile.php?id=100079319917999&amp;__cft__[0]=AZX0YlVnKzNn2AqWS4tPUJZ4QPZHlyenYieBtLHExJoEUJ1vqwiQzhCmtCGVD-l6bRq6l30PFy4i1HokiAdBxT0pk9Q7TL0sR0r8UUIzGDmOpSpeKKPAFzL8CLiJnLmgVqs8wN1bl5zzmYDD3dY7OdwfFVSwcystldQ9CKZUiuyttL_ei_RVWChmocjfyO6TM15VkKcw8ecxzo0rTdkAwxLU&amp;__tn__=-UC%2CP-y-R</t>
  </si>
  <si>
    <t>https://www.facebook.com/chieu.nguyen.7330?__cft__[0]=AZW5vfFPkORwEjvEpz7tKSJNX5Z1CkqAl2FC_OupTwDXhiPY_5E5luRJmM6ku96VlxqA3GddyQdM2E74AVM9phykZJ-Jt81W5P_F39SjBFryDroZ5wKjcTXT40S5aGveb0hBwsULO09OZ5RQgBHny63D_77VUdN-uwqXymADqXQvu96vh5t1p3YwP6elDs6J2M4w5TP0kJFHnpINRPskKDL2&amp;__tn__=-UC%2CP-y-R</t>
  </si>
  <si>
    <t>https://www.facebook.com/vjpgirl.dang?__cft__[0]=AZUi_mnHN4LbcTYUjk9BVfJGHiP3hjrtydIdZ1VeXfQzOr5fTMV1yX8AmjQQ3pnzhNLo8QstTIK-8acyW13K5FidnlTvbHSyDzYNf2_FzQdu5DLhRD6ZTGW0zXaTOHpTUm4DHW7_34Z_JfAgWYgXL5br4jSBAg_VQHkAPmUELxFsmuE-hUW6DoSYmGJdK8NQib0ChsyFx4KEBgN2JxxcPVzv&amp;__tn__=-UC%2CP-y-R</t>
  </si>
  <si>
    <t>https://www.facebook.com/thientam.tramhuong.77?__cft__[0]=AZXeGtctRiAilDvtLmiTu9E5iuVV38uyAxHN1gj1i-3tqtKxrRU9jK7lADbwrn0SLFvxxN0tCKz2ZApqByD-INuJzsw_5e_n-hJ65aSsqi7j31V2PKSSsC9ghZHUm4-I0hesMW-bw04rXdkiES4ZnHDx8Qib480SBagZPy6rvpi1WsncvSqUnBcSsbNlRTUYJU5I6_Gb9T7OYz3uQ59ASX41&amp;__tn__=-UC%2CP-y-R</t>
  </si>
  <si>
    <t>https://www.facebook.com/stories/2465914146986797/UzpfSVNDOjYwMDM2OTgwODQwODY3NQ==/?view_single=true&amp;__cft__[0]=AZW0O5V9-9KVFUIwh4FHvjBoPJWlb8f0X36UMAOgLdHI_XjDqEhKmOnJGy0BAHvNdWk9n5i5qfw3cgveALL-eWNbV3EjxCVDSJRklvneJbBX5UWO8fBX4h7v56f9r3zhyhzwgaNckFhYOesZezfKj4SpAKpuJireH322Z-bYU_Z6g4nBsF5r2WjcfgBhLYF6iUs&amp;__tn__=%3C%3C%2CP-R</t>
  </si>
  <si>
    <t>đèn lồng</t>
  </si>
  <si>
    <t>https://www.facebook.com/groups/265213318903330/user/100084192726688/?__cft__[0]=AZWXEBfH86N8U_0AdjhXOB44-C3Gj6dRdVC8LMRMquMUl9We1slbk0YXc38IICJTju2ZR9p4i0AeB0l7dbIQexXNMueU7yjkdew1L04FTRC6Lcep-qQw3Pif5BcRa3gbWm-Pr135A-nHeK6Cm-fTGcgAJ0N-nB-pNnxeVBz5VOZc0XTzR2je4YiXP-v4q-iWcBGzTX5IDy85vzF2O-z2Reaa&amp;__tn__=-UC%2CP-y-R</t>
  </si>
  <si>
    <t>https://www.facebook.com/groups/223416059926838/user/100002980334110/?__cft__[0]=AZWus6sKtaqO9Df-EbDGIwtZKbJx6F8Vd91XW7nw6VFmGMq_5iBwxIbxWuiWgGox28bMCzI0WYUKj2ZByTia3DwLOpOyk5McPo0vz1ast1dquSgUvMMwHJf25RsXMRdwVbvyPFOWQ6ED0tG2MvabkngUP1NdgRraWHEOl7pmhxufsXDJmzLjnoDTGOirUYCK9iA&amp;__tn__=R]-R</t>
  </si>
  <si>
    <t>https://www.facebook.com/groups/223416059926838/user/100008175073722/?__cft__[0]=AZWus6sKtaqO9Df-EbDGIwtZKbJx6F8Vd91XW7nw6VFmGMq_5iBwxIbxWuiWgGox28bMCzI0WYUKj2ZByTia3DwLOpOyk5McPo0vz1ast1dquSgUvMMwHJf25RsXMRdwVbvyPFOWQ6ED0tG2MvabkngUP1NdgRraWHEOl7pmhxufsXDJmzLjnoDTGOirUYCK9iA&amp;__tn__=R]-R</t>
  </si>
  <si>
    <t>https://www.facebook.com/groups/223416059926838/user/100003208542690/?__cft__[0]=AZVF_qloG4Wu7ll9J9JBzW9RhHkjTysPTRNOvs2mS5xAI67o5q2QGIdYmc9UxaG7oqetyCmGvxjuLyvkSe00jlm-SeaV65PUigOhDxtKW-nVxEqSojFCMXYMDSAw0Jplez_ol-3KZNaBhoghN13vnJvc_76i19WuWF20wex1D1I_uvgVVQgeUuzNwH8GkSDX3XY&amp;__tn__=%3C%3C%2CP-R</t>
  </si>
  <si>
    <t>https://www.facebook.com/groups/1138639926239727/user/100005478781722/?__cft__[0]=AZWjB47BBcS_F2KWF0465ETqy1CnK_sGVcq-aIjv-o4JdqvpnzHKavG5Ji7F2Hu0l78LOaczKhfm23hHdkUNhgLPKcNL3HviCYcYce1vToJKScBLEoBHxJkQBy5H1iIl9qmz-bsmNg47qUBbIEz9j3iDbaAXukan5K9AmvjPZBvoNNlGPcqegtwak8RJ8A7rudEUjFXR8Y3Uf1EVmxVpESaa&amp;__tn__=-]C%2CP-y-R</t>
  </si>
  <si>
    <t>đôồ thờ</t>
  </si>
  <si>
    <t>https://www.facebook.com/groups/1138639926239727/user/100015750368968/?__cft__[0]=AZWffEz5tAqV5nIkFCtAg83-12P-_c-3boCMaPYL3ZAooW_e83S9LXsrbPr6s5elZwlBM9mMuc-D7nm6pYqR1qW_H3YtX0AdNOAzkzVTyIDStmEjkRJQD2lDLnLJbN9ugG7Ei8g6rqbEb_i-tmziKifapm5UIizmHKlPasKjJ7GHRpZIo65FgUk-LGi0n5XlQY0&amp;__tn__=R]-R</t>
  </si>
  <si>
    <t>077.449.7019</t>
  </si>
  <si>
    <t>https://www.facebook.com/groups/1138639926239727/user/100070012583396/?__cft__[0]=AZUoY9_GBA1d_IHkAGXHQor_0gZsoZtah6js4Q_6iN9oHWxwnBenNg3SW8C_s3vEts3V8QCMARRuA7gcUIsPVdTt54uAzaJ-lrDoYa5SA2HZRI3Ox2Vlj741HiRY9mHP4UD5S6OnQVkQIbFe8XBuF1hhMZ0l-yhQTQ8R3O3ufEU9qLoKBT5pAqPy93S0UyRglus&amp;__tn__=R]-R</t>
  </si>
  <si>
    <t>https://www.facebook.com/groups/1138639926239727/user/100010169615399/?__cft__[0]=AZUoY9_GBA1d_IHkAGXHQor_0gZsoZtah6js4Q_6iN9oHWxwnBenNg3SW8C_s3vEts3V8QCMARRuA7gcUIsPVdTt54uAzaJ-lrDoYa5SA2HZRI3Ox2Vlj741HiRY9mHP4UD5S6OnQVkQIbFe8XBuF1hhMZ0l-yhQTQ8R3O3ufEU9qLoKBT5pAqPy93S0UyRglus&amp;__tn__=R]-R</t>
  </si>
  <si>
    <t>https://www.facebook.com/stories/1568753353178560/UzpfSVNDOjQzMDY4MDEyNTYwMTcxMw==/?view_single=true&amp;__cft__[0]=AZXuXPU4SInxT-7Vji2M2GQsfWGw-tmBF5oND0FXzbxXVXCw6dV2543j60Bcz-FqnV8FIj4rcxaaYWhQ7ImcIy3ZQWtvIk3J544WKmq0s9A9TDFs8Ge3h2ydTrM-GTVznHkVSik6DEo_BkbfYMrHHogScPz-o-xvPHsYnlVII9Rv7s3YDxKjAcynfgEprZAnjLg&amp;__tn__=%3C%3C%2CP-R</t>
  </si>
  <si>
    <t>https://www.facebook.com/groups/1138639926239727/user/100011345626545/?__cft__[0]=AZUv_lO_oZErxaaZ4Pc2eUrvSlq4f6GlRgCR8anQdAoPWWQqyPvAw8ledp_1LoZOf5GsCPwJw727pXnxYpJOP7Vogm5tI-nO9dM3KjUYykSCzpE7W1GyN6ZnBphih4pM2IAWulYGJdqER_sNLAkLQ5tjvTPmYW_RDGVhdWVHsh20yrwmvw4sj55I3ULRWYA2Rf4&amp;__tn__=%3C%3C%2CP-R</t>
  </si>
  <si>
    <t>https://www.facebook.com/groups/1010550312484919/user/100060125237170/?__cft__[0]=AZXq37cxs1TjrjDCVLq8lmAYkeLhEkUBcYpwNWNPPKYHvO5b8E6RlGrzZnhjw4nq8bgtxiJ6T1Cj7GA8UNs8QDpTT1pwiOfz0l1DyBP0sRKCzCLa1mMqCuwYBd1KPtjGkxv8vLr37okWVtjg00zn_kuL-F_8MsVoFaspN_O4jLjS2P9hVbQZYJnPK_tIueTHYAfcyTnQf-ZwjyPid9GrKnjfLuBDPMOiNyCNsKgNujCRfQ&amp;__tn__=-UC%2CP-y-R</t>
  </si>
  <si>
    <t>https://www.facebook.com/groups/1138639926239727/user/100031052853033/?__cft__[0]=AZWUb0tUuWx7vnNDjr-jgM8ZR0BjUvmR_PPK0Pn1SXT6kx_To6tHva_ED-KEm11NwpXEOUCHEajMxruSlVYB5VUWbVi7nGBUJIxZ5aRGuZ9dj19DwzPJfs7SUdyZcUJgXgwRcZy_P0DyZHXYalJ8-zOduqVBLJ7ci0wWE-XNu09S_pxbDAmPm2-bEvRfrv29WOs&amp;__tn__=%3C%3C%2CP-R</t>
  </si>
  <si>
    <t>đồ gỗ</t>
  </si>
  <si>
    <t>0985.291.601</t>
  </si>
  <si>
    <t>https://www.facebook.com/groups/1138639926239727/user/100022761400800/?__cft__[0]=AZXFfH5IT8JyJ6h9ABQNORgtzgsOuHmoDBoT9sdVzK8fVkW3ZhleBZA8fgulHPX4GzHgNrbSHZN_kfvAHbCSLPwvk1EkLjrDemKXXHQFlSC2cW0YEoAw_RkHRZO6-8_gvPUL1HhBdzc2BZKWZyFeVtmQ_hIZY7tofMEop2niRyEf6TombWCP9XM6NlEIVYzCfItv2LqcwNxHFEl__JNx29ss&amp;__tn__=%3C%3C%2CP-R</t>
  </si>
  <si>
    <t>https://www.facebook.com/groups/446937342409852/user/100064551274701/?__cft__[0]=AZUm0jg9a5t2fR7rVdmKv9r9E92A2YlbDhGuOfICmrA7a3NvBP4MIRcIyZEtrGQ2aEJkmhMLm5yL-3nFe6-xHq4MUB0QpzamCngI6_wwRbWEjBYCTRTZaEXGPhGoQibDbRxmlMDctFVXXpC6fne6yebmbl2sve7uLsWo4dJYUn1_EVeuOMe-3apwDMjSMHzU-3g&amp;__tn__=%3C%3C%2CP-R</t>
  </si>
  <si>
    <t>0382.282.622</t>
  </si>
  <si>
    <t>https://www.facebook.com/groups/446937342409852/user/100021675390473/?__cft__[0]=AZV8zFs9xuSEi6ZJkgsDgklF-yRf-yihFKVyY1WKCfkMXjKjaMn89n7cUp2SaA57XSYO3A6fPEBNGzYEPks64h7PIuuZ_QJESJ-PpMFPUWa8nLstBn0uVD37-0fYVGxcGX1kYj39yfuyNGi-81v8EZ3az5XIiQWDZTpSqt4-ZYtnwPtRITrzKBz34hsbqY9F16w&amp;__tn__=%3C%3C%2CP-R</t>
  </si>
  <si>
    <t>https://www.facebook.com/groups/446937342409852/user/100011864663584/?__cft__[0]=AZU2jPG45IhWMygU-YGBbyxM6X7ksJB9DzVb-W7xT-N8nJtDelCaFqmiKMTzoFoHMcFoGhy59yjsPzgf6NFcCc0NcaA0rBrogqG9H11xIyEO0jehu-BIP436EiOyQz7IFU5p_Kycg-dhBvaFdQDn941hHURFoqi7RdkR0mdr3QBVaZGgTL3MTMh54LS6MZycrnA&amp;__tn__=%3C%3C%2CP-R</t>
  </si>
  <si>
    <t>096 9900 685</t>
  </si>
  <si>
    <t>https://www.facebook.com/groups/446937342409852/user/100053580587677/?__cft__[0]=AZUvaXH8_99R4LXSHkeRDnqyVwAPCJxX_Uf9LMbFM7F3W9bLkk6H-V-ckPm2bG4smFFGHfwcX_2sRfIQ-NYZoNuUGNHq1EjYvFiZ4R8jnzv0XXWFD5NxDsvz6xpljWwXcsvcckHkvmvHBQYS2DM8Glh8HdyV-kMY6wk06FgbatNHSRZiZ1nBge9QxiF084U81UfQ9_tqUMJKDFHEkiZWJkc6&amp;__tn__=%3C%3C%2CP-R</t>
  </si>
  <si>
    <t>https://www.facebook.com/groups/2351173528267184/user/100028157838376/?__cft__[0]=AZU3rRo9o5dspH1H3zi8JIsnVA0nybc95ljqm3SQ-1hOU6oa1fNLDO-50SWEQVsPHuKZEtBcL7sbdS7vPdDPCjORykUw2V_Dm6ZiEptLp2VXbWLDXpMq9otbE5U5HBJ5RH_psA5zkQju6TOWeVnQpShFU-QdvUjP5yl_0sGpAvgMuCfCvhOjNaWK9F2KjJCwkE7hQB86VDOM5l_yi6SNSyfz3qpd7RKlyqnG45JV248udw&amp;__tn__=-UC%2CP-y-R</t>
  </si>
  <si>
    <t>038.798.1668</t>
  </si>
  <si>
    <t>https://www.facebook.com/stories/1993292914068183/UzpfSVNDOjEyMTk1MzcyNTIyMjcxMDc=/?view_single=true&amp;__cft__[0]=AZXAp78haK3XMpvoAuFVOHiDvk0EwQSY5vvxW1R-A1TAXAlI0e0B86fCdsgxEZaCCs_WS3NnCOFdcGUhvEISHo_PqLratmwv74oNY_ngZUQcSaWEk-WhvYyIVVjm-vEYvwnHE6WLIoYjfR5vqUA9FIunq-wwZfi3dMgh7ziallZxDTXqlcmNVoxcr-pc1-016tY&amp;__tn__=%3C%3C%2CP-R</t>
  </si>
  <si>
    <t>https://www.facebook.com/groups/760305031072698/user/100008826728881/?__cft__[0]=AZVfKs1iYKR9ksnCqZ3woH180Uz0kuXOcgQjuPOuSXOkJ9plhY23Ss8iEmZcpvF5zZilzyZ6_havJDz4P6_2EakBoDDkh987sodFfxsUBud4XPfKDVpl02k9OqtzivNyMaTuYkTchA9zYkVhyjRab_G53L_SNOVh5uGUKkVLKGYeckOaeH5VvG6eZQxYIG6C2CJDjU_lNHhYuihtA9U0wraU_0Eo93NMz69jHmHlf005zA&amp;__tn__=-UC%2CP-y-R</t>
  </si>
  <si>
    <t>https://www.facebook.com/groups/446937342409852/user/100004924603757/?__cft__[0]=AZUXJtNMEWym69rFdwbZgrNukrzaq_ulvtye1Wv9vmuUa8AWbq47WqMzsYLrQP-lZmk69NrkCxlQh8iZ351TD2_S1KnKxV2u5DpBQfFrTpIvJ7Cd83UtlYkMCpfOtxpVz2-Hkje0fLcFXz9psuyd-06_U2LPZ9XeZ47xKyP1H1uIkOYzMzohUgmvZJVDAK6BFA8&amp;__tn__=%3C%3C%2CP-R</t>
  </si>
  <si>
    <t>https://www.facebook.com/groups/446937342409852/user/545487305590527/?__cft__[0]=AZXSdLJ0yP5B9IB6WdZrZPC8dnSbrhML5iApII56NfLW07pHQgQmcfD8ZzYRloihh2VmqUzP7qkW-vHR7zG4g_cf5dOETrudWmRnQVJ72RN1vYnfIUOjeJb12K6ItS4z7pZmdFiBqPz-I4VEG-MLroE4nYn7GUbk3vczvqswH6MJ0B6klqN31PxmMLVmDSB4CrE&amp;__tn__=%3C%3C%2CP-R</t>
  </si>
  <si>
    <t>0904.63.0707</t>
  </si>
  <si>
    <t>https://www.facebook.com/stories/2001939616499379/UzpfSVNDOjQwNDQ5NjMwODQ5NTMyOA==/?view_single=true&amp;__cft__[0]=AZXQ7jmWgUpLmEGYjOOj14Dt00W2DGofFwToR6iX_iX5cp_Fwnt58jaSayX8fde98xJx0yCeMPFUMwuszEDcS56VO51v-CU1TNwuiHF-d-C85hwetI7w9uPFwo-lRcTsqM97WrBQEvi8fWLB5Na_rNn3F7bfIue3ytUFnriq6_HF0yzeGfqwON6ObI0iU6oVnjw&amp;__tn__=%3C%3C%2CP-R</t>
  </si>
  <si>
    <t>ấn</t>
  </si>
  <si>
    <t>0965 826 648</t>
  </si>
  <si>
    <t>https://www.facebook.com/groups/446937342409852/user/100081844687231/?__cft__[0]=AZX7r6jYAxmuLm8X29_BNiErzBx7UYi1q30G18mrU2_cyXPM1rFSjGgp_CZlWMsgHB7Yc4Kq2z6fLbLySVCX75-4jlewRzMhe0jQjo2lqnlpEAD75JraL-UQRD_ZnevZB7hbQKM0dHLz8fLUiUr-7cPbaWFNi-Of9Fq9lrl2CjKhMEkJuqMxvgAbHI_dlEOEKD0&amp;__tn__=%3C%3C%2CP-R</t>
  </si>
  <si>
    <t>093.625.7425</t>
  </si>
  <si>
    <t>https://www.facebook.com/groups/1597605200456427/user/100004698000499/?__cft__[0]=AZWuVaQtZn3Jcxj98r6VzT52EGCjVrdFAFVGooLwCOrldystVbMzzpPjda1E9LvhQzBLyUKk3QYGORKTHoI087P1PaLOOeB-on2784RD6DvXaD8wp6d7B3AdhUI00Y75BbuaZONFlqDBUbwbxIo0NwgU1VQsCQB-FKszIEg44bfljI_IQJNsvVDqYFVjuYs2y6adHAybZx9OWlu5_nWftGmf&amp;__tn__=%3C%3C%2CP-R</t>
  </si>
  <si>
    <t>khắc con dấu</t>
  </si>
  <si>
    <t>https://www.facebook.com/stories/457353918127109/UzpfSVNDOjgzNzQ1NjMyNzMwNTU4Mg==/?view_single=true&amp;__cft__[0]=AZVURkDzkemN9seqIrQKzbj0fvQqpuJgBIzJPVCpbRfiDvMomDHil8nNID-AOsvSU4fEojR7mW7O5ujZw_t6kNCPp7aKY3du2_CW_bbgivhgdARTSttikpdo2TB1J8Mfz6QWMv5NrU4_56WQs5heC3czFFNAZoj5R0IsrfLxznOjZBh24l_6Vj4Ks7U3LwogyPOkQgubt8jt54EVwYNTGWZe&amp;__tn__=%3C%3C%2CP-R</t>
  </si>
  <si>
    <t>https://www.facebook.com/groups/238959631010275/user/100052821197824/?__cft__[0]=AZXFYemU3GrbbTvgt--_9CfJtiBP6hV1qsY5zGCOrUTzgveqX_5J7ptMKvpMNT5TmECkIIROe3gprzQ23W1nC-X6vfD0QEORNjg_qyXFncHb87qw5PJBEgWD_NE5E3MRwpu2rioXbcdAMN27fOdPxkBIwdteqIvlZpnt6ggbHF2VWXoxh1bhlB5Pk0SEKVNNesU&amp;__tn__=%3C%3C%2CP-R</t>
  </si>
  <si>
    <t>https://www.facebook.com/groups/555034245753523/user/100001551435561/?__cft__[0]=AZURLYZslQAfnn2PjHmTwBOlYOrULI1Yk2LUYoUyzxlr4H3iP2hy9aLZcIG5tkisfPTmmq6eaetpu4ImsukGNxkM7vt8xxmFby77Wv1gbMevdgKrmMIopa44lwiLLDpt1XHeNF--xLZzhQ_qDSrOH4odmYqNFAEjhZi2A17R3B5sML8YoGUorm4SPM-vZ27BMwJv1ZnnnEWDFkYR1wgYFs7V&amp;__tn__=%3C%3C%2CP-R</t>
  </si>
  <si>
    <t>https://www.facebook.com/groups/654144568898658/user/100011747957885/?__cft__[0]=AZUb4yIh8xfa2156pQlZ0qMKrVjTV4RGNvtGuvTfwx4aPk2i_Bl5BVV67pDD8kA4amVDyyNjht_qxGH5gomnpeefnPEmLKpjOPyfn-KM3ltu6_JiVZT2ElhNx0uMOy-J8bsiyYGA6yd1fI8CoR6kfq12cOLyrWF0uzZKZptJgaqtSnlr848dEYC351pxS3ZR6_ct4er72C0A3J4SRfGtRAsZ&amp;__tn__=%3C%3C%2CP-R</t>
  </si>
  <si>
    <t>https://www.facebook.com/stories/167170874320440/UzpfSVNDOjExMDA4MDMyOTQxNTY5MjI=/?view_single=true&amp;__cft__[0]=AZXBp83FUJf6bVw7GeHvXuEVIVi81-uusSMTTA_zHfg52H6R2Ykfq-hQ4FU3XeYN1TcUkGMQkdo1W90cr4MD6tRiJzC3odE-tFeo7_nA1DrPf-fG9pG9U32QNLGZZlX54wbXcS9LzO1pnX_a9MKp1xKklOcpOHyNJjtcTmAi-yF1vzrtaYV-gcIJERnu-vHKL0s&amp;__tn__=%3C%3C%2CP-R</t>
  </si>
  <si>
    <t>0986 434 282</t>
  </si>
  <si>
    <t>https://www.facebook.com/groups/1001545157317224/user/100001876752007/?__cft__[0]=AZXblfovEkU55VuIP2-qpYqSt7Yzj-Hi6N4Mc7IraDjeSnk5Om2LqbBn9rsZMb3iw8bbpecYPOj__9E0-fcFFJ9eaWbob03__83jMLv9YEPVaneBfIDVcQ7tK9IT7poa91Or9ckdElW1n7M1sAEo0dunjLenokjiSGIXrX8Ryo7NWupeANcll0uyHjBh8nP4eGE&amp;__tn__=R]-R</t>
  </si>
  <si>
    <t>máy lọc nước</t>
  </si>
  <si>
    <t>https://www.facebook.com/groups/1001545157317224/user/100082395287550/?__cft__[0]=AZXblfovEkU55VuIP2-qpYqSt7Yzj-Hi6N4Mc7IraDjeSnk5Om2LqbBn9rsZMb3iw8bbpecYPOj__9E0-fcFFJ9eaWbob03__83jMLv9YEPVaneBfIDVcQ7tK9IT7poa91Or9ckdElW1n7M1sAEo0dunjLenokjiSGIXrX8Ryo7NWupeANcll0uyHjBh8nP4eGE&amp;__tn__=R]-R</t>
  </si>
  <si>
    <t>https://www.facebook.com/groups/1001545157317224/user/100013216633916/?__cft__[0]=AZXblfovEkU55VuIP2-qpYqSt7Yzj-Hi6N4Mc7IraDjeSnk5Om2LqbBn9rsZMb3iw8bbpecYPOj__9E0-fcFFJ9eaWbob03__83jMLv9YEPVaneBfIDVcQ7tK9IT7poa91Or9ckdElW1n7M1sAEo0dunjLenokjiSGIXrX8Ryo7NWupeANcll0uyHjBh8nP4eGE&amp;__tn__=R]-R</t>
  </si>
  <si>
    <t>https://www.facebook.com/groups/1001545157317224/user/100004146870120/?__cft__[0]=AZXblfovEkU55VuIP2-qpYqSt7Yzj-Hi6N4Mc7IraDjeSnk5Om2LqbBn9rsZMb3iw8bbpecYPOj__9E0-fcFFJ9eaWbob03__83jMLv9YEPVaneBfIDVcQ7tK9IT7poa91Or9ckdElW1n7M1sAEo0dunjLenokjiSGIXrX8Ryo7NWupeANcll0uyHjBh8nP4eGE&amp;__tn__=R]-R</t>
  </si>
  <si>
    <t>https://www.facebook.com/groups/1001545157317224/user/100062465540140/?__cft__[0]=AZXblfovEkU55VuIP2-qpYqSt7Yzj-Hi6N4Mc7IraDjeSnk5Om2LqbBn9rsZMb3iw8bbpecYPOj__9E0-fcFFJ9eaWbob03__83jMLv9YEPVaneBfIDVcQ7tK9IT7poa91Or9ckdElW1n7M1sAEo0dunjLenokjiSGIXrX8Ryo7NWupeANcll0uyHjBh8nP4eGE&amp;__tn__=R]-R</t>
  </si>
  <si>
    <t>https://www.facebook.com/groups/1001545157317224/user/100055366294922/?__cft__[0]=AZXblfovEkU55VuIP2-qpYqSt7Yzj-Hi6N4Mc7IraDjeSnk5Om2LqbBn9rsZMb3iw8bbpecYPOj__9E0-fcFFJ9eaWbob03__83jMLv9YEPVaneBfIDVcQ7tK9IT7poa91Or9ckdElW1n7M1sAEo0dunjLenokjiSGIXrX8Ryo7NWupeANcll0uyHjBh8nP4eGE&amp;__tn__=R]-R</t>
  </si>
  <si>
    <t>0936 099 381</t>
  </si>
  <si>
    <t>https://www.facebook.com/groups/1001545157317224/user/100081036613778/?__cft__[0]=AZXFDV_NsrvaVl2BukSOKc6S3uzIA7WyeCnBAyoNEeFJfLLN8nReQ7-5-EUrmQke_Q3yZ0A6M43g0GrLO2p8Pl8TDdA26KH1YszkSdx3DpM522WOkOZpMSQLsVdymVyd5mkra6HLRmYrEFtduf2AdQjuOqnH6_r3V_8w_lugSs182xlP3YBa8w-RorEOvQ6lJ9U&amp;__tn__=%3C%3C%2CP-R</t>
  </si>
  <si>
    <t>0972 095 380</t>
  </si>
  <si>
    <t>https://www.facebook.com/groups/1001545157317224/user/100027823661177/?__cft__[0]=AZUSHQWgV53Uml5Yt1vKDP0PhTWvExQG7uhzf60X8PGDwvNgiHta2NDsp7UzetRB62FEpbKz4bkwUDeJW-X71SVEWYGKiwv4egcH7nqoePFVzxKJYDp4Fxh9GHB9TZoJdOpOqC4EC50yBCs5prMRqbUyI_d6fZJgwvHA6mIATKIl1rV79cKT4RVV5pZ6XMhpZqI&amp;__tn__=R]-R</t>
  </si>
  <si>
    <t>https://www.facebook.com/groups/1001545157317224/user/100053830510347/?__cft__[0]=AZUSHQWgV53Uml5Yt1vKDP0PhTWvExQG7uhzf60X8PGDwvNgiHta2NDsp7UzetRB62FEpbKz4bkwUDeJW-X71SVEWYGKiwv4egcH7nqoePFVzxKJYDp4Fxh9GHB9TZoJdOpOqC4EC50yBCs5prMRqbUyI_d6fZJgwvHA6mIATKIl1rV79cKT4RVV5pZ6XMhpZqI&amp;__tn__=R]-R</t>
  </si>
  <si>
    <t>https://www.facebook.com/groups/1001545157317224/user/100007017917608/?__cft__[0]=AZWPVofHQnVQJNoumUTADgzGlu3O2aD4sEgf1q0JpHcJwS7rXi1NVMQdno4nTsa4h8NDw_orlV77CW2-OHBaTVmh9PEVjq3zTip_7MEXewhZnAs6apt7cYQ_LGYNsV8AUaelQyGmrgAWSTMw34omE0BGPR2v1V5tkSoVZN8-Q7GxytH6pQPSw2_TWxRv1FBz_5k&amp;__tn__=R]-R</t>
  </si>
  <si>
    <t>https://www.facebook.com/groups/1001545157317224/user/100055327556198/?__cft__[0]=AZWPVofHQnVQJNoumUTADgzGlu3O2aD4sEgf1q0JpHcJwS7rXi1NVMQdno4nTsa4h8NDw_orlV77CW2-OHBaTVmh9PEVjq3zTip_7MEXewhZnAs6apt7cYQ_LGYNsV8AUaelQyGmrgAWSTMw34omE0BGPR2v1V5tkSoVZN8-Q7GxytH6pQPSw2_TWxRv1FBz_5k&amp;__tn__=R]-R</t>
  </si>
  <si>
    <t>https://www.facebook.com/groups/1001545157317224/user/100028018860336/?__cft__[0]=AZWPVofHQnVQJNoumUTADgzGlu3O2aD4sEgf1q0JpHcJwS7rXi1NVMQdno4nTsa4h8NDw_orlV77CW2-OHBaTVmh9PEVjq3zTip_7MEXewhZnAs6apt7cYQ_LGYNsV8AUaelQyGmrgAWSTMw34omE0BGPR2v1V5tkSoVZN8-Q7GxytH6pQPSw2_TWxRv1FBz_5k&amp;__tn__=R]-R</t>
  </si>
  <si>
    <t>https://www.facebook.com/groups/1001545157317224/user/100022522201967/?__cft__[0]=AZWPVofHQnVQJNoumUTADgzGlu3O2aD4sEgf1q0JpHcJwS7rXi1NVMQdno4nTsa4h8NDw_orlV77CW2-OHBaTVmh9PEVjq3zTip_7MEXewhZnAs6apt7cYQ_LGYNsV8AUaelQyGmrgAWSTMw34omE0BGPR2v1V5tkSoVZN8-Q7GxytH6pQPSw2_TWxRv1FBz_5k&amp;__tn__=R]-R</t>
  </si>
  <si>
    <t>0938.461.668</t>
  </si>
  <si>
    <t>https://www.facebook.com/groups/1001545157317224/user/100006619661264/?__cft__[0]=AZWE1nb0Djh3JIegpyAtvpc2_L7NS0ItvNOcLUIBeanc9VzaxZsG3VaTcp57aIsclMXSCsEY3Rkxr4dsGmRdAeH1OddMB3ue5xPcotCQSm5al_UnETdKuGI2VFhFDGVX2KVgSoCwdqyyE3wggCUNI61HqiHZJie6LkHEDZuxU5F4vYHJLVSGKcPabDBzsfhv5-c&amp;__tn__=R]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</si>
</sst>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scheme val="minor"/>
    </font>
    <font>
      <sz val="10"/>
      <color rgb="FF000000"/>
      <name val="Georgia"/>
    </font>
    <font>
      <sz val="10"/>
      <color theme="1"/>
      <name val="Times New Roman"/>
      <family val="1"/>
      <charset val="163"/>
    </font>
    <font>
      <sz val="10"/>
      <color theme="1"/>
      <name val="Arial"/>
      <family val="2"/>
      <charset val="163"/>
      <scheme val="minor"/>
    </font>
    <font>
      <sz val="11"/>
      <color rgb="FF050505"/>
      <name val="Segoe UI Historic"/>
      <family val="2"/>
    </font>
    <font>
      <u/>
      <sz val="11"/>
      <color theme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0F2F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49" fontId="1" fillId="0" borderId="1" xfId="0" applyNumberFormat="1" applyFont="1" applyBorder="1"/>
    <xf numFmtId="0" fontId="1" fillId="0" borderId="1" xfId="0" applyFont="1" applyBorder="1"/>
    <xf numFmtId="0" fontId="2" fillId="0" borderId="2" xfId="0" applyFont="1" applyBorder="1" applyAlignment="1">
      <alignment wrapText="1"/>
    </xf>
    <xf numFmtId="0" fontId="5" fillId="0" borderId="3" xfId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5" fillId="0" borderId="5" xfId="1" applyBorder="1" applyAlignment="1">
      <alignment wrapText="1"/>
    </xf>
    <xf numFmtId="0" fontId="2" fillId="0" borderId="5" xfId="0" applyFont="1" applyBorder="1" applyAlignment="1">
      <alignment wrapText="1"/>
    </xf>
    <xf numFmtId="0" fontId="3" fillId="0" borderId="5" xfId="0" applyFont="1" applyBorder="1" applyAlignment="1">
      <alignment horizontal="right" wrapText="1"/>
    </xf>
    <xf numFmtId="0" fontId="4" fillId="2" borderId="5" xfId="0" applyFont="1" applyFill="1" applyBorder="1" applyAlignment="1">
      <alignment wrapText="1"/>
    </xf>
    <xf numFmtId="0" fontId="3" fillId="0" borderId="5" xfId="0" applyFont="1" applyBorder="1" applyAlignment="1">
      <alignment wrapText="1"/>
    </xf>
    <xf numFmtId="0" fontId="4" fillId="3" borderId="5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groups/258296888612215/user/100011543711836/?__cft__%5b0%5d=AZUIS3lwyBRbBfSxaYRZSR3oZ1rYszIc7uak8-sf76DHTn8fuBa0w6nkTM2E7HcmZH7ibHQgbB1A8UiLbgBnj82ZHeOWR6X_eE6Tef4A8__hfsLKxfFX8HT1Q4Moio5htmdGrJilu1KAMDExQ0H0r4S_Wk5hBnIGndoqKDntK30vq9Gp1ccrLnfF1VuEj392oW0&amp;__tn__=R%5d-R" TargetMode="External"/><Relationship Id="rId21" Type="http://schemas.openxmlformats.org/officeDocument/2006/relationships/hyperlink" Target="https://www.facebook.com/groups/572500370426360/user/100044260368006/?__cft__%5b0%5d=AZUn7ZFiO97cju0mgZlExSqDtUTijLcNrUjlJZl6jvioBHEu0zzItpjD7I7FmYnzIzmqymVnhu_OF3Mz0YLVvOmbQpYE7Q5mxlR0kbUAGuUpiFR-HIkEbzRKj-YhQ_9tLIrpO68wP4L6tleI4eggYEh2r9pyJUKAsrQlpuqz-wvAwGEP63CySAUetSk-zUAsHBo&amp;__tn__=%3C%3C%2CP-R" TargetMode="External"/><Relationship Id="rId42" Type="http://schemas.openxmlformats.org/officeDocument/2006/relationships/hyperlink" Target="https://www.facebook.com/groups/200100555407307/user/100074130852238/?__cft__%5b0%5d=AZUSsB4h2i9tLOeMTFEyZxuMMgC_q4XtDZECJPUUNz7HBBR3CJyyRvgr8lYI4CQTRsVcy5zWT7iAMeKX5YdFtAAdAMJ5D7UXe6CiS0jSVorfDrC831Uas0B0hJsKUhuqG1jc0sFkW6hi060X8ehritFmKF_CzoLWt_FoHWFWgmjmqKouDWdLmEY2qrcirlDgr9w&amp;__tn__=%3C%3C%2CP-R" TargetMode="External"/><Relationship Id="rId63" Type="http://schemas.openxmlformats.org/officeDocument/2006/relationships/hyperlink" Target="https://www.facebook.com/groups/300533442020451/user/100029728084651/?__cft__%5b0%5d=AZXZU7drpFPxQnxKvMifoyF4TRDaXuUmMjmhWfxxtnExcdLl0iKe77v9Rl0vDYZJ56xhvjqBhU-oOVTaUq6GjTD17Y25fPGPnHaK2rfejvTG2cRFj2_4Y4qsUDVyoq7eoRO9HGF5UEPIQz2DqzXeUg8BOEDvAgU3g61qh2ZMEi9Mlf3HS4D2c0C3LaHPGdNh_XM&amp;__tn__=%3C%3C%2CP-R" TargetMode="External"/><Relationship Id="rId84" Type="http://schemas.openxmlformats.org/officeDocument/2006/relationships/hyperlink" Target="https://www.facebook.com/groups/258296888612215/user/100064172864782/?__cft__%5b0%5d=AZXqGzYSrVvwAtNXJRb5-eXlDYxWx6HFwnQLpPjuXzLByInY9FpZD2w0T9SZc5LMzMA504SEJ6cSwhtKQAQgpULqhYNEF6fmrflILsIMb7x-w1qvLWdFtyrEmV_Swi8b_c3_vRjG7sus-mSUp8Evm0N0n6LX9bxNCNl9-ff4VeYCHHm3D1RKilo4y7eNX3Ck4gU&amp;__tn__=R%5d-R" TargetMode="External"/><Relationship Id="rId138" Type="http://schemas.openxmlformats.org/officeDocument/2006/relationships/hyperlink" Target="https://www.facebook.com/groups/258296888612215/user/100053505281242/?__cft__%5b0%5d=AZXCy66BY5LPQW88MxkD6aGYUiRmlBGPvLiyCzB_8cqllbo7jyHSzu5ncETd9LTljYv8o1nbw481aA1BjI2LI7ieXv87JtO2Dm-RStYhHDPFLW3GzmYxYj5gI_C27f_rZlrqctCQNhWhI2c5CMn9U55vlGvXP6-0kLmwuARG05Ep-Oqb_zdaYqcuIeebPm-n5c8&amp;__tn__=R%5d-R" TargetMode="External"/><Relationship Id="rId159" Type="http://schemas.openxmlformats.org/officeDocument/2006/relationships/hyperlink" Target="https://www.facebook.com/groups/788164141592430/user/100080484793472/?__cft__%5b0%5d=AZUCK6NN4foS4Vl13eR6NmC-SQTYN6PZeZFqChsHrFHv-P_JetnLECAvtoTffxHwwC59x77Va2KhcQGQJVJujcxZc1migpwrFeTduc1vVv6D_V7Uzp612jC9w3zA8q9bk5lJ0szMv91wUXeh50tQISEz_pqGQ4j1WlvYZ160BZefb-BN5bAc6hM_lgL5KDem8ac&amp;__tn__=%3C%3C%2CP-R" TargetMode="External"/><Relationship Id="rId170" Type="http://schemas.openxmlformats.org/officeDocument/2006/relationships/hyperlink" Target="https://www.facebook.com/groups/982877745816504/user/100054568946507/?__cft__%5b0%5d=AZURlVaxLHMFUGkiJmYrAlaZ_aQrIJxo3rpHwTRcc-UI990L9QpRZDgG24QXQ4YukKPSa4QtYrTTrTcUOjTGeTkk0kypYh_U9E7OS1tGutgJ6jvr9Fq35aewMe6QkgD9O4hSmppCHkdgNfXDzYaruVceuNExgCDH2yZXAkUu4L1KByIIre9_MkIEB89m52UM8xecSReMMdR08HaM6Zy7Wufo&amp;__tn__=%3C%3C%2CP-R" TargetMode="External"/><Relationship Id="rId191" Type="http://schemas.openxmlformats.org/officeDocument/2006/relationships/hyperlink" Target="https://www.facebook.com/groups/1138639926239727/user/100005478781722/?__cft__%5b0%5d=AZWjB47BBcS_F2KWF0465ETqy1CnK_sGVcq-aIjv-o4JdqvpnzHKavG5Ji7F2Hu0l78LOaczKhfm23hHdkUNhgLPKcNL3HviCYcYce1vToJKScBLEoBHxJkQBy5H1iIl9qmz-bsmNg47qUBbIEz9j3iDbaAXukan5K9AmvjPZBvoNNlGPcqegtwak8RJ8A7rudEUjFXR8Y3Uf1EVmxVpESaa&amp;__tn__=-%5dC%2CP-y-R" TargetMode="External"/><Relationship Id="rId205" Type="http://schemas.openxmlformats.org/officeDocument/2006/relationships/hyperlink" Target="https://www.facebook.com/stories/1993292914068183/UzpfSVNDOjEyMTk1MzcyNTIyMjcxMDc=/?view_single=true&amp;__cft__%5b0%5d=AZXAp78haK3XMpvoAuFVOHiDvk0EwQSY5vvxW1R-A1TAXAlI0e0B86fCdsgxEZaCCs_WS3NnCOFdcGUhvEISHo_PqLratmwv74oNY_ngZUQcSaWEk-WhvYyIVVjm-vEYvwnHE6WLIoYjfR5vqUA9FIunq-wwZfi3dMgh7ziallZxDTXqlcmNVoxcr-pc1-016tY&amp;__tn__=%3C%3C%2CP-R" TargetMode="External"/><Relationship Id="rId226" Type="http://schemas.openxmlformats.org/officeDocument/2006/relationships/hyperlink" Target="https://www.facebook.com/groups/1001545157317224/user/100007017917608/?__cft__%5b0%5d=AZWPVofHQnVQJNoumUTADgzGlu3O2aD4sEgf1q0JpHcJwS7rXi1NVMQdno4nTsa4h8NDw_orlV77CW2-OHBaTVmh9PEVjq3zTip_7MEXewhZnAs6apt7cYQ_LGYNsV8AUaelQyGmrgAWSTMw34omE0BGPR2v1V5tkSoVZN8-Q7GxytH6pQPSw2_TWxRv1FBz_5k&amp;__tn__=R%5d-R" TargetMode="External"/><Relationship Id="rId107" Type="http://schemas.openxmlformats.org/officeDocument/2006/relationships/hyperlink" Target="https://www.facebook.com/groups/258296888612215/user/100079269526142/?__cft__%5b0%5d=AZUIS3lwyBRbBfSxaYRZSR3oZ1rYszIc7uak8-sf76DHTn8fuBa0w6nkTM2E7HcmZH7ibHQgbB1A8UiLbgBnj82ZHeOWR6X_eE6Tef4A8__hfsLKxfFX8HT1Q4Moio5htmdGrJilu1KAMDExQ0H0r4S_Wk5hBnIGndoqKDntK30vq9Gp1ccrLnfF1VuEj392oW0&amp;__tn__=R%5d-R" TargetMode="External"/><Relationship Id="rId11" Type="http://schemas.openxmlformats.org/officeDocument/2006/relationships/hyperlink" Target="https://www.facebook.com/groups/572500370426360/user/100027538429553/?__cft__%5b0%5d=AZWpnIQEjetYpnT0H_FE4K8IiYUoG2cSZMU2DhRXVMZ_k9FveG71srt_m7CxW6nWz8lMhyGqCaiC7Qa_QK6DG92QMyF6vLbqTK3L7Ea5huDKnW_I3VoqTv0clysQLkWqSkEn1j-Xgb4uL8qfwU5LZkAeUJ1UVIDVDntljGZI-XutveEjt1cCoZQyLhdr3mxTKyo&amp;__tn__=%3C%3C%2CP-R" TargetMode="External"/><Relationship Id="rId32" Type="http://schemas.openxmlformats.org/officeDocument/2006/relationships/hyperlink" Target="https://www.facebook.com/groups/572500370426360/user/100074317947283/?__cft__%5b0%5d=AZVtpkVUYHAT5fxrFRYcSyWCX_tw159sBY9hS7pzy4O3hvBfo3s9wZXrrlx1G6i_HTCckemOHlxgX7ZJxRCbSvdJU1VW0EwdpPpUn1W0VRTTD8SnYX6EKBEH_WeWKAw7dQKmn2vGizwOTMMlW0MammMpHO8Mgf-JkeXQmNsJ0Xufnl30dmNqyiIN9lTUmIUXDelj9WCtGK-NG3VxL-0Uy2aN&amp;__tn__=%3C%3C%2CP-R" TargetMode="External"/><Relationship Id="rId53" Type="http://schemas.openxmlformats.org/officeDocument/2006/relationships/hyperlink" Target="https://www.facebook.com/groups/521926554514049/user/100004721280196/?__cft__%5b0%5d=AZXRwDjPvt0hoERMjrBC9S2cqHw_nw4bvPEWcbTkEOiyKUnLJOr-d1jussZGqY-3DyAN1oVu0Ht5m3OZVE8Eb3CFhnAQSEtn-vYXX9ruwKENp29mb3_ncLt7Km8hR-70Ey3u1FEFaP6rUR_4NR5Nb5P67-VvwtXY05O8XzIyKGYrAWr2bOg7--rYgrzJeOGv3VE&amp;__tn__=%3C%3C%2CP-R" TargetMode="External"/><Relationship Id="rId74" Type="http://schemas.openxmlformats.org/officeDocument/2006/relationships/hyperlink" Target="https://www.facebook.com/groups/258296888612215/user/100014883880204/?__cft__%5b0%5d=AZXqGzYSrVvwAtNXJRb5-eXlDYxWx6HFwnQLpPjuXzLByInY9FpZD2w0T9SZc5LMzMA504SEJ6cSwhtKQAQgpULqhYNEF6fmrflILsIMb7x-w1qvLWdFtyrEmV_Swi8b_c3_vRjG7sus-mSUp8Evm0N0n6LX9bxNCNl9-ff4VeYCHHm3D1RKilo4y7eNX3Ck4gU&amp;__tn__=R%5d-R" TargetMode="External"/><Relationship Id="rId128" Type="http://schemas.openxmlformats.org/officeDocument/2006/relationships/hyperlink" Target="https://www.facebook.com/groups/258296888612215/user/100004005587561/?__cft__%5b0%5d=AZXu_82t9SccpSHoVQSBBb3dy6TH0NQZveBUbKryYu73nCVkx060ExLrKCzADeXxIguJBg8jnUkUDedCnOb947E_K8P516R0FZ0tKDhCVs6wmroiEP9ZLrKAnm7pc8BG5l8seeqJ46h-Mp1xDcKLw6-f5Uz_aOL8KLm-Xn5p8GJ0hHAJclQQMaUAcv3rli_vQVg&amp;__tn__=R%5d-R" TargetMode="External"/><Relationship Id="rId149" Type="http://schemas.openxmlformats.org/officeDocument/2006/relationships/hyperlink" Target="https://www.facebook.com/groups/258296888612215/user/100080381086657/?__cft__%5b0%5d=AZWprKt8tSBQILeLxkFm9JX74qxe9V6sN-Go0WFpdcJp6F8duejdOhPqqI9-KMXue5rfFnnIRgQ3aw0cU8NlXXYbu8OBMNnwfFh2AkVzMkknOfqSAesm6OCE9bKK--h8cXwgylufctS8GTaPTKD-h_nGbgxhOc0_Oecy1HMMCoOzJ_KRVPahJhLwETMtCWeNYvE&amp;__tn__=%3C%3C%2CP-R" TargetMode="External"/><Relationship Id="rId5" Type="http://schemas.openxmlformats.org/officeDocument/2006/relationships/hyperlink" Target="https://www.facebook.com/groups/572500370426360/user/100013194613512/?__cft__%5b0%5d=AZWH8hZK5SfD-cAAxn_wUwpiWlJSYnInPY5r6krJAD_xjRUBq3McQxo_tiq7KbzBW3QRQ5jeown-wndQW1qpUisSjbWAPNkeJJix87a-aH_aUZ2hCvH2Tp5fr4aURvTQZh6PlnXaeVhpWTXQvuPNsFH7zC2NwszKnR9gNWThvsZH9rsNAb9Jjv4PBu22JRYHJkM&amp;__tn__=R%5d-R" TargetMode="External"/><Relationship Id="rId95" Type="http://schemas.openxmlformats.org/officeDocument/2006/relationships/hyperlink" Target="https://www.facebook.com/groups/258296888612215/user/100003549019700/?__cft__%5b0%5d=AZUIS3lwyBRbBfSxaYRZSR3oZ1rYszIc7uak8-sf76DHTn8fuBa0w6nkTM2E7HcmZH7ibHQgbB1A8UiLbgBnj82ZHeOWR6X_eE6Tef4A8__hfsLKxfFX8HT1Q4Moio5htmdGrJilu1KAMDExQ0H0r4S_Wk5hBnIGndoqKDntK30vq9Gp1ccrLnfF1VuEj392oW0&amp;__tn__=R%5d-R" TargetMode="External"/><Relationship Id="rId160" Type="http://schemas.openxmlformats.org/officeDocument/2006/relationships/hyperlink" Target="https://www.facebook.com/groups/788164141592430/user/100004749015839/?__cft__%5b0%5d=AZVsR4KTgkJHBANipBdKp6WpJdeYI2lOupirEoTKA0kINRhWI0LHbyuPfaAmCG8iTKZHNnSLCbYf_YJrPeDWc-BH_SyuE_1R3pXZYe7ar3UnCFeww_H2-gmIcE3glGvz3k7TyaxRK74dYibavssC6sUYipt0pZZU79QL82jwdGBJNljRMO6tknD5BZ-GrwE43Wc&amp;__tn__=%3C%3C%2CP-R" TargetMode="External"/><Relationship Id="rId181" Type="http://schemas.openxmlformats.org/officeDocument/2006/relationships/hyperlink" Target="https://www.facebook.com/groups/481716659139815/user/100007441650436/?__cft__%5b0%5d=AZXDAGdIKz2DN1t_lZsRM6rQSr7JyA9Ls6xfxZxL2q2ZCGJWaiIGtKjLIJp6Q1ON7ZRD5uE7W3zHWk9BSNys9OJ_a2OHJwqIGIIR6FM_FqqD0QJZaWoJcTJa8D-kUZh2y1JWwY8T9bU-N1xBIs7dKDoHrwKjkl4AZR0r2Dw_f2bHicCTFjYIFpDQe24L-GgSCYg&amp;__tn__=%3C%3C%2CP-R" TargetMode="External"/><Relationship Id="rId216" Type="http://schemas.openxmlformats.org/officeDocument/2006/relationships/hyperlink" Target="https://www.facebook.com/stories/167170874320440/UzpfSVNDOjExMDA4MDMyOTQxNTY5MjI=/?view_single=true&amp;__cft__%5b0%5d=AZXBp83FUJf6bVw7GeHvXuEVIVi81-uusSMTTA_zHfg52H6R2Ykfq-hQ4FU3XeYN1TcUkGMQkdo1W90cr4MD6tRiJzC3odE-tFeo7_nA1DrPf-fG9pG9U32QNLGZZlX54wbXcS9LzO1pnX_a9MKp1xKklOcpOHyNJjtcTmAi-yF1vzrtaYV-gcIJERnu-vHKL0s&amp;__tn__=%3C%3C%2CP-R" TargetMode="External"/><Relationship Id="rId22" Type="http://schemas.openxmlformats.org/officeDocument/2006/relationships/hyperlink" Target="https://www.facebook.com/groups/572500370426360/user/100064146619158/?__cft__%5b0%5d=AZXK2F9ISAEYqhwufDVlt44rY3KRiK3UzTWiKu2ciJyMfiQcH-N9TU96o4UUAZYZDRWLnRcblPKqX8DcXAX9tSmqWsRM8EGwtvjXFAG5F6I5fhHZsUglDhNPThWTDfeQfBttPOkUYVkA_XSnMifBxXfV6anUMjoQbkLbmDvqMiN_GbpZBx6_-Ln9_lzFm4bLCCk&amp;__tn__=R%5d-R" TargetMode="External"/><Relationship Id="rId43" Type="http://schemas.openxmlformats.org/officeDocument/2006/relationships/hyperlink" Target="https://www.facebook.com/groups/200100555407307/user/100072956585993/?__cft__%5b0%5d=AZWrdOfx_XSMERslhmucpdZikW4ehpwViuKJO2bZ4PX_ibtc1tm9YTnH0HAaRe9Xddc_7ijLsRj4oQqqCMDjlLOW7gf8mqu8M_CZ_MyzUu3eTk_C4YVVEBN68-9vgAVkk6FSRDMPJ0Dw5py2DOhEs8xLHbO5dPskDkyoCvPBu67tk7OBRykyNWJZ2sYlC5KoAswibhH85cLYSBrdWGVBD11g&amp;__tn__=%3C%3C%2CP-R" TargetMode="External"/><Relationship Id="rId64" Type="http://schemas.openxmlformats.org/officeDocument/2006/relationships/hyperlink" Target="https://www.facebook.com/groups/300533442020451/user/100063501423933/?__cft__%5b0%5d=AZUd7rgDQWLLVdFOzUihNS2ZDeB194BHtf3Rq9GkhbE0ITo1hZVqqjwi-mt_fdDcazUdZkOGLPTDrFV2eBx7oue5pvKg_W9zUecILejbIm5iT1ZzN3UpVA8QSK2Umh4-t-CbysMyRY3-rhK9SNzkSBTJzvaAxZS-foL0jNNUo-9EwgNO3f-u2BMCjwHkwp2Oe8E&amp;__tn__=%3C%3C%2CP-R" TargetMode="External"/><Relationship Id="rId118" Type="http://schemas.openxmlformats.org/officeDocument/2006/relationships/hyperlink" Target="https://www.facebook.com/groups/258296888612215/user/100065849071754/?__cft__%5b0%5d=AZUIS3lwyBRbBfSxaYRZSR3oZ1rYszIc7uak8-sf76DHTn8fuBa0w6nkTM2E7HcmZH7ibHQgbB1A8UiLbgBnj82ZHeOWR6X_eE6Tef4A8__hfsLKxfFX8HT1Q4Moio5htmdGrJilu1KAMDExQ0H0r4S_Wk5hBnIGndoqKDntK30vq9Gp1ccrLnfF1VuEj392oW0&amp;__tn__=R%5d-R" TargetMode="External"/><Relationship Id="rId139" Type="http://schemas.openxmlformats.org/officeDocument/2006/relationships/hyperlink" Target="https://www.facebook.com/groups/258296888612215/user/100004283953494/?__cft__%5b0%5d=AZXCy66BY5LPQW88MxkD6aGYUiRmlBGPvLiyCzB_8cqllbo7jyHSzu5ncETd9LTljYv8o1nbw481aA1BjI2LI7ieXv87JtO2Dm-RStYhHDPFLW3GzmYxYj5gI_C27f_rZlrqctCQNhWhI2c5CMn9U55vlGvXP6-0kLmwuARG05Ep-Oqb_zdaYqcuIeebPm-n5c8&amp;__tn__=R%5d-R" TargetMode="External"/><Relationship Id="rId85" Type="http://schemas.openxmlformats.org/officeDocument/2006/relationships/hyperlink" Target="https://www.facebook.com/groups/258296888612215/user/100083394796824/?__cft__%5b0%5d=AZXqGzYSrVvwAtNXJRb5-eXlDYxWx6HFwnQLpPjuXzLByInY9FpZD2w0T9SZc5LMzMA504SEJ6cSwhtKQAQgpULqhYNEF6fmrflILsIMb7x-w1qvLWdFtyrEmV_Swi8b_c3_vRjG7sus-mSUp8Evm0N0n6LX9bxNCNl9-ff4VeYCHHm3D1RKilo4y7eNX3Ck4gU&amp;__tn__=R%5d-R" TargetMode="External"/><Relationship Id="rId150" Type="http://schemas.openxmlformats.org/officeDocument/2006/relationships/hyperlink" Target="https://www.facebook.com/groups/258296888612215/user/100059968837521/?__cft__%5b0%5d=AZWb2NeBUavpeV2Pk3_t_zw2hbWHz3g-iFSE0-gWKjHXiKNyZO8m3VvR9M_mE7vUP2vHmM46_qYvjVlBCNPxKTH8hdqpPIaQHSDCGmyLItPxSgv8J0UQY6KA2FelNuCjKlGLuA8psSFnzkA9ZJfH3_A2zFdUErLW5SjUSoAnsnRNFTeGR5qQeRb86b7vBok34w8&amp;__tn__=%3C%3C%2CP-R" TargetMode="External"/><Relationship Id="rId171" Type="http://schemas.openxmlformats.org/officeDocument/2006/relationships/hyperlink" Target="https://www.facebook.com/groups/982877745816504/user/100003312157541/?__cft__%5b0%5d=AZVPNL4hHezm2WpkvRXJh3FELXDYaK-lJIHFrfOKPhw0hauH6znAcnBEDVJ7kdEBdVkXGtaajj4C7MBfqao7Z37D6DL778TMSo0UaSwgIv6aMQ4QvnIGskslPbGJxmrP1DzQ84WhKKQN9J6A3hFNiFHHPxIo5_vHEy8e4-2dIMpWy5mfUTnV-fDLNOc3ICogAqFwy895gwKf2AtCCG6cylBQ&amp;__tn__=%3C%3C%2CP-R" TargetMode="External"/><Relationship Id="rId192" Type="http://schemas.openxmlformats.org/officeDocument/2006/relationships/hyperlink" Target="https://www.facebook.com/groups/1138639926239727/user/100015750368968/?__cft__%5b0%5d=AZWffEz5tAqV5nIkFCtAg83-12P-_c-3boCMaPYL3ZAooW_e83S9LXsrbPr6s5elZwlBM9mMuc-D7nm6pYqR1qW_H3YtX0AdNOAzkzVTyIDStmEjkRJQD2lDLnLJbN9ugG7Ei8g6rqbEb_i-tmziKifapm5UIizmHKlPasKjJ7GHRpZIo65FgUk-LGi0n5XlQY0&amp;__tn__=R%5d-R" TargetMode="External"/><Relationship Id="rId206" Type="http://schemas.openxmlformats.org/officeDocument/2006/relationships/hyperlink" Target="https://www.facebook.com/groups/760305031072698/user/100008826728881/?__cft__%5b0%5d=AZVfKs1iYKR9ksnCqZ3woH180Uz0kuXOcgQjuPOuSXOkJ9plhY23Ss8iEmZcpvF5zZilzyZ6_havJDz4P6_2EakBoDDkh987sodFfxsUBud4XPfKDVpl02k9OqtzivNyMaTuYkTchA9zYkVhyjRab_G53L_SNOVh5uGUKkVLKGYeckOaeH5VvG6eZQxYIG6C2CJDjU_lNHhYuihtA9U0wraU_0Eo93NMz69jHmHlf005zA&amp;__tn__=-UC%2CP-y-R" TargetMode="External"/><Relationship Id="rId227" Type="http://schemas.openxmlformats.org/officeDocument/2006/relationships/hyperlink" Target="https://www.facebook.com/groups/1001545157317224/user/100055327556198/?__cft__%5b0%5d=AZWPVofHQnVQJNoumUTADgzGlu3O2aD4sEgf1q0JpHcJwS7rXi1NVMQdno4nTsa4h8NDw_orlV77CW2-OHBaTVmh9PEVjq3zTip_7MEXewhZnAs6apt7cYQ_LGYNsV8AUaelQyGmrgAWSTMw34omE0BGPR2v1V5tkSoVZN8-Q7GxytH6pQPSw2_TWxRv1FBz_5k&amp;__tn__=R%5d-R" TargetMode="External"/><Relationship Id="rId12" Type="http://schemas.openxmlformats.org/officeDocument/2006/relationships/hyperlink" Target="https://www.facebook.com/groups/572500370426360/user/100083240374213/?__cft__%5b0%5d=AZVEwPOeBTsfOCUwujN0k3tXtniFv5K2NQUJR0knaLcuf0R11gZR0orVrwXb3YF9o8t77aY67y-PkAUvpw9pQ6hdwld4T7N1GFl6-oauLlqW3xcTTZa7nN8s6mhqm0JAWpGvfQRlAb683iB9dXYLB30VFwUOoFWxYEaYORJ_ASweOAK7-Y0yj9BHOTepIPl7e-c&amp;__tn__=%3C%3C%2CP-R" TargetMode="External"/><Relationship Id="rId33" Type="http://schemas.openxmlformats.org/officeDocument/2006/relationships/hyperlink" Target="https://www.facebook.com/groups/572500370426360/user/100008670032472/?__cft__%5b0%5d=AZWtOsD7i4yLrV4k2-B6rXVEq3-vnU5nm-0Nba1zox5HaoJ74f0QPg3U-vwZb72RnN5vp5717A5wFnoqCMATeFkMtE3fsU3_VI0pt0jGPT-jUEZd7dFcCoNPlhE9Eh4l-JgB-yOv8QI4a30SFNnIU752308zDJ43umvOolUp-SrdZrXja4r10j23JgSU5RRiQRhEpMpK1fdRiIDZUXMhh4En&amp;__tn__=%3C%3C%2CP-R" TargetMode="External"/><Relationship Id="rId108" Type="http://schemas.openxmlformats.org/officeDocument/2006/relationships/hyperlink" Target="https://www.facebook.com/groups/258296888612215/user/100007691853005/?__cft__%5b0%5d=AZUIS3lwyBRbBfSxaYRZSR3oZ1rYszIc7uak8-sf76DHTn8fuBa0w6nkTM2E7HcmZH7ibHQgbB1A8UiLbgBnj82ZHeOWR6X_eE6Tef4A8__hfsLKxfFX8HT1Q4Moio5htmdGrJilu1KAMDExQ0H0r4S_Wk5hBnIGndoqKDntK30vq9Gp1ccrLnfF1VuEj392oW0&amp;__tn__=R%5d-R" TargetMode="External"/><Relationship Id="rId129" Type="http://schemas.openxmlformats.org/officeDocument/2006/relationships/hyperlink" Target="https://www.facebook.com/groups/258296888612215/user/100004243518579/?__cft__%5b0%5d=AZXu_82t9SccpSHoVQSBBb3dy6TH0NQZveBUbKryYu73nCVkx060ExLrKCzADeXxIguJBg8jnUkUDedCnOb947E_K8P516R0FZ0tKDhCVs6wmroiEP9ZLrKAnm7pc8BG5l8seeqJ46h-Mp1xDcKLw6-f5Uz_aOL8KLm-Xn5p8GJ0hHAJclQQMaUAcv3rli_vQVg&amp;__tn__=R%5d-R" TargetMode="External"/><Relationship Id="rId54" Type="http://schemas.openxmlformats.org/officeDocument/2006/relationships/hyperlink" Target="https://www.facebook.com/groups/219754276342762/user/100081310038646/?__cft__%5b0%5d=AZWQQtdK2dVhv8JqIgyMJxjxGT10zkRVCXr4DhJnOVivCItn6l4g4243KyObk9CVSzKhyr7BdjMsr2qd8Pir9lj_NB82d263-wqL0V8o0S2Rt6MXCk-oaja02Yi_FsTQpVI7DmInSCLGPuf6AyY9gc76uUiP5I50Uoy9YZDNFafBW8PQ_-goMw2v9FPaxnUjKNU&amp;__tn__=%3C%3C%2CP-R" TargetMode="External"/><Relationship Id="rId75" Type="http://schemas.openxmlformats.org/officeDocument/2006/relationships/hyperlink" Target="https://www.facebook.com/groups/258296888612215/user/100003287928484/?__cft__%5b0%5d=AZXqGzYSrVvwAtNXJRb5-eXlDYxWx6HFwnQLpPjuXzLByInY9FpZD2w0T9SZc5LMzMA504SEJ6cSwhtKQAQgpULqhYNEF6fmrflILsIMb7x-w1qvLWdFtyrEmV_Swi8b_c3_vRjG7sus-mSUp8Evm0N0n6LX9bxNCNl9-ff4VeYCHHm3D1RKilo4y7eNX3Ck4gU&amp;__tn__=R%5d-R" TargetMode="External"/><Relationship Id="rId96" Type="http://schemas.openxmlformats.org/officeDocument/2006/relationships/hyperlink" Target="https://www.facebook.com/groups/258296888612215/user/100011276790830/?__cft__%5b0%5d=AZUIS3lwyBRbBfSxaYRZSR3oZ1rYszIc7uak8-sf76DHTn8fuBa0w6nkTM2E7HcmZH7ibHQgbB1A8UiLbgBnj82ZHeOWR6X_eE6Tef4A8__hfsLKxfFX8HT1Q4Moio5htmdGrJilu1KAMDExQ0H0r4S_Wk5hBnIGndoqKDntK30vq9Gp1ccrLnfF1VuEj392oW0&amp;__tn__=R%5d-R" TargetMode="External"/><Relationship Id="rId140" Type="http://schemas.openxmlformats.org/officeDocument/2006/relationships/hyperlink" Target="https://www.facebook.com/groups/258296888612215/user/100006412989151/?__cft__%5b0%5d=AZXCy66BY5LPQW88MxkD6aGYUiRmlBGPvLiyCzB_8cqllbo7jyHSzu5ncETd9LTljYv8o1nbw481aA1BjI2LI7ieXv87JtO2Dm-RStYhHDPFLW3GzmYxYj5gI_C27f_rZlrqctCQNhWhI2c5CMn9U55vlGvXP6-0kLmwuARG05Ep-Oqb_zdaYqcuIeebPm-n5c8&amp;__tn__=R%5d-R" TargetMode="External"/><Relationship Id="rId161" Type="http://schemas.openxmlformats.org/officeDocument/2006/relationships/hyperlink" Target="https://www.facebook.com/tramhuongdaiphuoc/?__cft__%5b0%5d=AZXjOwuPdpJFbnJ5TQR6YfW12xGUmw8mUsxp4DDy0mpXWGIEJSzhdUViBzrZLU-W_31g485X1vj58erharITKHTkNaQv-xIhOqHVn1Xz-2a5lvRmCyni39JvVSoOkfwWcpqevV7iUOMXvKf36MqItXwiYgFcjQlsCqs5sPG2qARjw9O_UP_7tENtmrOqboyKCfgCqKYhbNrHJH9Z29XbajI3&amp;__tn__=-UC%2CP-y-R" TargetMode="External"/><Relationship Id="rId182" Type="http://schemas.openxmlformats.org/officeDocument/2006/relationships/hyperlink" Target="https://www.facebook.com/profile.php?id=100079319917999&amp;__cft__%5b0%5d=AZX0YlVnKzNn2AqWS4tPUJZ4QPZHlyenYieBtLHExJoEUJ1vqwiQzhCmtCGVD-l6bRq6l30PFy4i1HokiAdBxT0pk9Q7TL0sR0r8UUIzGDmOpSpeKKPAFzL8CLiJnLmgVqs8wN1bl5zzmYDD3dY7OdwfFVSwcystldQ9CKZUiuyttL_ei_RVWChmocjfyO6TM15VkKcw8ecxzo0rTdkAwxLU&amp;__tn__=-UC%2CP-y-R" TargetMode="External"/><Relationship Id="rId217" Type="http://schemas.openxmlformats.org/officeDocument/2006/relationships/hyperlink" Target="https://www.facebook.com/groups/1001545157317224/user/100001876752007/?__cft__%5b0%5d=AZXblfovEkU55VuIP2-qpYqSt7Yzj-Hi6N4Mc7IraDjeSnk5Om2LqbBn9rsZMb3iw8bbpecYPOj__9E0-fcFFJ9eaWbob03__83jMLv9YEPVaneBfIDVcQ7tK9IT7poa91Or9ckdElW1n7M1sAEo0dunjLenokjiSGIXrX8Ryo7NWupeANcll0uyHjBh8nP4eGE&amp;__tn__=R%5d-R" TargetMode="External"/><Relationship Id="rId6" Type="http://schemas.openxmlformats.org/officeDocument/2006/relationships/hyperlink" Target="https://www.facebook.com/groups/572500370426360/user/100024120830790/?__cft__%5b0%5d=AZWH8hZK5SfD-cAAxn_wUwpiWlJSYnInPY5r6krJAD_xjRUBq3McQxo_tiq7KbzBW3QRQ5jeown-wndQW1qpUisSjbWAPNkeJJix87a-aH_aUZ2hCvH2Tp5fr4aURvTQZh6PlnXaeVhpWTXQvuPNsFH7zC2NwszKnR9gNWThvsZH9rsNAb9Jjv4PBu22JRYHJkM&amp;__tn__=R%5d-R" TargetMode="External"/><Relationship Id="rId23" Type="http://schemas.openxmlformats.org/officeDocument/2006/relationships/hyperlink" Target="https://www.facebook.com/groups/572500370426360/user/100004802412052/?__cft__%5b0%5d=AZXK2F9ISAEYqhwufDVlt44rY3KRiK3UzTWiKu2ciJyMfiQcH-N9TU96o4UUAZYZDRWLnRcblPKqX8DcXAX9tSmqWsRM8EGwtvjXFAG5F6I5fhHZsUglDhNPThWTDfeQfBttPOkUYVkA_XSnMifBxXfV6anUMjoQbkLbmDvqMiN_GbpZBx6_-Ln9_lzFm4bLCCk&amp;__tn__=R%5d-R" TargetMode="External"/><Relationship Id="rId119" Type="http://schemas.openxmlformats.org/officeDocument/2006/relationships/hyperlink" Target="https://www.facebook.com/groups/258296888612215/user/100034219232805/?__cft__%5b0%5d=AZUIS3lwyBRbBfSxaYRZSR3oZ1rYszIc7uak8-sf76DHTn8fuBa0w6nkTM2E7HcmZH7ibHQgbB1A8UiLbgBnj82ZHeOWR6X_eE6Tef4A8__hfsLKxfFX8HT1Q4Moio5htmdGrJilu1KAMDExQ0H0r4S_Wk5hBnIGndoqKDntK30vq9Gp1ccrLnfF1VuEj392oW0&amp;__tn__=R%5d-R" TargetMode="External"/><Relationship Id="rId44" Type="http://schemas.openxmlformats.org/officeDocument/2006/relationships/hyperlink" Target="https://www.facebook.com/groups/564494727903398/user/100031349962809/?__cft__%5b0%5d=AZXjoUW6KclTwleT0gkh-Ftc2vq62AS0hHqJUusM3ItYSln3nx1HSGEkNZo3LTe19GgTEkh09z0vkaG2oVydAJA3Gbc_E5vfthRdZLAM53B39woETHtWAIgaeOI3EcjIPAX8r9Wl005fnztVsHtCA0w4_XebKFT4wvDfL99GYVUsv3m2Lo_pHLepH4-XrnZE_bg&amp;__tn__=%3C%3C%2CP-R" TargetMode="External"/><Relationship Id="rId65" Type="http://schemas.openxmlformats.org/officeDocument/2006/relationships/hyperlink" Target="https://www.facebook.com/groups/300533442020451/user/100011912674231/?__cft__%5b0%5d=AZW5QCUMrDB6nyupOzBiwOuSEJcKDdt4PLnf6jy7MRGh8oQaY_ZtLj79p-LcolE916qKtIUqRgeXqiyy2oLrCBy4pJXKBJFe1vXNdYrYvSidYi4aqd22vp7Nu7f2V3g29i002KaoFNfOIknbYBMgINTpAI-yGQkwvi_QJ2w3MHSGHfdkLiehvi2DRyxQIWiL9nBr-3fPtQUHYxvhlf_6bPmS&amp;__tn__=-%5dC%2CP-y-R" TargetMode="External"/><Relationship Id="rId86" Type="http://schemas.openxmlformats.org/officeDocument/2006/relationships/hyperlink" Target="https://www.facebook.com/groups/258296888612215/user/100060132893948/?__cft__%5b0%5d=AZXqGzYSrVvwAtNXJRb5-eXlDYxWx6HFwnQLpPjuXzLByInY9FpZD2w0T9SZc5LMzMA504SEJ6cSwhtKQAQgpULqhYNEF6fmrflILsIMb7x-w1qvLWdFtyrEmV_Swi8b_c3_vRjG7sus-mSUp8Evm0N0n6LX9bxNCNl9-ff4VeYCHHm3D1RKilo4y7eNX3Ck4gU&amp;__tn__=R%5d-R" TargetMode="External"/><Relationship Id="rId130" Type="http://schemas.openxmlformats.org/officeDocument/2006/relationships/hyperlink" Target="https://www.facebook.com/groups/258296888612215/user/100042769161181/?__cft__%5b0%5d=AZXu_82t9SccpSHoVQSBBb3dy6TH0NQZveBUbKryYu73nCVkx060ExLrKCzADeXxIguJBg8jnUkUDedCnOb947E_K8P516R0FZ0tKDhCVs6wmroiEP9ZLrKAnm7pc8BG5l8seeqJ46h-Mp1xDcKLw6-f5Uz_aOL8KLm-Xn5p8GJ0hHAJclQQMaUAcv3rli_vQVg&amp;__tn__=R%5d-R" TargetMode="External"/><Relationship Id="rId151" Type="http://schemas.openxmlformats.org/officeDocument/2006/relationships/hyperlink" Target="https://www.facebook.com/groups/788164141592430/user/100024802875462/?__cft__%5b0%5d=AZWTo5L2XQ9NlHUgQ_mJK6S3edr09D6F3nK_dLwX8eM3XgVVCGjrJ76dkbkkt5LPdaayEaaOkHegNrFVwDjZiFBugK0Wrr3CWBUUYNzTwvGlmhQIfVBef7rkVwRYek4WE9hD3tk0PYX_1fSQNGZYku-FTeZsM2VfaJXIIuvktM39VohKqDn1ZC1o6_N-8KozHCM&amp;__tn__=R%5d-R" TargetMode="External"/><Relationship Id="rId172" Type="http://schemas.openxmlformats.org/officeDocument/2006/relationships/hyperlink" Target="https://www.facebook.com/groups/982877745816504/user/100028249304837/?__cft__%5b0%5d=AZWMTP2OIXZJF-AfvPqj2E_a86nsnMGACvar3glcZc7S_ROF5-nZ8go4KkVtjc3XRIZZrg-ZN0GeCkfKZyEnIWGyy09WJHfP6YcyX8oJZA-v3TtJCyShdQxEFRd1P_JzAZb8B00azaPb0m6Axz1OaKoEh50K_-j8f5fZMn5xXXhggD59a-r0cjTma9oBB8LVZjYC9mgRt10XITahwdkbDMGU&amp;__tn__=%3C%3C%2CP-R" TargetMode="External"/><Relationship Id="rId193" Type="http://schemas.openxmlformats.org/officeDocument/2006/relationships/hyperlink" Target="https://www.facebook.com/groups/1138639926239727/user/100070012583396/?__cft__%5b0%5d=AZUoY9_GBA1d_IHkAGXHQor_0gZsoZtah6js4Q_6iN9oHWxwnBenNg3SW8C_s3vEts3V8QCMARRuA7gcUIsPVdTt54uAzaJ-lrDoYa5SA2HZRI3Ox2Vlj741HiRY9mHP4UD5S6OnQVkQIbFe8XBuF1hhMZ0l-yhQTQ8R3O3ufEU9qLoKBT5pAqPy93S0UyRglus&amp;__tn__=R%5d-R" TargetMode="External"/><Relationship Id="rId207" Type="http://schemas.openxmlformats.org/officeDocument/2006/relationships/hyperlink" Target="https://www.facebook.com/groups/446937342409852/user/100004924603757/?__cft__%5b0%5d=AZUXJtNMEWym69rFdwbZgrNukrzaq_ulvtye1Wv9vmuUa8AWbq47WqMzsYLrQP-lZmk69NrkCxlQh8iZ351TD2_S1KnKxV2u5DpBQfFrTpIvJ7Cd83UtlYkMCpfOtxpVz2-Hkje0fLcFXz9psuyd-06_U2LPZ9XeZ47xKyP1H1uIkOYzMzohUgmvZJVDAK6BFA8&amp;__tn__=%3C%3C%2CP-R" TargetMode="External"/><Relationship Id="rId228" Type="http://schemas.openxmlformats.org/officeDocument/2006/relationships/hyperlink" Target="https://www.facebook.com/groups/1001545157317224/user/100028018860336/?__cft__%5b0%5d=AZWPVofHQnVQJNoumUTADgzGlu3O2aD4sEgf1q0JpHcJwS7rXi1NVMQdno4nTsa4h8NDw_orlV77CW2-OHBaTVmh9PEVjq3zTip_7MEXewhZnAs6apt7cYQ_LGYNsV8AUaelQyGmrgAWSTMw34omE0BGPR2v1V5tkSoVZN8-Q7GxytH6pQPSw2_TWxRv1FBz_5k&amp;__tn__=R%5d-R" TargetMode="External"/><Relationship Id="rId13" Type="http://schemas.openxmlformats.org/officeDocument/2006/relationships/hyperlink" Target="https://www.facebook.com/groups/572500370426360/user/100009597639355/?__cft__%5b0%5d=AZX-DJ8JQfPv4chS9wrgGCYsNAYwj5Q4PZlymnMBfcOB60C9Xoe6GBTlIkjycOwgDz7UV-FzOrDTOKYAtbnR3cE6q0WnSZJX4VqXusfQW8eqmTzk6JoesaEScbb-9PtxgB8XTB6GTFMooyu2dUZogj9T73PQGoSaz9-UezNzgPbWpgXf1gsDZy2ztWKhpGY__G8&amp;__tn__=%3C%3C%2CP-R" TargetMode="External"/><Relationship Id="rId109" Type="http://schemas.openxmlformats.org/officeDocument/2006/relationships/hyperlink" Target="https://www.facebook.com/groups/258296888612215/user/100026030075951/?__cft__%5b0%5d=AZUIS3lwyBRbBfSxaYRZSR3oZ1rYszIc7uak8-sf76DHTn8fuBa0w6nkTM2E7HcmZH7ibHQgbB1A8UiLbgBnj82ZHeOWR6X_eE6Tef4A8__hfsLKxfFX8HT1Q4Moio5htmdGrJilu1KAMDExQ0H0r4S_Wk5hBnIGndoqKDntK30vq9Gp1ccrLnfF1VuEj392oW0&amp;__tn__=R%5d-R" TargetMode="External"/><Relationship Id="rId34" Type="http://schemas.openxmlformats.org/officeDocument/2006/relationships/hyperlink" Target="https://www.facebook.com/groups/572500370426360/user/100032439585936/?__cft__%5b0%5d=AZVBvyemIvNyeIVWqBu-fxLKdhw7_muMC5e5-WUVwKomcGQU4QF--AWMtUaVqf1Asi6QZbSbn9LlSqkRMPX82CYOjzjR0IagrhLKYLFfkCvGvmFxiB53TjBOk9XZxgukpm7BBohZFr2KpO1uOdYuhV60sxe-xANqN21T1gOZEVDX2tyTGVxTvuH5fcUPzoDY6Rw&amp;__tn__=%3C%3C%2CP-R" TargetMode="External"/><Relationship Id="rId55" Type="http://schemas.openxmlformats.org/officeDocument/2006/relationships/hyperlink" Target="https://www.facebook.com/groups/219754276342762/user/100004473692965/?__cft__%5b0%5d=AZXFMU3Ww3dCLR_8ZSfT9IycTS_S7ADhC_6uWODVlGufprfjhCqUifAG7DDlXm51rlYlfLnEm4dn9RhbArTUfjaQAv7mxFndRyleOFSj9Rdj9Iw7AfYVvdjL_qbUIbHb6pidSKplQQ8Y2P369mt_hn9ulqcnPVMmoUcD-b36i2fh_RxzklQoCclLk-ajKILWxC8&amp;__tn__=%3C%3C%2CP-R" TargetMode="External"/><Relationship Id="rId76" Type="http://schemas.openxmlformats.org/officeDocument/2006/relationships/hyperlink" Target="https://www.facebook.com/groups/258296888612215/user/100066309256541/?__cft__%5b0%5d=AZXqGzYSrVvwAtNXJRb5-eXlDYxWx6HFwnQLpPjuXzLByInY9FpZD2w0T9SZc5LMzMA504SEJ6cSwhtKQAQgpULqhYNEF6fmrflILsIMb7x-w1qvLWdFtyrEmV_Swi8b_c3_vRjG7sus-mSUp8Evm0N0n6LX9bxNCNl9-ff4VeYCHHm3D1RKilo4y7eNX3Ck4gU&amp;__tn__=R%5d-R" TargetMode="External"/><Relationship Id="rId97" Type="http://schemas.openxmlformats.org/officeDocument/2006/relationships/hyperlink" Target="https://www.facebook.com/groups/258296888612215/user/100012938527760/?__cft__%5b0%5d=AZUIS3lwyBRbBfSxaYRZSR3oZ1rYszIc7uak8-sf76DHTn8fuBa0w6nkTM2E7HcmZH7ibHQgbB1A8UiLbgBnj82ZHeOWR6X_eE6Tef4A8__hfsLKxfFX8HT1Q4Moio5htmdGrJilu1KAMDExQ0H0r4S_Wk5hBnIGndoqKDntK30vq9Gp1ccrLnfF1VuEj392oW0&amp;__tn__=R%5d-R" TargetMode="External"/><Relationship Id="rId120" Type="http://schemas.openxmlformats.org/officeDocument/2006/relationships/hyperlink" Target="https://www.facebook.com/groups/258296888612215/user/100083592400527/?__cft__%5b0%5d=AZUIS3lwyBRbBfSxaYRZSR3oZ1rYszIc7uak8-sf76DHTn8fuBa0w6nkTM2E7HcmZH7ibHQgbB1A8UiLbgBnj82ZHeOWR6X_eE6Tef4A8__hfsLKxfFX8HT1Q4Moio5htmdGrJilu1KAMDExQ0H0r4S_Wk5hBnIGndoqKDntK30vq9Gp1ccrLnfF1VuEj392oW0&amp;__tn__=R%5d-R" TargetMode="External"/><Relationship Id="rId141" Type="http://schemas.openxmlformats.org/officeDocument/2006/relationships/hyperlink" Target="https://www.facebook.com/groups/258296888612215/user/100011215329786/?__cft__%5b0%5d=AZXCy66BY5LPQW88MxkD6aGYUiRmlBGPvLiyCzB_8cqllbo7jyHSzu5ncETd9LTljYv8o1nbw481aA1BjI2LI7ieXv87JtO2Dm-RStYhHDPFLW3GzmYxYj5gI_C27f_rZlrqctCQNhWhI2c5CMn9U55vlGvXP6-0kLmwuARG05Ep-Oqb_zdaYqcuIeebPm-n5c8&amp;__tn__=R%5d-R" TargetMode="External"/><Relationship Id="rId7" Type="http://schemas.openxmlformats.org/officeDocument/2006/relationships/hyperlink" Target="https://www.facebook.com/groups/572500370426360/user/100003107404965/?__cft__%5b0%5d=AZWH8hZK5SfD-cAAxn_wUwpiWlJSYnInPY5r6krJAD_xjRUBq3McQxo_tiq7KbzBW3QRQ5jeown-wndQW1qpUisSjbWAPNkeJJix87a-aH_aUZ2hCvH2Tp5fr4aURvTQZh6PlnXaeVhpWTXQvuPNsFH7zC2NwszKnR9gNWThvsZH9rsNAb9Jjv4PBu22JRYHJkM&amp;__tn__=R%5d-R" TargetMode="External"/><Relationship Id="rId162" Type="http://schemas.openxmlformats.org/officeDocument/2006/relationships/hyperlink" Target="https://www.facebook.com/groups/2010674639020099/user/100085234980286/?__cft__%5b0%5d=AZVKyYKqbhFLLQ8ZPE3w_2LBJxo7WnmeOQf2UUQUWAe8AtJi45qUGUvcEsFJXDU1iSKkiMOeb5o-RkBxqJ5VD5MazjVQKMhylH6iSsyb1t9BzTbLRzfAC-hNMXAg43YHhysj8wyoyH-tRqspSiil6pRSL18c1ktgVQfZVCgteCW1_nScvUUaAQ4rOmaufkiWY-VUT5SBPtOo3Q1NL1ixA3z4b84jwhlPQ4wu2PLn8v8Nvw&amp;__tn__=-UC%2CP-y-R" TargetMode="External"/><Relationship Id="rId183" Type="http://schemas.openxmlformats.org/officeDocument/2006/relationships/hyperlink" Target="https://www.facebook.com/chieu.nguyen.7330?__cft__%5b0%5d=AZW5vfFPkORwEjvEpz7tKSJNX5Z1CkqAl2FC_OupTwDXhiPY_5E5luRJmM6ku96VlxqA3GddyQdM2E74AVM9phykZJ-Jt81W5P_F39SjBFryDroZ5wKjcTXT40S5aGveb0hBwsULO09OZ5RQgBHny63D_77VUdN-uwqXymADqXQvu96vh5t1p3YwP6elDs6J2M4w5TP0kJFHnpINRPskKDL2&amp;__tn__=-UC%2CP-y-R" TargetMode="External"/><Relationship Id="rId218" Type="http://schemas.openxmlformats.org/officeDocument/2006/relationships/hyperlink" Target="https://www.facebook.com/groups/1001545157317224/user/100082395287550/?__cft__%5b0%5d=AZXblfovEkU55VuIP2-qpYqSt7Yzj-Hi6N4Mc7IraDjeSnk5Om2LqbBn9rsZMb3iw8bbpecYPOj__9E0-fcFFJ9eaWbob03__83jMLv9YEPVaneBfIDVcQ7tK9IT7poa91Or9ckdElW1n7M1sAEo0dunjLenokjiSGIXrX8Ryo7NWupeANcll0uyHjBh8nP4eGE&amp;__tn__=R%5d-R" TargetMode="External"/><Relationship Id="rId24" Type="http://schemas.openxmlformats.org/officeDocument/2006/relationships/hyperlink" Target="https://www.facebook.com/groups/572500370426360/user/100044623813277/?__cft__%5b0%5d=AZXK2F9ISAEYqhwufDVlt44rY3KRiK3UzTWiKu2ciJyMfiQcH-N9TU96o4UUAZYZDRWLnRcblPKqX8DcXAX9tSmqWsRM8EGwtvjXFAG5F6I5fhHZsUglDhNPThWTDfeQfBttPOkUYVkA_XSnMifBxXfV6anUMjoQbkLbmDvqMiN_GbpZBx6_-Ln9_lzFm4bLCCk&amp;__tn__=R%5d-R" TargetMode="External"/><Relationship Id="rId45" Type="http://schemas.openxmlformats.org/officeDocument/2006/relationships/hyperlink" Target="https://www.facebook.com/groups/564494727903398/user/100004439553075/?__cft__%5b0%5d=AZVnnJmcLA593ztU_6UZgHqmlrDrEc--An6mdezMGvGhOnTkSJqu1-5hn_mIzp5WqFU_dy0DAHiHckxIKoZbqRisE2_AExvdSsMiVH6LaMpUvNKAjepfOwsEVwJcgTm02jZo6tdlK5tMGzm-T8dYRXxBxqcni1it3iXPiQIZLPTkKydNTevxGO6jkxOSXa6YYks&amp;__tn__=%3C%3C%2CP-R" TargetMode="External"/><Relationship Id="rId66" Type="http://schemas.openxmlformats.org/officeDocument/2006/relationships/hyperlink" Target="https://www.facebook.com/groups/300533442020451/user/100015819638440/?__cft__%5b0%5d=AZW2-oIAdZdQdBIEk88Cl7-zc--BfZpaMi6JHNy57TCd3q1CpLbFX4T8KojLt3C8mTkoGgZ7tAYzM8eIXvmKdXZxrbYrOSrqF9a8s2UgvidbXRl5po8jNAaxWJ0hEgJaWSGAGoEZv66cVBvCBle1iAeFbzMCUu7N0QkgmjVPT9H37uIJ9VZL979f2oYh5nS_MNY&amp;__tn__=%3C%3C%2CP-R" TargetMode="External"/><Relationship Id="rId87" Type="http://schemas.openxmlformats.org/officeDocument/2006/relationships/hyperlink" Target="https://www.facebook.com/groups/258296888612215/user/100009803945904/?__cft__%5b0%5d=AZUIS3lwyBRbBfSxaYRZSR3oZ1rYszIc7uak8-sf76DHTn8fuBa0w6nkTM2E7HcmZH7ibHQgbB1A8UiLbgBnj82ZHeOWR6X_eE6Tef4A8__hfsLKxfFX8HT1Q4Moio5htmdGrJilu1KAMDExQ0H0r4S_Wk5hBnIGndoqKDntK30vq9Gp1ccrLnfF1VuEj392oW0&amp;__tn__=R%5d-R" TargetMode="External"/><Relationship Id="rId110" Type="http://schemas.openxmlformats.org/officeDocument/2006/relationships/hyperlink" Target="https://www.facebook.com/groups/258296888612215/user/100073432195792/?__cft__%5b0%5d=AZUIS3lwyBRbBfSxaYRZSR3oZ1rYszIc7uak8-sf76DHTn8fuBa0w6nkTM2E7HcmZH7ibHQgbB1A8UiLbgBnj82ZHeOWR6X_eE6Tef4A8__hfsLKxfFX8HT1Q4Moio5htmdGrJilu1KAMDExQ0H0r4S_Wk5hBnIGndoqKDntK30vq9Gp1ccrLnfF1VuEj392oW0&amp;__tn__=R%5d-R" TargetMode="External"/><Relationship Id="rId131" Type="http://schemas.openxmlformats.org/officeDocument/2006/relationships/hyperlink" Target="https://www.facebook.com/groups/258296888612215/user/100028202348988/?__cft__%5b0%5d=AZXCy66BY5LPQW88MxkD6aGYUiRmlBGPvLiyCzB_8cqllbo7jyHSzu5ncETd9LTljYv8o1nbw481aA1BjI2LI7ieXv87JtO2Dm-RStYhHDPFLW3GzmYxYj5gI_C27f_rZlrqctCQNhWhI2c5CMn9U55vlGvXP6-0kLmwuARG05Ep-Oqb_zdaYqcuIeebPm-n5c8&amp;__tn__=R%5d-R" TargetMode="External"/><Relationship Id="rId152" Type="http://schemas.openxmlformats.org/officeDocument/2006/relationships/hyperlink" Target="https://www.facebook.com/groups/788164141592430/user/100005400725955/?__cft__%5b0%5d=AZWTo5L2XQ9NlHUgQ_mJK6S3edr09D6F3nK_dLwX8eM3XgVVCGjrJ76dkbkkt5LPdaayEaaOkHegNrFVwDjZiFBugK0Wrr3CWBUUYNzTwvGlmhQIfVBef7rkVwRYek4WE9hD3tk0PYX_1fSQNGZYku-FTeZsM2VfaJXIIuvktM39VohKqDn1ZC1o6_N-8KozHCM&amp;__tn__=R%5d-R" TargetMode="External"/><Relationship Id="rId173" Type="http://schemas.openxmlformats.org/officeDocument/2006/relationships/hyperlink" Target="https://www.facebook.com/groups/982877745816504/user/100004697610205/?__cft__%5b0%5d=AZV1wt8tBzyZ6RWvahKN_zNbdlvjQtg-e83w4ZXs8Ld85Q4MKBPYM_JLhm2h2wApn7HTYkCPqaso1ypHoQQB_EEEN2A6oTBq0g85vjS6C3YUt29zA3b-KzqAXeffjBPFshGZJmJ0z06LLQHNGFZuXCpdx6B6XiWx4dqGrIrCMdN0a9T4znJH_Xi7WhfwyZjETazfD4G1w67te0Llh7NpfOBo&amp;__tn__=%3C%3C%2CP-R" TargetMode="External"/><Relationship Id="rId194" Type="http://schemas.openxmlformats.org/officeDocument/2006/relationships/hyperlink" Target="https://www.facebook.com/groups/1138639926239727/user/100010169615399/?__cft__%5b0%5d=AZUoY9_GBA1d_IHkAGXHQor_0gZsoZtah6js4Q_6iN9oHWxwnBenNg3SW8C_s3vEts3V8QCMARRuA7gcUIsPVdTt54uAzaJ-lrDoYa5SA2HZRI3Ox2Vlj741HiRY9mHP4UD5S6OnQVkQIbFe8XBuF1hhMZ0l-yhQTQ8R3O3ufEU9qLoKBT5pAqPy93S0UyRglus&amp;__tn__=R%5d-R" TargetMode="External"/><Relationship Id="rId208" Type="http://schemas.openxmlformats.org/officeDocument/2006/relationships/hyperlink" Target="https://www.facebook.com/groups/446937342409852/user/545487305590527/?__cft__%5b0%5d=AZXSdLJ0yP5B9IB6WdZrZPC8dnSbrhML5iApII56NfLW07pHQgQmcfD8ZzYRloihh2VmqUzP7qkW-vHR7zG4g_cf5dOETrudWmRnQVJ72RN1vYnfIUOjeJb12K6ItS4z7pZmdFiBqPz-I4VEG-MLroE4nYn7GUbk3vczvqswH6MJ0B6klqN31PxmMLVmDSB4CrE&amp;__tn__=%3C%3C%2CP-R" TargetMode="External"/><Relationship Id="rId229" Type="http://schemas.openxmlformats.org/officeDocument/2006/relationships/hyperlink" Target="https://www.facebook.com/groups/1001545157317224/user/100022522201967/?__cft__%5b0%5d=AZWPVofHQnVQJNoumUTADgzGlu3O2aD4sEgf1q0JpHcJwS7rXi1NVMQdno4nTsa4h8NDw_orlV77CW2-OHBaTVmh9PEVjq3zTip_7MEXewhZnAs6apt7cYQ_LGYNsV8AUaelQyGmrgAWSTMw34omE0BGPR2v1V5tkSoVZN8-Q7GxytH6pQPSw2_TWxRv1FBz_5k&amp;__tn__=R%5d-R" TargetMode="External"/><Relationship Id="rId14" Type="http://schemas.openxmlformats.org/officeDocument/2006/relationships/hyperlink" Target="https://www.facebook.com/groups/572500370426360/user/100006685657035/?__cft__%5b0%5d=AZVybsdEaIpn97Iipb8UGcsC5dgGCNFj4UHq_b-IXqroKtHu3Bx4efIOMojVOW85kf_efNcRaqxQeTATN0Aew0XH1ldTtu08veTp5mh7fd6-fKMhPGwuUaNjuySgc423wOHR6uZyqUFhj0fIeElQF1vwY5vajXfknxiaVNutKHIc-EAvYWWcMkTG3zxVlzXBwJY&amp;__tn__=%3C%3C%2CP-R" TargetMode="External"/><Relationship Id="rId35" Type="http://schemas.openxmlformats.org/officeDocument/2006/relationships/hyperlink" Target="https://www.facebook.com/groups/572500370426360/user/100003147425699/?__cft__%5b0%5d=AZXqqp65iNlET2lp7Ph8iSJqB6WD77Onf0bQiqw_CDPEk7C3AVKIXCawecPtZSuYKpXKcLPYhM9b_c9I43CBp-imbRsZX19x3x6CcVLy0O_McqVo-QWYR4B_iu5nDk_5mtWA0TJRNV-XszM99t19q3tSEzS3v6uiZadCwZgeZPLjxtDN7oBXHsOqgTB-rXkO-o0&amp;__tn__=%3C%3C%2CP-R" TargetMode="External"/><Relationship Id="rId56" Type="http://schemas.openxmlformats.org/officeDocument/2006/relationships/hyperlink" Target="https://www.facebook.com/groups/219754276342762/user/100084207225684/?__cft__%5b0%5d=AZWNrgDaGoTyQ4E7iQ2wYb1ktP19vT1XMSZkRn_Gv-h1GqinjeDcV37Ta4olk5__Z6F0Mx-bNTDzSKz3e1j6vmWjEyGY_LcNHxEX0WYoxAA9WqWNL1YLzaJ2zxAIBBei-8hQWUvOT9t3BbWL_TFHM3yLyUqTxTI1W-ds7RijNclyutdMmZIe4ou792Zpj8tAizc&amp;__tn__=%3C%3C%2CP-R" TargetMode="External"/><Relationship Id="rId77" Type="http://schemas.openxmlformats.org/officeDocument/2006/relationships/hyperlink" Target="https://www.facebook.com/groups/258296888612215/user/100009543415026/?__cft__%5b0%5d=AZXqGzYSrVvwAtNXJRb5-eXlDYxWx6HFwnQLpPjuXzLByInY9FpZD2w0T9SZc5LMzMA504SEJ6cSwhtKQAQgpULqhYNEF6fmrflILsIMb7x-w1qvLWdFtyrEmV_Swi8b_c3_vRjG7sus-mSUp8Evm0N0n6LX9bxNCNl9-ff4VeYCHHm3D1RKilo4y7eNX3Ck4gU&amp;__tn__=R%5d-R" TargetMode="External"/><Relationship Id="rId100" Type="http://schemas.openxmlformats.org/officeDocument/2006/relationships/hyperlink" Target="https://www.facebook.com/groups/258296888612215/user/100064495763727/?__cft__%5b0%5d=AZUIS3lwyBRbBfSxaYRZSR3oZ1rYszIc7uak8-sf76DHTn8fuBa0w6nkTM2E7HcmZH7ibHQgbB1A8UiLbgBnj82ZHeOWR6X_eE6Tef4A8__hfsLKxfFX8HT1Q4Moio5htmdGrJilu1KAMDExQ0H0r4S_Wk5hBnIGndoqKDntK30vq9Gp1ccrLnfF1VuEj392oW0&amp;__tn__=R%5d-R" TargetMode="External"/><Relationship Id="rId8" Type="http://schemas.openxmlformats.org/officeDocument/2006/relationships/hyperlink" Target="https://www.facebook.com/groups/572500370426360/user/100083240374213/?__cft__%5b0%5d=AZWH8hZK5SfD-cAAxn_wUwpiWlJSYnInPY5r6krJAD_xjRUBq3McQxo_tiq7KbzBW3QRQ5jeown-wndQW1qpUisSjbWAPNkeJJix87a-aH_aUZ2hCvH2Tp5fr4aURvTQZh6PlnXaeVhpWTXQvuPNsFH7zC2NwszKnR9gNWThvsZH9rsNAb9Jjv4PBu22JRYHJkM&amp;__tn__=R%5d-R" TargetMode="External"/><Relationship Id="rId98" Type="http://schemas.openxmlformats.org/officeDocument/2006/relationships/hyperlink" Target="https://www.facebook.com/groups/258296888612215/user/100004197185129/?__cft__%5b0%5d=AZUIS3lwyBRbBfSxaYRZSR3oZ1rYszIc7uak8-sf76DHTn8fuBa0w6nkTM2E7HcmZH7ibHQgbB1A8UiLbgBnj82ZHeOWR6X_eE6Tef4A8__hfsLKxfFX8HT1Q4Moio5htmdGrJilu1KAMDExQ0H0r4S_Wk5hBnIGndoqKDntK30vq9Gp1ccrLnfF1VuEj392oW0&amp;__tn__=R%5d-R" TargetMode="External"/><Relationship Id="rId121" Type="http://schemas.openxmlformats.org/officeDocument/2006/relationships/hyperlink" Target="https://www.facebook.com/groups/258296888612215/user/100034515405275/?__cft__%5b0%5d=AZUIS3lwyBRbBfSxaYRZSR3oZ1rYszIc7uak8-sf76DHTn8fuBa0w6nkTM2E7HcmZH7ibHQgbB1A8UiLbgBnj82ZHeOWR6X_eE6Tef4A8__hfsLKxfFX8HT1Q4Moio5htmdGrJilu1KAMDExQ0H0r4S_Wk5hBnIGndoqKDntK30vq9Gp1ccrLnfF1VuEj392oW0&amp;__tn__=R%5d-R" TargetMode="External"/><Relationship Id="rId142" Type="http://schemas.openxmlformats.org/officeDocument/2006/relationships/hyperlink" Target="https://www.facebook.com/groups/258296888612215/user/100038441239970/?__cft__%5b0%5d=AZXCy66BY5LPQW88MxkD6aGYUiRmlBGPvLiyCzB_8cqllbo7jyHSzu5ncETd9LTljYv8o1nbw481aA1BjI2LI7ieXv87JtO2Dm-RStYhHDPFLW3GzmYxYj5gI_C27f_rZlrqctCQNhWhI2c5CMn9U55vlGvXP6-0kLmwuARG05Ep-Oqb_zdaYqcuIeebPm-n5c8&amp;__tn__=R%5d-R" TargetMode="External"/><Relationship Id="rId163" Type="http://schemas.openxmlformats.org/officeDocument/2006/relationships/hyperlink" Target="https://www.facebook.com/groups/788164141592430/user/100028267939836/?__cft__%5b0%5d=AZXuVUzZLzu_h233Y_OJgO05n_pNzK5SZ3tBiHU7886j_geVitCc36HbCNdgf0-FDSYIlhE8k3a6-E1XbucqRSwWVnHxOR9Ls5Q_9mLnB-FynHBSlp873qABBLVMPU5-OMrbnD2U1QF4YJrbfTzNEPQp7qRb9WxqA6twdMqBjdMDy-knQp81FySVj2IatubZeW0&amp;__tn__=%3C%3C%2CP-R" TargetMode="External"/><Relationship Id="rId184" Type="http://schemas.openxmlformats.org/officeDocument/2006/relationships/hyperlink" Target="https://www.facebook.com/vjpgirl.dang?__cft__%5b0%5d=AZUi_mnHN4LbcTYUjk9BVfJGHiP3hjrtydIdZ1VeXfQzOr5fTMV1yX8AmjQQ3pnzhNLo8QstTIK-8acyW13K5FidnlTvbHSyDzYNf2_FzQdu5DLhRD6ZTGW0zXaTOHpTUm4DHW7_34Z_JfAgWYgXL5br4jSBAg_VQHkAPmUELxFsmuE-hUW6DoSYmGJdK8NQib0ChsyFx4KEBgN2JxxcPVzv&amp;__tn__=-UC%2CP-y-R" TargetMode="External"/><Relationship Id="rId219" Type="http://schemas.openxmlformats.org/officeDocument/2006/relationships/hyperlink" Target="https://www.facebook.com/groups/1001545157317224/user/100013216633916/?__cft__%5b0%5d=AZXblfovEkU55VuIP2-qpYqSt7Yzj-Hi6N4Mc7IraDjeSnk5Om2LqbBn9rsZMb3iw8bbpecYPOj__9E0-fcFFJ9eaWbob03__83jMLv9YEPVaneBfIDVcQ7tK9IT7poa91Or9ckdElW1n7M1sAEo0dunjLenokjiSGIXrX8Ryo7NWupeANcll0uyHjBh8nP4eGE&amp;__tn__=R%5d-R" TargetMode="External"/><Relationship Id="rId230" Type="http://schemas.openxmlformats.org/officeDocument/2006/relationships/hyperlink" Target="https://www.facebook.com/groups/1001545157317224/user/100006619661264/?__cft__%5b0%5d=AZWE1nb0Djh3JIegpyAtvpc2_L7NS0ItvNOcLUIBeanc9VzaxZsG3VaTcp57aIsclMXSCsEY3Rkxr4dsGmRdAeH1OddMB3ue5xPcotCQSm5al_UnETdKuGI2VFhFDGVX2KVgSoCwdqyyE3wggCUNI61HqiHZJie6LkHEDZuxU5F4vYHJLVSGKcPabDBzsfhv5-c&amp;__tn__=R%5d-R" TargetMode="External"/><Relationship Id="rId25" Type="http://schemas.openxmlformats.org/officeDocument/2006/relationships/hyperlink" Target="https://www.facebook.com/groups/572500370426360/user/100012881760336/?__cft__%5b0%5d=AZXK2F9ISAEYqhwufDVlt44rY3KRiK3UzTWiKu2ciJyMfiQcH-N9TU96o4UUAZYZDRWLnRcblPKqX8DcXAX9tSmqWsRM8EGwtvjXFAG5F6I5fhHZsUglDhNPThWTDfeQfBttPOkUYVkA_XSnMifBxXfV6anUMjoQbkLbmDvqMiN_GbpZBx6_-Ln9_lzFm4bLCCk&amp;__tn__=R%5d-R" TargetMode="External"/><Relationship Id="rId46" Type="http://schemas.openxmlformats.org/officeDocument/2006/relationships/hyperlink" Target="https://www.facebook.com/groups/564494727903398/user/100006022112404/?__cft__%5b0%5d=AZVk2IaJrm-JZUrRRsZ6amwmLncxnO4vL4YzmslFHgAZbvIO8Yze5010guT-aeVTahSXeKSplU-GkySb1AYFkUWqzKYKZQLyQZXskOonrE0GjmQbeVfvgB5XXXst6qAIYJ9HSNE8j5H1XBnC8JzGbKQtTeSoZbkBj_jXlONmwQMVSBpauGwMTqOAPekOI77qPjA&amp;__tn__=%3C%3C%2CP-R" TargetMode="External"/><Relationship Id="rId67" Type="http://schemas.openxmlformats.org/officeDocument/2006/relationships/hyperlink" Target="https://www.facebook.com/groups/300533442020451/user/100011912674231/?__cft__%5b0%5d=AZXKCwYbepghQKkjXaxs0Hp_Wc1Xvqhcmobqvfbrk54RNjP51-ukuNvaTFFJ2BiAwwPe2dBM3j7nbprDZn0BJVACTaj4HO590eo5Ol7mOkCA3k9DgDyvUYCiKXD_LMj-BZ6hGTneaqruq1QgDk9iKA3jLVfTK-TE59yEvNRcUDZm3U2ZFGI7F1i1RWNu6CQaHxNhAuFYmiqjflR08zCo-x2R&amp;__tn__=%3C%3C%2CP-R" TargetMode="External"/><Relationship Id="rId116" Type="http://schemas.openxmlformats.org/officeDocument/2006/relationships/hyperlink" Target="https://www.facebook.com/groups/258296888612215/user/100075810684463/?__cft__%5b0%5d=AZUIS3lwyBRbBfSxaYRZSR3oZ1rYszIc7uak8-sf76DHTn8fuBa0w6nkTM2E7HcmZH7ibHQgbB1A8UiLbgBnj82ZHeOWR6X_eE6Tef4A8__hfsLKxfFX8HT1Q4Moio5htmdGrJilu1KAMDExQ0H0r4S_Wk5hBnIGndoqKDntK30vq9Gp1ccrLnfF1VuEj392oW0&amp;__tn__=R%5d-R" TargetMode="External"/><Relationship Id="rId137" Type="http://schemas.openxmlformats.org/officeDocument/2006/relationships/hyperlink" Target="https://www.facebook.com/groups/258296888612215/user/100007801149996/?__cft__%5b0%5d=AZXCy66BY5LPQW88MxkD6aGYUiRmlBGPvLiyCzB_8cqllbo7jyHSzu5ncETd9LTljYv8o1nbw481aA1BjI2LI7ieXv87JtO2Dm-RStYhHDPFLW3GzmYxYj5gI_C27f_rZlrqctCQNhWhI2c5CMn9U55vlGvXP6-0kLmwuARG05Ep-Oqb_zdaYqcuIeebPm-n5c8&amp;__tn__=R%5d-R" TargetMode="External"/><Relationship Id="rId158" Type="http://schemas.openxmlformats.org/officeDocument/2006/relationships/hyperlink" Target="https://www.facebook.com/groups/788164141592430/user/100080761764107/?__cft__%5b0%5d=AZWJThYak4lm3N7z-hAiR20wf04_L31wQHyKmF1l6cMYgGN0WmjoiMyWTDJHgKUL2jQ1LSoXuQLfchhBRy6G0OMT_KfU-XINq-2lXczmLkgteuO9l-anaaxUNLm2wyxWmbieikVzEFEmrqlfhRhQbvCXGHfMWnChrL4LlQu5ori1nEChrZRO729EOhEi3JWOIBY&amp;__tn__=%3C%3C%2CP-R" TargetMode="External"/><Relationship Id="rId20" Type="http://schemas.openxmlformats.org/officeDocument/2006/relationships/hyperlink" Target="https://www.facebook.com/groups/572500370426360/user/100072230130556/?__cft__%5b0%5d=AZV0tP81Jo47DsC98hm1IcxoRA5QOO5aLAE-XzD5JRE46nScOqHm6vr4gbXyb2kl4ctdznX6_R5xY8ekosXqMtK2TbrKSWUoCJJ9ceEU-7RADFsD_Zc0ijSgAF6Unk_JuaeDXtMpc022OIJzGavfButYYbH1zPb2F2ol9WvgaKa_SqACG7MgYGaGZE6l_gQ3y4E0mcB5KC2-4DzB_TvTMe-e&amp;__tn__=%3C%3C%2CP-y-R" TargetMode="External"/><Relationship Id="rId41" Type="http://schemas.openxmlformats.org/officeDocument/2006/relationships/hyperlink" Target="https://www.facebook.com/groups/5105675142833644/user/100067655075930/?__cft__%5b0%5d=AZW0dwoUp9v3qbfGlORXDTzMHru66qEm8iZhknZHXt1MqM7lolLrUpRRV8UPQJLqu4aCHHwfGoV4csFKSnUVv91vlxZGxQOnhq8N7cNlbkRnCQjpEIoDRAphVZgXDIyR4k4VwKhpb1KmhH5WeeC0FZQPeAICpCd15o9F5SWxIqGTBFKWIV32DFKMFMp9IV4B8Fw&amp;__tn__=%3C%3C%2CP-R" TargetMode="External"/><Relationship Id="rId62" Type="http://schemas.openxmlformats.org/officeDocument/2006/relationships/hyperlink" Target="https://www.facebook.com/groups/300533442020451/user/100004143282876/?__cft__%5b0%5d=AZX3_CHJ3AQGjU1g4FXNiFiMQXQcgFN8tnHeffQrqGY6CyGBIq69bIjIqJ3tXZEA2IaXJqp9V5XL742npgX8fwN-Z94kRXp6Q4F8a1vIo-jxtHeuomL7Eyk9yIuTBhhcepsz2T9bLJ6HNnZr3l8p1RqMmYyRdHmYEtLLkZUE-6l2ZF7hAssEFyRSA5MZsQz5pnI&amp;__tn__=%3C%3C%2CP-R" TargetMode="External"/><Relationship Id="rId83" Type="http://schemas.openxmlformats.org/officeDocument/2006/relationships/hyperlink" Target="https://www.facebook.com/groups/258296888612215/user/100050334880983/?__cft__%5b0%5d=AZXqGzYSrVvwAtNXJRb5-eXlDYxWx6HFwnQLpPjuXzLByInY9FpZD2w0T9SZc5LMzMA504SEJ6cSwhtKQAQgpULqhYNEF6fmrflILsIMb7x-w1qvLWdFtyrEmV_Swi8b_c3_vRjG7sus-mSUp8Evm0N0n6LX9bxNCNl9-ff4VeYCHHm3D1RKilo4y7eNX3Ck4gU&amp;__tn__=R%5d-R" TargetMode="External"/><Relationship Id="rId88" Type="http://schemas.openxmlformats.org/officeDocument/2006/relationships/hyperlink" Target="https://www.facebook.com/groups/258296888612215/user/100083214710575/?__cft__%5b0%5d=AZUIS3lwyBRbBfSxaYRZSR3oZ1rYszIc7uak8-sf76DHTn8fuBa0w6nkTM2E7HcmZH7ibHQgbB1A8UiLbgBnj82ZHeOWR6X_eE6Tef4A8__hfsLKxfFX8HT1Q4Moio5htmdGrJilu1KAMDExQ0H0r4S_Wk5hBnIGndoqKDntK30vq9Gp1ccrLnfF1VuEj392oW0&amp;__tn__=R%5d-R" TargetMode="External"/><Relationship Id="rId111" Type="http://schemas.openxmlformats.org/officeDocument/2006/relationships/hyperlink" Target="https://www.facebook.com/groups/258296888612215/user/100034424120892/?__cft__%5b0%5d=AZUIS3lwyBRbBfSxaYRZSR3oZ1rYszIc7uak8-sf76DHTn8fuBa0w6nkTM2E7HcmZH7ibHQgbB1A8UiLbgBnj82ZHeOWR6X_eE6Tef4A8__hfsLKxfFX8HT1Q4Moio5htmdGrJilu1KAMDExQ0H0r4S_Wk5hBnIGndoqKDntK30vq9Gp1ccrLnfF1VuEj392oW0&amp;__tn__=R%5d-R" TargetMode="External"/><Relationship Id="rId132" Type="http://schemas.openxmlformats.org/officeDocument/2006/relationships/hyperlink" Target="https://www.facebook.com/groups/258296888612215/user/100004649800561/?__cft__%5b0%5d=AZXCy66BY5LPQW88MxkD6aGYUiRmlBGPvLiyCzB_8cqllbo7jyHSzu5ncETd9LTljYv8o1nbw481aA1BjI2LI7ieXv87JtO2Dm-RStYhHDPFLW3GzmYxYj5gI_C27f_rZlrqctCQNhWhI2c5CMn9U55vlGvXP6-0kLmwuARG05Ep-Oqb_zdaYqcuIeebPm-n5c8&amp;__tn__=R%5d-R" TargetMode="External"/><Relationship Id="rId153" Type="http://schemas.openxmlformats.org/officeDocument/2006/relationships/hyperlink" Target="https://www.facebook.com/groups/788164141592430/user/100006536040183/?__cft__%5b0%5d=AZWTo5L2XQ9NlHUgQ_mJK6S3edr09D6F3nK_dLwX8eM3XgVVCGjrJ76dkbkkt5LPdaayEaaOkHegNrFVwDjZiFBugK0Wrr3CWBUUYNzTwvGlmhQIfVBef7rkVwRYek4WE9hD3tk0PYX_1fSQNGZYku-FTeZsM2VfaJXIIuvktM39VohKqDn1ZC1o6_N-8KozHCM&amp;__tn__=R%5d-R" TargetMode="External"/><Relationship Id="rId174" Type="http://schemas.openxmlformats.org/officeDocument/2006/relationships/hyperlink" Target="https://www.facebook.com/groups/982877745816504/user/100079513982144/?__cft__%5b0%5d=AZUccY035Lm5bB-PsLAzIeuuerzo668w8C_8a4ow5H0CmrlrSoBOvKf8qCdMEHoSgakIu0ZHHT_TmOkXo_9MPDKYdMV1G_Tvurp0bcI-_X9jzNgm2VUJ9-k91Dit38o_QYW3Mi39HN3-UQuViul7J8fjuXKevguSCeTsQ-D6ddKB-a3FCTXHWCJ9QMcy9IdQK3vCP6FuUQFvHy6m1VsYg5Vn&amp;__tn__=%3C%3C%2CP-R" TargetMode="External"/><Relationship Id="rId179" Type="http://schemas.openxmlformats.org/officeDocument/2006/relationships/hyperlink" Target="https://www.facebook.com/groups/1164675113591634/user/100023043785259/?__cft__%5b0%5d=AZVvH4aW_RA9oS476RXmTcTsFbAiYEHN0j0v8mBZPtPzQOOxDub7N-nD-heQP_-u7PvFlXDcF8GuAgzALWxCWEkTDFLjC-ICkxAlqFuL4SGG39ypFhGROY2x8PDe9ACnOppBTPnLY_ciL6zzHKj-Z0QQxVIBHpi0Ef7t94TXxJKvsRBbTVNqS2Z5n9ZJPgs23Yo&amp;__tn__=%3C%3C%2CP-R" TargetMode="External"/><Relationship Id="rId195" Type="http://schemas.openxmlformats.org/officeDocument/2006/relationships/hyperlink" Target="https://www.facebook.com/stories/1568753353178560/UzpfSVNDOjQzMDY4MDEyNTYwMTcxMw==/?view_single=true&amp;__cft__%5b0%5d=AZXuXPU4SInxT-7Vji2M2GQsfWGw-tmBF5oND0FXzbxXVXCw6dV2543j60Bcz-FqnV8FIj4rcxaaYWhQ7ImcIy3ZQWtvIk3J544WKmq0s9A9TDFs8Ge3h2ydTrM-GTVznHkVSik6DEo_BkbfYMrHHogScPz-o-xvPHsYnlVII9Rv7s3YDxKjAcynfgEprZAnjLg&amp;__tn__=%3C%3C%2CP-R" TargetMode="External"/><Relationship Id="rId209" Type="http://schemas.openxmlformats.org/officeDocument/2006/relationships/hyperlink" Target="https://www.facebook.com/stories/2001939616499379/UzpfSVNDOjQwNDQ5NjMwODQ5NTMyOA==/?view_single=true&amp;__cft__%5b0%5d=AZXQ7jmWgUpLmEGYjOOj14Dt00W2DGofFwToR6iX_iX5cp_Fwnt58jaSayX8fde98xJx0yCeMPFUMwuszEDcS56VO51v-CU1TNwuiHF-d-C85hwetI7w9uPFwo-lRcTsqM97WrBQEvi8fWLB5Na_rNn3F7bfIue3ytUFnriq6_HF0yzeGfqwON6ObI0iU6oVnjw&amp;__tn__=%3C%3C%2CP-R" TargetMode="External"/><Relationship Id="rId190" Type="http://schemas.openxmlformats.org/officeDocument/2006/relationships/hyperlink" Target="https://www.facebook.com/groups/223416059926838/user/100003208542690/?__cft__%5b0%5d=AZVF_qloG4Wu7ll9J9JBzW9RhHkjTysPTRNOvs2mS5xAI67o5q2QGIdYmc9UxaG7oqetyCmGvxjuLyvkSe00jlm-SeaV65PUigOhDxtKW-nVxEqSojFCMXYMDSAw0Jplez_ol-3KZNaBhoghN13vnJvc_76i19WuWF20wex1D1I_uvgVVQgeUuzNwH8GkSDX3XY&amp;__tn__=%3C%3C%2CP-R" TargetMode="External"/><Relationship Id="rId204" Type="http://schemas.openxmlformats.org/officeDocument/2006/relationships/hyperlink" Target="https://www.facebook.com/groups/2351173528267184/user/100028157838376/?__cft__%5b0%5d=AZU3rRo9o5dspH1H3zi8JIsnVA0nybc95ljqm3SQ-1hOU6oa1fNLDO-50SWEQVsPHuKZEtBcL7sbdS7vPdDPCjORykUw2V_Dm6ZiEptLp2VXbWLDXpMq9otbE5U5HBJ5RH_psA5zkQju6TOWeVnQpShFU-QdvUjP5yl_0sGpAvgMuCfCvhOjNaWK9F2KjJCwkE7hQB86VDOM5l_yi6SNSyfz3qpd7RKlyqnG45JV248udw&amp;__tn__=-UC%2CP-y-R" TargetMode="External"/><Relationship Id="rId220" Type="http://schemas.openxmlformats.org/officeDocument/2006/relationships/hyperlink" Target="https://www.facebook.com/groups/1001545157317224/user/100004146870120/?__cft__%5b0%5d=AZXblfovEkU55VuIP2-qpYqSt7Yzj-Hi6N4Mc7IraDjeSnk5Om2LqbBn9rsZMb3iw8bbpecYPOj__9E0-fcFFJ9eaWbob03__83jMLv9YEPVaneBfIDVcQ7tK9IT7poa91Or9ckdElW1n7M1sAEo0dunjLenokjiSGIXrX8Ryo7NWupeANcll0uyHjBh8nP4eGE&amp;__tn__=R%5d-R" TargetMode="External"/><Relationship Id="rId225" Type="http://schemas.openxmlformats.org/officeDocument/2006/relationships/hyperlink" Target="https://www.facebook.com/groups/1001545157317224/user/100053830510347/?__cft__%5b0%5d=AZUSHQWgV53Uml5Yt1vKDP0PhTWvExQG7uhzf60X8PGDwvNgiHta2NDsp7UzetRB62FEpbKz4bkwUDeJW-X71SVEWYGKiwv4egcH7nqoePFVzxKJYDp4Fxh9GHB9TZoJdOpOqC4EC50yBCs5prMRqbUyI_d6fZJgwvHA6mIATKIl1rV79cKT4RVV5pZ6XMhpZqI&amp;__tn__=R%5d-R" TargetMode="External"/><Relationship Id="rId15" Type="http://schemas.openxmlformats.org/officeDocument/2006/relationships/hyperlink" Target="https://www.facebook.com/groups/572500370426360/user/100004128586044/?__cft__%5b0%5d=AZWCFyfqAMva1zKYK72ayCtQj2WcA1vu2vZxYF8Hi75EVcamZFKoEsKsgprhAnbGzbDPvUpJFmPQBPNxMDIrA5FInuz-5GZMRUiSoray9plwjTMxecr_EqNCi5fkp14n6lFXcy_hX3GhrSBKmmjZx5FRqJqStQCdOXTxMEb83pj-Aizrk4UPBJ76TIIdXF7cn1Y&amp;__tn__=R%5d-R" TargetMode="External"/><Relationship Id="rId36" Type="http://schemas.openxmlformats.org/officeDocument/2006/relationships/hyperlink" Target="https://www.facebook.com/groups/5105675142833644/user/100001522868075/?__cft__%5b0%5d=AZXEiaCGuhBALO8xcYlMUU9LV5xO_yi_ykofD8t8l0upfSLfvbKXuHeniNAhR6B_aCwHOL8heTRyzm9yGEpEvfeZqW5_3qqIIaHD5VJjIkXHrYLp6q5VX58YMI41D9FYRmgVLaMMDG29TP6pPIWMBKDo-c1G-_w2tSc8xERybW4JN1NirkaW35h4xwQOq5DMTgA&amp;__tn__=R%5d-R" TargetMode="External"/><Relationship Id="rId57" Type="http://schemas.openxmlformats.org/officeDocument/2006/relationships/hyperlink" Target="https://www.facebook.com/groups/219754276342762/user/100080477245074/?__cft__%5b0%5d=AZV_ukglKn52NygeZKnPoq6pQaSmC8mXtWEWpDQT9aTFFwRXgkOYVlH_mEoE4ZBdt1qDRexCJNmHijLAqvj105cRYrBt6ybXUdaJ9QVu6WgEsXdQAjTQmmPNpujUPDHKOK4_ov-QAlJ4vMZvpOhfF3ZFFwNad8WQHGq1KH4PBHVtaZQh3P0uJEeT_cDAVvue4gw&amp;__tn__=%3C%3C%2CP-R" TargetMode="External"/><Relationship Id="rId106" Type="http://schemas.openxmlformats.org/officeDocument/2006/relationships/hyperlink" Target="https://www.facebook.com/groups/258296888612215/user/100005762734818/?__cft__%5b0%5d=AZUIS3lwyBRbBfSxaYRZSR3oZ1rYszIc7uak8-sf76DHTn8fuBa0w6nkTM2E7HcmZH7ibHQgbB1A8UiLbgBnj82ZHeOWR6X_eE6Tef4A8__hfsLKxfFX8HT1Q4Moio5htmdGrJilu1KAMDExQ0H0r4S_Wk5hBnIGndoqKDntK30vq9Gp1ccrLnfF1VuEj392oW0&amp;__tn__=R%5d-R" TargetMode="External"/><Relationship Id="rId127" Type="http://schemas.openxmlformats.org/officeDocument/2006/relationships/hyperlink" Target="https://www.facebook.com/groups/258296888612215/user/100006979718856/?__cft__%5b0%5d=AZUIS3lwyBRbBfSxaYRZSR3oZ1rYszIc7uak8-sf76DHTn8fuBa0w6nkTM2E7HcmZH7ibHQgbB1A8UiLbgBnj82ZHeOWR6X_eE6Tef4A8__hfsLKxfFX8HT1Q4Moio5htmdGrJilu1KAMDExQ0H0r4S_Wk5hBnIGndoqKDntK30vq9Gp1ccrLnfF1VuEj392oW0&amp;__tn__=R%5d-R" TargetMode="External"/><Relationship Id="rId10" Type="http://schemas.openxmlformats.org/officeDocument/2006/relationships/hyperlink" Target="https://www.facebook.com/groups/572500370426360/user/100007648837106/?__cft__%5b0%5d=AZWH-Xhp7vL6lTBbYLrpRIOqioPUoQsmn8Kwdy601nGAYDwOfH7cvoMBO6yZhiDPmpX31bFmgEJLvwriDoTdCaAj8QVXV7OcQONIRvJz1CBLFdZiryILrANa5PzNH2RRIsbd7-0JiSYESbkHq2tKmlxgTj0aN-z2nPqGoBeFsF2Xeyfs-6AYWZvFrxvPHjo8vwk&amp;__tn__=%3C%3C%2CP-R" TargetMode="External"/><Relationship Id="rId31" Type="http://schemas.openxmlformats.org/officeDocument/2006/relationships/hyperlink" Target="https://www.facebook.com/groups/572500370426360/user/100028444239506/?__cft__%5b0%5d=AZVnT4lo6TVyaaIZVWqwpimljcHvvx0yzTw_UqqqYa_nifwMuS92uTXTYga1s1k_qVKzUQejSbRED3N2dwtzGsJwg9tM4kMnF7CXSzVh41PHmnJyaMpVjDufPZK7jIswswKIYk7PgIMO0KZsJ2dDI_35rcwMSKudHB8cKzKab96NFM9wJiFRToYgnz5s4nDsnyc&amp;__tn__=%3C%3C%2CP-R" TargetMode="External"/><Relationship Id="rId52" Type="http://schemas.openxmlformats.org/officeDocument/2006/relationships/hyperlink" Target="https://www.facebook.com/inuvdp?__cft__%5b0%5d=AZXDGl7qOywfIlhd74x0TCISql_AocrUhpbFQ_Iw-e6TgShXFSC4u9M4SBTkP6wTK4Kwg4SRZMzUqcakHLDrOEbZijNoda5IExltZRJBzR3_o0E-TgVxLHFo2-vha7SOOsp4liDBO9pHpBrZ5C0UAnWbcxoUlUBvsjj73ZOxdkCFgq_2pSBhYZsV4SW_1BEAWIC2H9LVw36moavoK_12-7WU&amp;__tn__=-UC%2CP-y-R" TargetMode="External"/><Relationship Id="rId73" Type="http://schemas.openxmlformats.org/officeDocument/2006/relationships/hyperlink" Target="https://www.facebook.com/groups/300533442020451/user/100082810762446/?__cft__%5b0%5d=AZXaVHCgXzPfWBzN2mwKCozl5Q6vD5G8HHIlYLBA1LKV2efdlKlEIuujNyrx3_6Eu1HkLAIPEFfU3dPe3nnvLR-5vEEkIWAs1fCHlUg3KQALgbWG1cnJgXN8abvY2iNe1S9iBQbkpy3FWYLE28AngHJs6Dw8xuH1SWtzXyobK8usEaH0VyLgz2Cj6aC8iOk4i0A&amp;__tn__=%3C%3C%2CP-R" TargetMode="External"/><Relationship Id="rId78" Type="http://schemas.openxmlformats.org/officeDocument/2006/relationships/hyperlink" Target="https://www.facebook.com/groups/258296888612215/user/100052235267584/?__cft__%5b0%5d=AZXqGzYSrVvwAtNXJRb5-eXlDYxWx6HFwnQLpPjuXzLByInY9FpZD2w0T9SZc5LMzMA504SEJ6cSwhtKQAQgpULqhYNEF6fmrflILsIMb7x-w1qvLWdFtyrEmV_Swi8b_c3_vRjG7sus-mSUp8Evm0N0n6LX9bxNCNl9-ff4VeYCHHm3D1RKilo4y7eNX3Ck4gU&amp;__tn__=R%5d-R" TargetMode="External"/><Relationship Id="rId94" Type="http://schemas.openxmlformats.org/officeDocument/2006/relationships/hyperlink" Target="https://www.facebook.com/groups/258296888612215/user/100082171471014/?__cft__%5b0%5d=AZUIS3lwyBRbBfSxaYRZSR3oZ1rYszIc7uak8-sf76DHTn8fuBa0w6nkTM2E7HcmZH7ibHQgbB1A8UiLbgBnj82ZHeOWR6X_eE6Tef4A8__hfsLKxfFX8HT1Q4Moio5htmdGrJilu1KAMDExQ0H0r4S_Wk5hBnIGndoqKDntK30vq9Gp1ccrLnfF1VuEj392oW0&amp;__tn__=R%5d-R" TargetMode="External"/><Relationship Id="rId99" Type="http://schemas.openxmlformats.org/officeDocument/2006/relationships/hyperlink" Target="https://www.facebook.com/groups/258296888612215/user/100003478455372/?__cft__%5b0%5d=AZUIS3lwyBRbBfSxaYRZSR3oZ1rYszIc7uak8-sf76DHTn8fuBa0w6nkTM2E7HcmZH7ibHQgbB1A8UiLbgBnj82ZHeOWR6X_eE6Tef4A8__hfsLKxfFX8HT1Q4Moio5htmdGrJilu1KAMDExQ0H0r4S_Wk5hBnIGndoqKDntK30vq9Gp1ccrLnfF1VuEj392oW0&amp;__tn__=R%5d-R" TargetMode="External"/><Relationship Id="rId101" Type="http://schemas.openxmlformats.org/officeDocument/2006/relationships/hyperlink" Target="https://www.facebook.com/groups/258296888612215/user/100077390265765/?__cft__%5b0%5d=AZUIS3lwyBRbBfSxaYRZSR3oZ1rYszIc7uak8-sf76DHTn8fuBa0w6nkTM2E7HcmZH7ibHQgbB1A8UiLbgBnj82ZHeOWR6X_eE6Tef4A8__hfsLKxfFX8HT1Q4Moio5htmdGrJilu1KAMDExQ0H0r4S_Wk5hBnIGndoqKDntK30vq9Gp1ccrLnfF1VuEj392oW0&amp;__tn__=R%5d-R" TargetMode="External"/><Relationship Id="rId122" Type="http://schemas.openxmlformats.org/officeDocument/2006/relationships/hyperlink" Target="https://www.facebook.com/groups/258296888612215/user/100043896302895/?__cft__%5b0%5d=AZUIS3lwyBRbBfSxaYRZSR3oZ1rYszIc7uak8-sf76DHTn8fuBa0w6nkTM2E7HcmZH7ibHQgbB1A8UiLbgBnj82ZHeOWR6X_eE6Tef4A8__hfsLKxfFX8HT1Q4Moio5htmdGrJilu1KAMDExQ0H0r4S_Wk5hBnIGndoqKDntK30vq9Gp1ccrLnfF1VuEj392oW0&amp;__tn__=R%5d-R" TargetMode="External"/><Relationship Id="rId143" Type="http://schemas.openxmlformats.org/officeDocument/2006/relationships/hyperlink" Target="https://www.facebook.com/groups/258296888612215/user/100058524261492/?__cft__%5b0%5d=AZXCy66BY5LPQW88MxkD6aGYUiRmlBGPvLiyCzB_8cqllbo7jyHSzu5ncETd9LTljYv8o1nbw481aA1BjI2LI7ieXv87JtO2Dm-RStYhHDPFLW3GzmYxYj5gI_C27f_rZlrqctCQNhWhI2c5CMn9U55vlGvXP6-0kLmwuARG05Ep-Oqb_zdaYqcuIeebPm-n5c8&amp;__tn__=R%5d-R" TargetMode="External"/><Relationship Id="rId148" Type="http://schemas.openxmlformats.org/officeDocument/2006/relationships/hyperlink" Target="https://www.facebook.com/groups/258296888612215/user/100075321370223/?__cft__%5b0%5d=AZXCy66BY5LPQW88MxkD6aGYUiRmlBGPvLiyCzB_8cqllbo7jyHSzu5ncETd9LTljYv8o1nbw481aA1BjI2LI7ieXv87JtO2Dm-RStYhHDPFLW3GzmYxYj5gI_C27f_rZlrqctCQNhWhI2c5CMn9U55vlGvXP6-0kLmwuARG05Ep-Oqb_zdaYqcuIeebPm-n5c8&amp;__tn__=R%5d-R" TargetMode="External"/><Relationship Id="rId164" Type="http://schemas.openxmlformats.org/officeDocument/2006/relationships/hyperlink" Target="https://www.facebook.com/stories/211384844417817/UzpfSVNDOjE1NTExMjY5MDg2NTM4NTQ=/?view_single=true&amp;__cft__%5b0%5d=AZU6OS0qqtKwkOtMe7g5h2b2xTqxLY_cv0ClqNYmFIlioONsI-a0kXdxBcPErDmGOdo-xHMLINJnLkFNe3bWe9hMcEjWPwodR20QO-1fZr1iTs0mKXzzrXCkZpK8Q9M8vv0jUKJAMAfBNnBVD11CI4PnM_bEyFAxo9ifFFXG2zRCGiwdODjlyuShkp_sK6XsQyqq6dNvK6udthRRp2raFuFfr94kmHIPLPcxyX6BQdkZ0Q&amp;__tn__=%3C%3C%2CP-R" TargetMode="External"/><Relationship Id="rId169" Type="http://schemas.openxmlformats.org/officeDocument/2006/relationships/hyperlink" Target="https://www.facebook.com/groups/982877745816504/user/100007860030538/?__cft__%5b0%5d=AZW7qFQntvQ2TGJZq-3bV0InvyDCS6UExfi29zGQyK44guLA8AKMd4gwAuU-v1nx2PvFjXR9ZLrn8KrlqXC3f-EIiBGgtMq10ne3cp050AJskeDKlYHn7gtanYzabrDAgDE2cNwluV0Ds-KuD81aHbnwtu4rmDDYqaYAegYkq09-Az0XafqUUWbPaNYWc8R6FOybnzRBnSTbGCTNWT1xPUVR&amp;__tn__=%3C%3C%2CP-R" TargetMode="External"/><Relationship Id="rId185" Type="http://schemas.openxmlformats.org/officeDocument/2006/relationships/hyperlink" Target="https://www.facebook.com/thientam.tramhuong.77?__cft__%5b0%5d=AZXeGtctRiAilDvtLmiTu9E5iuVV38uyAxHN1gj1i-3tqtKxrRU9jK7lADbwrn0SLFvxxN0tCKz2ZApqByD-INuJzsw_5e_n-hJ65aSsqi7j31V2PKSSsC9ghZHUm4-I0hesMW-bw04rXdkiES4ZnHDx8Qib480SBagZPy6rvpi1WsncvSqUnBcSsbNlRTUYJU5I6_Gb9T7OYz3uQ59ASX41&amp;__tn__=-UC%2CP-y-R" TargetMode="External"/><Relationship Id="rId4" Type="http://schemas.openxmlformats.org/officeDocument/2006/relationships/hyperlink" Target="https://www.facebook.com/nuocuongdiengiai/?__cft__%5b0%5d=AZXDPZOYg5o8c8lZ2nV4pHT0c2s6aZkxOaWPrpkdQnYl3mlG-zKu1hcTYgBKFFsyt4DUrzMsrkV0ci5oGjvwjJtQQoMFqkGSYLRxNS-ITqu8rdv_fofZeoEX_DMvgZk4Eob2EjNCuo7vleZUL7QPSna59IhctcrEntRXCnog9Xzdn7xIIbqCCwd0J5pPa-ofdgt6TwP-QEJR3CT1CTcxdORT&amp;__tn__=kC%2CP-y-R" TargetMode="External"/><Relationship Id="rId9" Type="http://schemas.openxmlformats.org/officeDocument/2006/relationships/hyperlink" Target="https://www.facebook.com/groups/572500370426360/user/100004308635643/?__cft__%5b0%5d=AZWodfSX44NlhCy5vsJjsIAhL9G0wB0qW2QKfiQhR2DTbLCjsuKxD8Q_cXnTdrqo75pSRmXqQ5wX8sBah--eKiFQnIXE6w68GihzBINFAUsuLvBblcHC9j2DIfdpS7S_9Tk3kb18xD6OwYRxb5rcwoKR7okUEFAUitts1xTmJQv6r4Qwd77HCbd3IzvGGab2usM&amp;__tn__=%3C%3C%2CP-R" TargetMode="External"/><Relationship Id="rId180" Type="http://schemas.openxmlformats.org/officeDocument/2006/relationships/hyperlink" Target="https://www.facebook.com/groups/481716659139815/user/100013112764142/?__cft__%5b0%5d=AZWPbZfkFVpVi4ZNFPRpKqiyGwEE1mI-ynfTFvCDwwdYcpc4ZjWW9uftp_wS4oK_2B4dm_mAc0DKlmOfU9O6pnE9SYqrWKE2IB_G4WV4WBvwMfibyKc3T2fykWuYTguYn0p3ftQALfJVDEHik6eJrS9kCLn4unL-CKIwBKeX9bO3mVSs6uFpwLmkra6351dKLigDMt0RZoHVdSDOL1qQeytX&amp;__tn__=-%5dC%2CP-y-R" TargetMode="External"/><Relationship Id="rId210" Type="http://schemas.openxmlformats.org/officeDocument/2006/relationships/hyperlink" Target="https://www.facebook.com/groups/446937342409852/user/100081844687231/?__cft__%5b0%5d=AZX7r6jYAxmuLm8X29_BNiErzBx7UYi1q30G18mrU2_cyXPM1rFSjGgp_CZlWMsgHB7Yc4Kq2z6fLbLySVCX75-4jlewRzMhe0jQjo2lqnlpEAD75JraL-UQRD_ZnevZB7hbQKM0dHLz8fLUiUr-7cPbaWFNi-Of9Fq9lrl2CjKhMEkJuqMxvgAbHI_dlEOEKD0&amp;__tn__=%3C%3C%2CP-R" TargetMode="External"/><Relationship Id="rId215" Type="http://schemas.openxmlformats.org/officeDocument/2006/relationships/hyperlink" Target="https://www.facebook.com/groups/654144568898658/user/100011747957885/?__cft__%5b0%5d=AZUb4yIh8xfa2156pQlZ0qMKrVjTV4RGNvtGuvTfwx4aPk2i_Bl5BVV67pDD8kA4amVDyyNjht_qxGH5gomnpeefnPEmLKpjOPyfn-KM3ltu6_JiVZT2ElhNx0uMOy-J8bsiyYGA6yd1fI8CoR6kfq12cOLyrWF0uzZKZptJgaqtSnlr848dEYC351pxS3ZR6_ct4er72C0A3J4SRfGtRAsZ&amp;__tn__=%3C%3C%2CP-R" TargetMode="External"/><Relationship Id="rId26" Type="http://schemas.openxmlformats.org/officeDocument/2006/relationships/hyperlink" Target="https://www.facebook.com/groups/572500370426360/user/100005953718548/?__cft__%5b0%5d=AZXK2F9ISAEYqhwufDVlt44rY3KRiK3UzTWiKu2ciJyMfiQcH-N9TU96o4UUAZYZDRWLnRcblPKqX8DcXAX9tSmqWsRM8EGwtvjXFAG5F6I5fhHZsUglDhNPThWTDfeQfBttPOkUYVkA_XSnMifBxXfV6anUMjoQbkLbmDvqMiN_GbpZBx6_-Ln9_lzFm4bLCCk&amp;__tn__=R%5d-R" TargetMode="External"/><Relationship Id="rId231" Type="http://schemas.openxmlformats.org/officeDocument/2006/relationships/printerSettings" Target="../printerSettings/printerSettings1.bin"/><Relationship Id="rId47" Type="http://schemas.openxmlformats.org/officeDocument/2006/relationships/hyperlink" Target="https://www.facebook.com/stories/110125108264765/UzpfSVNDOjgxOTY2NDIxOTQ3NTgzOQ==/?view_single=true&amp;__cft__%5b0%5d=AZXngymsKM2sYP5Qq7CQOj4uNCKpzXd8waADSI7VanXABc4LrGqRYsCiCRy67yw8j7YO07VvF6fb9P3N48lyAXWJ9qTUrT1w4VvGWsWiT1y-hWVquIyM_SkTkDIojJoNEB2YgFze52tS8a8k1sfJKaZyCR0L06tOH8TL7zMBX5n8isi4I9Ybb4mU8zRb8kVyYtw&amp;__tn__=%3C%3C%2CP-R" TargetMode="External"/><Relationship Id="rId68" Type="http://schemas.openxmlformats.org/officeDocument/2006/relationships/hyperlink" Target="https://www.facebook.com/groups/300533442020451/user/100030707464123/?__cft__%5b0%5d=AZV_RLol-ye8bhxSQgoekkdFeyMrDk_MHTEJfI6f3yVZPNgx99tcniYLku8IzluvWkrtKsXTb1_xSZWrjmcFLjA8KxGEK7JjsJ1EGG7_l275ENNgKmC50P9IE_O8C9tiXifg-ouru5_tlL9MsZL3fZnfZHv86MatIeSiYCr-odVkPV5vF9end0EFn5zfX9qKWJE&amp;__tn__=%3C%3C%2CP-R" TargetMode="External"/><Relationship Id="rId89" Type="http://schemas.openxmlformats.org/officeDocument/2006/relationships/hyperlink" Target="https://www.facebook.com/groups/258296888612215/user/100004436402060/?__cft__%5b0%5d=AZUIS3lwyBRbBfSxaYRZSR3oZ1rYszIc7uak8-sf76DHTn8fuBa0w6nkTM2E7HcmZH7ibHQgbB1A8UiLbgBnj82ZHeOWR6X_eE6Tef4A8__hfsLKxfFX8HT1Q4Moio5htmdGrJilu1KAMDExQ0H0r4S_Wk5hBnIGndoqKDntK30vq9Gp1ccrLnfF1VuEj392oW0&amp;__tn__=R%5d-R" TargetMode="External"/><Relationship Id="rId112" Type="http://schemas.openxmlformats.org/officeDocument/2006/relationships/hyperlink" Target="https://www.facebook.com/groups/258296888612215/user/100004696803824/?__cft__%5b0%5d=AZUIS3lwyBRbBfSxaYRZSR3oZ1rYszIc7uak8-sf76DHTn8fuBa0w6nkTM2E7HcmZH7ibHQgbB1A8UiLbgBnj82ZHeOWR6X_eE6Tef4A8__hfsLKxfFX8HT1Q4Moio5htmdGrJilu1KAMDExQ0H0r4S_Wk5hBnIGndoqKDntK30vq9Gp1ccrLnfF1VuEj392oW0&amp;__tn__=R%5d-R" TargetMode="External"/><Relationship Id="rId133" Type="http://schemas.openxmlformats.org/officeDocument/2006/relationships/hyperlink" Target="https://www.facebook.com/groups/258296888612215/user/100017681889900/?__cft__%5b0%5d=AZXCy66BY5LPQW88MxkD6aGYUiRmlBGPvLiyCzB_8cqllbo7jyHSzu5ncETd9LTljYv8o1nbw481aA1BjI2LI7ieXv87JtO2Dm-RStYhHDPFLW3GzmYxYj5gI_C27f_rZlrqctCQNhWhI2c5CMn9U55vlGvXP6-0kLmwuARG05Ep-Oqb_zdaYqcuIeebPm-n5c8&amp;__tn__=R%5d-R" TargetMode="External"/><Relationship Id="rId154" Type="http://schemas.openxmlformats.org/officeDocument/2006/relationships/hyperlink" Target="https://www.facebook.com/groups/788164141592430/user/100062598815055/?__cft__%5b0%5d=AZWTo5L2XQ9NlHUgQ_mJK6S3edr09D6F3nK_dLwX8eM3XgVVCGjrJ76dkbkkt5LPdaayEaaOkHegNrFVwDjZiFBugK0Wrr3CWBUUYNzTwvGlmhQIfVBef7rkVwRYek4WE9hD3tk0PYX_1fSQNGZYku-FTeZsM2VfaJXIIuvktM39VohKqDn1ZC1o6_N-8KozHCM&amp;__tn__=R%5d-R" TargetMode="External"/><Relationship Id="rId175" Type="http://schemas.openxmlformats.org/officeDocument/2006/relationships/hyperlink" Target="https://www.facebook.com/groups/982877745816504/user/100007441650436/?__cft__%5b0%5d=AZVIkzXDrr7fU122xSu6Ps_6boBMQAQD9KXaGcPkU0M3D6Pj7V39tbgRtFhzePo_P6iTqWgRoi89VlyYU2h85IZ1B29eR-42POhkSYQRE_1XSPNu7MWMmF0JhDh5_kJNLWiGJEAwPZ1JqVUPo4z9elPYLw-8RckttrvYPCJWT3BpYYqdIuJ5AdxYLXiIXzwG2wqX5hEm8Gz-t519xqm7xvl1&amp;__tn__=%3C%3C%2CP-R" TargetMode="External"/><Relationship Id="rId196" Type="http://schemas.openxmlformats.org/officeDocument/2006/relationships/hyperlink" Target="https://www.facebook.com/groups/1138639926239727/user/100011345626545/?__cft__%5b0%5d=AZUv_lO_oZErxaaZ4Pc2eUrvSlq4f6GlRgCR8anQdAoPWWQqyPvAw8ledp_1LoZOf5GsCPwJw727pXnxYpJOP7Vogm5tI-nO9dM3KjUYykSCzpE7W1GyN6ZnBphih4pM2IAWulYGJdqER_sNLAkLQ5tjvTPmYW_RDGVhdWVHsh20yrwmvw4sj55I3ULRWYA2Rf4&amp;__tn__=%3C%3C%2CP-R" TargetMode="External"/><Relationship Id="rId200" Type="http://schemas.openxmlformats.org/officeDocument/2006/relationships/hyperlink" Target="https://www.facebook.com/groups/446937342409852/user/100064551274701/?__cft__%5b0%5d=AZUm0jg9a5t2fR7rVdmKv9r9E92A2YlbDhGuOfICmrA7a3NvBP4MIRcIyZEtrGQ2aEJkmhMLm5yL-3nFe6-xHq4MUB0QpzamCngI6_wwRbWEjBYCTRTZaEXGPhGoQibDbRxmlMDctFVXXpC6fne6yebmbl2sve7uLsWo4dJYUn1_EVeuOMe-3apwDMjSMHzU-3g&amp;__tn__=%3C%3C%2CP-R" TargetMode="External"/><Relationship Id="rId16" Type="http://schemas.openxmlformats.org/officeDocument/2006/relationships/hyperlink" Target="https://www.facebook.com/groups/572500370426360/user/100013347585031/?__cft__%5b0%5d=AZWzkrfa9xIdt9ZrHnBvFtn2YD_csIiUlMP2k1ERnUSvs-9ePAWziJNzeaLHAfvX66hfoEddyTPhm1JlJThU3hpGl54yD6Y3wpGCw0QLDE8E-FW-cqWLvlAMQOnoaPNKmNQ7jggygheOlUfTRjwulrJI7LXY2VqjghRlrRvY5c5ZKfdT9Dt0OAm0fPknLAxd6FM&amp;__tn__=%3C%3C%2CP-R" TargetMode="External"/><Relationship Id="rId221" Type="http://schemas.openxmlformats.org/officeDocument/2006/relationships/hyperlink" Target="https://www.facebook.com/groups/1001545157317224/user/100062465540140/?__cft__%5b0%5d=AZXblfovEkU55VuIP2-qpYqSt7Yzj-Hi6N4Mc7IraDjeSnk5Om2LqbBn9rsZMb3iw8bbpecYPOj__9E0-fcFFJ9eaWbob03__83jMLv9YEPVaneBfIDVcQ7tK9IT7poa91Or9ckdElW1n7M1sAEo0dunjLenokjiSGIXrX8Ryo7NWupeANcll0uyHjBh8nP4eGE&amp;__tn__=R%5d-R" TargetMode="External"/><Relationship Id="rId37" Type="http://schemas.openxmlformats.org/officeDocument/2006/relationships/hyperlink" Target="https://www.facebook.com/stories/1599319593433773/UzpfSVNDOjE3MDA5MzUyNTM2MTQ3NDU=/?view_single=true&amp;__cft__%5b0%5d=AZXRlJWB9ht2kyDrMU7ups7egEfXx35O-wjHvmUyib1boyf-M-nOBpCZLzWaubRyE2_MGD3Ue7P4b1FjXFEWFGyn9CiXOz7CW0LoLUxrKJJBSLxmWpw65CaSFWCOzqrzJp94LSRjfu9qvEwl4GTc9KJMvFoTHTbG9i28SnKo5StB9wr4SaWsajlv_Rh6fCVXB6Q&amp;__tn__=%3C%3C%2CP-R" TargetMode="External"/><Relationship Id="rId58" Type="http://schemas.openxmlformats.org/officeDocument/2006/relationships/hyperlink" Target="https://www.facebook.com/xuanduongprincesswhite1?__cft__%5b0%5d=AZWm-M9svF6KZTR8W-b8ALfIW71YNfmi87p-WWIC2WvgxE_9igWoDGjNd3mZVL7kgczqa-w-N8SiunG06PNu5V3S3oMj8wEuim8zDJh9EQihKcXCveob2JgJLBQgjfDKw_4_D1JOrCuza6EVM7pUtwGcKCXeV9_JU5P4tXG3M7_zxuFPMl0nA-bmzZrHNQwhDnDntBDETUuX7zwQAjnSB1BZ&amp;__tn__=-UC%2CP-y-R" TargetMode="External"/><Relationship Id="rId79" Type="http://schemas.openxmlformats.org/officeDocument/2006/relationships/hyperlink" Target="https://www.facebook.com/groups/258296888612215/user/100056248759096/?__cft__%5b0%5d=AZXqGzYSrVvwAtNXJRb5-eXlDYxWx6HFwnQLpPjuXzLByInY9FpZD2w0T9SZc5LMzMA504SEJ6cSwhtKQAQgpULqhYNEF6fmrflILsIMb7x-w1qvLWdFtyrEmV_Swi8b_c3_vRjG7sus-mSUp8Evm0N0n6LX9bxNCNl9-ff4VeYCHHm3D1RKilo4y7eNX3Ck4gU&amp;__tn__=R%5d-R" TargetMode="External"/><Relationship Id="rId102" Type="http://schemas.openxmlformats.org/officeDocument/2006/relationships/hyperlink" Target="https://www.facebook.com/groups/258296888612215/user/100002171274501/?__cft__%5b0%5d=AZUIS3lwyBRbBfSxaYRZSR3oZ1rYszIc7uak8-sf76DHTn8fuBa0w6nkTM2E7HcmZH7ibHQgbB1A8UiLbgBnj82ZHeOWR6X_eE6Tef4A8__hfsLKxfFX8HT1Q4Moio5htmdGrJilu1KAMDExQ0H0r4S_Wk5hBnIGndoqKDntK30vq9Gp1ccrLnfF1VuEj392oW0&amp;__tn__=R%5d-R" TargetMode="External"/><Relationship Id="rId123" Type="http://schemas.openxmlformats.org/officeDocument/2006/relationships/hyperlink" Target="https://www.facebook.com/groups/258296888612215/user/100028456143542/?__cft__%5b0%5d=AZUIS3lwyBRbBfSxaYRZSR3oZ1rYszIc7uak8-sf76DHTn8fuBa0w6nkTM2E7HcmZH7ibHQgbB1A8UiLbgBnj82ZHeOWR6X_eE6Tef4A8__hfsLKxfFX8HT1Q4Moio5htmdGrJilu1KAMDExQ0H0r4S_Wk5hBnIGndoqKDntK30vq9Gp1ccrLnfF1VuEj392oW0&amp;__tn__=R%5d-R" TargetMode="External"/><Relationship Id="rId144" Type="http://schemas.openxmlformats.org/officeDocument/2006/relationships/hyperlink" Target="https://www.facebook.com/groups/258296888612215/user/100053350562310/?__cft__%5b0%5d=AZXCy66BY5LPQW88MxkD6aGYUiRmlBGPvLiyCzB_8cqllbo7jyHSzu5ncETd9LTljYv8o1nbw481aA1BjI2LI7ieXv87JtO2Dm-RStYhHDPFLW3GzmYxYj5gI_C27f_rZlrqctCQNhWhI2c5CMn9U55vlGvXP6-0kLmwuARG05Ep-Oqb_zdaYqcuIeebPm-n5c8&amp;__tn__=R%5d-R" TargetMode="External"/><Relationship Id="rId90" Type="http://schemas.openxmlformats.org/officeDocument/2006/relationships/hyperlink" Target="https://www.facebook.com/groups/258296888612215/user/100058279598710/?__cft__%5b0%5d=AZUIS3lwyBRbBfSxaYRZSR3oZ1rYszIc7uak8-sf76DHTn8fuBa0w6nkTM2E7HcmZH7ibHQgbB1A8UiLbgBnj82ZHeOWR6X_eE6Tef4A8__hfsLKxfFX8HT1Q4Moio5htmdGrJilu1KAMDExQ0H0r4S_Wk5hBnIGndoqKDntK30vq9Gp1ccrLnfF1VuEj392oW0&amp;__tn__=R%5d-R" TargetMode="External"/><Relationship Id="rId165" Type="http://schemas.openxmlformats.org/officeDocument/2006/relationships/hyperlink" Target="https://www.facebook.com/groups/788164141592430/user/100008068920926/?__cft__%5b0%5d=AZWBJXvDklbqFa5mHJIkRi2duX1VlOaw-1ilzMWsybqtMFo9WwTChwZ2ArNF9sfzFiWT81keuuIIxUxp9NdyKpG_N-r2GXaMSmHyYFtwYLLbXTxgVqcEdkUeeT-fgN5z5JYppQkPZ_avBj1z7L5ZBZx8SOGmVj_Cr4VDQzBoazULLh-k0zG2_FpsRgUTOn-9fnY&amp;__tn__=R%5d-R" TargetMode="External"/><Relationship Id="rId186" Type="http://schemas.openxmlformats.org/officeDocument/2006/relationships/hyperlink" Target="https://www.facebook.com/stories/2465914146986797/UzpfSVNDOjYwMDM2OTgwODQwODY3NQ==/?view_single=true&amp;__cft__%5b0%5d=AZW0O5V9-9KVFUIwh4FHvjBoPJWlb8f0X36UMAOgLdHI_XjDqEhKmOnJGy0BAHvNdWk9n5i5qfw3cgveALL-eWNbV3EjxCVDSJRklvneJbBX5UWO8fBX4h7v56f9r3zhyhzwgaNckFhYOesZezfKj4SpAKpuJireH322Z-bYU_Z6g4nBsF5r2WjcfgBhLYF6iUs&amp;__tn__=%3C%3C%2CP-R" TargetMode="External"/><Relationship Id="rId211" Type="http://schemas.openxmlformats.org/officeDocument/2006/relationships/hyperlink" Target="https://www.facebook.com/groups/1597605200456427/user/100004698000499/?__cft__%5b0%5d=AZWuVaQtZn3Jcxj98r6VzT52EGCjVrdFAFVGooLwCOrldystVbMzzpPjda1E9LvhQzBLyUKk3QYGORKTHoI087P1PaLOOeB-on2784RD6DvXaD8wp6d7B3AdhUI00Y75BbuaZONFlqDBUbwbxIo0NwgU1VQsCQB-FKszIEg44bfljI_IQJNsvVDqYFVjuYs2y6adHAybZx9OWlu5_nWftGmf&amp;__tn__=%3C%3C%2CP-R" TargetMode="External"/><Relationship Id="rId27" Type="http://schemas.openxmlformats.org/officeDocument/2006/relationships/hyperlink" Target="https://www.facebook.com/groups/572500370426360/user/100073481208543/?__cft__%5b0%5d=AZXK2F9ISAEYqhwufDVlt44rY3KRiK3UzTWiKu2ciJyMfiQcH-N9TU96o4UUAZYZDRWLnRcblPKqX8DcXAX9tSmqWsRM8EGwtvjXFAG5F6I5fhHZsUglDhNPThWTDfeQfBttPOkUYVkA_XSnMifBxXfV6anUMjoQbkLbmDvqMiN_GbpZBx6_-Ln9_lzFm4bLCCk&amp;__tn__=R%5d-R" TargetMode="External"/><Relationship Id="rId48" Type="http://schemas.openxmlformats.org/officeDocument/2006/relationships/hyperlink" Target="https://www.facebook.com/groups/564494727903398/user/100026913180641/?__cft__%5b0%5d=AZVup9SwoSl8UByMVPXnRzY8ibEHkroYAiRB9xn-g9L0pyY8X3iUPvd6yBdZrw0WB4O5EMTRV9ZfQST4h4HuYJkQ3Ie6THBAWb8neaGlKnZKQgurXwgQcbopMK2-ErjZ8lsa7sfY7_IKfyoKVxt-hzNDMhxLYYYEBz6ar075UGfUkEDVdXjAKYHHVMlsbZlEg3M&amp;__tn__=%3C%3C%2CP-R" TargetMode="External"/><Relationship Id="rId69" Type="http://schemas.openxmlformats.org/officeDocument/2006/relationships/hyperlink" Target="https://www.facebook.com/stories/106992567436836/UzpfSVNDOjEwNTczMDU3NjQ5ODI5MTg=/?view_single=true&amp;__cft__%5b0%5d=AZVVzokNuOw-sFkrHtDB-QQzQ6Kh0Jyq8RMVvFUCAAZSqfqa0NtGpOqOucTeM942kZcEvF78_FLEozOGZ2zzGJWkjWUg3lYYVakQnwkO2vRwJc1jykCVS4k52wmz1kT9LJRUZeAN26DM-LxW3l6s1g9i6H1HZhs0T5h1PGVdjFX4jqoHmvlKAkJ-ylDvQYAhUOQ&amp;__tn__=%3C%3C%2CP-R" TargetMode="External"/><Relationship Id="rId113" Type="http://schemas.openxmlformats.org/officeDocument/2006/relationships/hyperlink" Target="https://www.facebook.com/groups/258296888612215/user/100001416760522/?__cft__%5b0%5d=AZUIS3lwyBRbBfSxaYRZSR3oZ1rYszIc7uak8-sf76DHTn8fuBa0w6nkTM2E7HcmZH7ibHQgbB1A8UiLbgBnj82ZHeOWR6X_eE6Tef4A8__hfsLKxfFX8HT1Q4Moio5htmdGrJilu1KAMDExQ0H0r4S_Wk5hBnIGndoqKDntK30vq9Gp1ccrLnfF1VuEj392oW0&amp;__tn__=R%5d-R" TargetMode="External"/><Relationship Id="rId134" Type="http://schemas.openxmlformats.org/officeDocument/2006/relationships/hyperlink" Target="https://www.facebook.com/groups/258296888612215/user/100006730722708/?__cft__%5b0%5d=AZXCy66BY5LPQW88MxkD6aGYUiRmlBGPvLiyCzB_8cqllbo7jyHSzu5ncETd9LTljYv8o1nbw481aA1BjI2LI7ieXv87JtO2Dm-RStYhHDPFLW3GzmYxYj5gI_C27f_rZlrqctCQNhWhI2c5CMn9U55vlGvXP6-0kLmwuARG05Ep-Oqb_zdaYqcuIeebPm-n5c8&amp;__tn__=R%5d-R" TargetMode="External"/><Relationship Id="rId80" Type="http://schemas.openxmlformats.org/officeDocument/2006/relationships/hyperlink" Target="https://www.facebook.com/groups/258296888612215/user/100005916041668/?__cft__%5b0%5d=AZXqGzYSrVvwAtNXJRb5-eXlDYxWx6HFwnQLpPjuXzLByInY9FpZD2w0T9SZc5LMzMA504SEJ6cSwhtKQAQgpULqhYNEF6fmrflILsIMb7x-w1qvLWdFtyrEmV_Swi8b_c3_vRjG7sus-mSUp8Evm0N0n6LX9bxNCNl9-ff4VeYCHHm3D1RKilo4y7eNX3Ck4gU&amp;__tn__=R%5d-R" TargetMode="External"/><Relationship Id="rId155" Type="http://schemas.openxmlformats.org/officeDocument/2006/relationships/hyperlink" Target="https://www.facebook.com/groups/788164141592430/user/100074659999536/?__cft__%5b0%5d=AZWTo5L2XQ9NlHUgQ_mJK6S3edr09D6F3nK_dLwX8eM3XgVVCGjrJ76dkbkkt5LPdaayEaaOkHegNrFVwDjZiFBugK0Wrr3CWBUUYNzTwvGlmhQIfVBef7rkVwRYek4WE9hD3tk0PYX_1fSQNGZYku-FTeZsM2VfaJXIIuvktM39VohKqDn1ZC1o6_N-8KozHCM&amp;__tn__=R%5d-R" TargetMode="External"/><Relationship Id="rId176" Type="http://schemas.openxmlformats.org/officeDocument/2006/relationships/hyperlink" Target="https://www.facebook.com/stories/1708799859265201/UzpfSVNDOjgwMzIwNjg1MDgzMzIzOQ==/?view_single=true&amp;__cft__%5b0%5d=AZVDM4XTj3LAuH-EDj3AHAr3VUyez7gn424FszOlpD_8UI_0xXo4fIn8Zlf_gfBHbVWUH0P0Jm4X0Iamni7sOyYh6RpcTcL7wVAARSpSbSlfjqnqCPICcV2jPHhIxM-F4gNZu3i-kpHr11e45rj24D4tQ7kS5r6KT2j1boKSBTkrlGioPuOs5-Mh89-Odd7XQnrTdgaM363RfKGwVDTH3RHy&amp;__tn__=%3C%3C%2CP-R" TargetMode="External"/><Relationship Id="rId197" Type="http://schemas.openxmlformats.org/officeDocument/2006/relationships/hyperlink" Target="https://www.facebook.com/groups/1010550312484919/user/100060125237170/?__cft__%5b0%5d=AZXq37cxs1TjrjDCVLq8lmAYkeLhEkUBcYpwNWNPPKYHvO5b8E6RlGrzZnhjw4nq8bgtxiJ6T1Cj7GA8UNs8QDpTT1pwiOfz0l1DyBP0sRKCzCLa1mMqCuwYBd1KPtjGkxv8vLr37okWVtjg00zn_kuL-F_8MsVoFaspN_O4jLjS2P9hVbQZYJnPK_tIueTHYAfcyTnQf-ZwjyPid9GrKnjfLuBDPMOiNyCNsKgNujCRfQ&amp;__tn__=-UC%2CP-y-R" TargetMode="External"/><Relationship Id="rId201" Type="http://schemas.openxmlformats.org/officeDocument/2006/relationships/hyperlink" Target="https://www.facebook.com/groups/446937342409852/user/100021675390473/?__cft__%5b0%5d=AZV8zFs9xuSEi6ZJkgsDgklF-yRf-yihFKVyY1WKCfkMXjKjaMn89n7cUp2SaA57XSYO3A6fPEBNGzYEPks64h7PIuuZ_QJESJ-PpMFPUWa8nLstBn0uVD37-0fYVGxcGX1kYj39yfuyNGi-81v8EZ3az5XIiQWDZTpSqt4-ZYtnwPtRITrzKBz34hsbqY9F16w&amp;__tn__=%3C%3C%2CP-R" TargetMode="External"/><Relationship Id="rId222" Type="http://schemas.openxmlformats.org/officeDocument/2006/relationships/hyperlink" Target="https://www.facebook.com/groups/1001545157317224/user/100055366294922/?__cft__%5b0%5d=AZXblfovEkU55VuIP2-qpYqSt7Yzj-Hi6N4Mc7IraDjeSnk5Om2LqbBn9rsZMb3iw8bbpecYPOj__9E0-fcFFJ9eaWbob03__83jMLv9YEPVaneBfIDVcQ7tK9IT7poa91Or9ckdElW1n7M1sAEo0dunjLenokjiSGIXrX8Ryo7NWupeANcll0uyHjBh8nP4eGE&amp;__tn__=R%5d-R" TargetMode="External"/><Relationship Id="rId17" Type="http://schemas.openxmlformats.org/officeDocument/2006/relationships/hyperlink" Target="https://www.facebook.com/groups/572500370426360/user/100046089858935/?__cft__%5b0%5d=AZX5UY0vqWAd3TJ2KM-GoOh5xrFpE1RRrd17-cdPp4TmwgVI-B6u1clBy2HL7YFlNYuuwSrRqKDzqUQ9wzmfPSVo3Nm1CIRQHLERNJ-kWZwh9txEFPhP8lXeAeI7IfRyGj2lqIADsUKLSLECuGSIRjKAG5diizVrzsOMP7Ww3HA26C2ubSS0VVq6F4HkTqtvAVk&amp;__tn__=%3C%3C%2CP-R" TargetMode="External"/><Relationship Id="rId38" Type="http://schemas.openxmlformats.org/officeDocument/2006/relationships/hyperlink" Target="https://www.facebook.com/groups/5105675142833644/user/100005087471391/?__cft__%5b0%5d=AZXuLgsyh4gO9vVLWocf5Dr-xzubGSFc_ESTA5pDf64nmT3JDblC9xUa-T0oWvA1RJIkiLoT0WU4dWZ4jXGHCP_Rr3xOe3u65H50XJhRJdraq4o1VpVDh22Miv98O3LV5jO7BLCaLQm5nn6xJcjP5YSICmVm9oK0BATHmZBeK3MEv_Y1J1-tJN2RJTxPIBOSrhc&amp;__tn__=R%5d-R" TargetMode="External"/><Relationship Id="rId59" Type="http://schemas.openxmlformats.org/officeDocument/2006/relationships/hyperlink" Target="https://www.facebook.com/groups/219754276342762/user/100004569666476/?__cft__%5b0%5d=AZWqnn-A7oedDe36sUPnCJ3PmgGnG3s80cpuxkxQM9tLnSNpkXljMxaBx8qVAL3Y8Li9ZyfpQXDdD77bvz6faZJAyzTYlHjJ_j2EodGLNcgn12M694QTpnh1ZlM5cAGy3V4vtH8joj6xkLZTLySm_RlysNUmb3kCtGPHPfIH3h0lBCAUYFFrL1Uq4tj2HbQEpVM&amp;__tn__=%3C%3C%2CP-R" TargetMode="External"/><Relationship Id="rId103" Type="http://schemas.openxmlformats.org/officeDocument/2006/relationships/hyperlink" Target="https://www.facebook.com/groups/258296888612215/user/100022850358821/?__cft__%5b0%5d=AZUIS3lwyBRbBfSxaYRZSR3oZ1rYszIc7uak8-sf76DHTn8fuBa0w6nkTM2E7HcmZH7ibHQgbB1A8UiLbgBnj82ZHeOWR6X_eE6Tef4A8__hfsLKxfFX8HT1Q4Moio5htmdGrJilu1KAMDExQ0H0r4S_Wk5hBnIGndoqKDntK30vq9Gp1ccrLnfF1VuEj392oW0&amp;__tn__=R%5d-R" TargetMode="External"/><Relationship Id="rId124" Type="http://schemas.openxmlformats.org/officeDocument/2006/relationships/hyperlink" Target="https://www.facebook.com/groups/258296888612215/user/100001748797721/?__cft__%5b0%5d=AZUIS3lwyBRbBfSxaYRZSR3oZ1rYszIc7uak8-sf76DHTn8fuBa0w6nkTM2E7HcmZH7ibHQgbB1A8UiLbgBnj82ZHeOWR6X_eE6Tef4A8__hfsLKxfFX8HT1Q4Moio5htmdGrJilu1KAMDExQ0H0r4S_Wk5hBnIGndoqKDntK30vq9Gp1ccrLnfF1VuEj392oW0&amp;__tn__=R%5d-R" TargetMode="External"/><Relationship Id="rId70" Type="http://schemas.openxmlformats.org/officeDocument/2006/relationships/hyperlink" Target="https://www.facebook.com/groups/300533442020451/user/100068438766175/?__cft__%5b0%5d=AZWrjidZJno44_zQUQ5b8N5E7JiISrN20WZSwVGoyGXoygajwv4TOmKSTp4XIiLAyE30E4kSLNPn20xMfzQh2RPl0pXwK-8Lrw2wRxVRm7qJvrpg5OLBJHL185DKiPpaUacN3VD_lacSQNT38g4jAVqLO3xpUkUQVjCj9-ofwYXU5sXTd5Xn7RaVRY2504u43BY&amp;__tn__=%3C%3C%2CP-R" TargetMode="External"/><Relationship Id="rId91" Type="http://schemas.openxmlformats.org/officeDocument/2006/relationships/hyperlink" Target="https://www.facebook.com/groups/258296888612215/user/100004603449706/?__cft__%5b0%5d=AZUIS3lwyBRbBfSxaYRZSR3oZ1rYszIc7uak8-sf76DHTn8fuBa0w6nkTM2E7HcmZH7ibHQgbB1A8UiLbgBnj82ZHeOWR6X_eE6Tef4A8__hfsLKxfFX8HT1Q4Moio5htmdGrJilu1KAMDExQ0H0r4S_Wk5hBnIGndoqKDntK30vq9Gp1ccrLnfF1VuEj392oW0&amp;__tn__=R%5d-R" TargetMode="External"/><Relationship Id="rId145" Type="http://schemas.openxmlformats.org/officeDocument/2006/relationships/hyperlink" Target="https://www.facebook.com/groups/258296888612215/user/100055681710471/?__cft__%5b0%5d=AZXCy66BY5LPQW88MxkD6aGYUiRmlBGPvLiyCzB_8cqllbo7jyHSzu5ncETd9LTljYv8o1nbw481aA1BjI2LI7ieXv87JtO2Dm-RStYhHDPFLW3GzmYxYj5gI_C27f_rZlrqctCQNhWhI2c5CMn9U55vlGvXP6-0kLmwuARG05Ep-Oqb_zdaYqcuIeebPm-n5c8&amp;__tn__=R%5d-R" TargetMode="External"/><Relationship Id="rId166" Type="http://schemas.openxmlformats.org/officeDocument/2006/relationships/hyperlink" Target="https://www.facebook.com/NhangSachViSucKhoeNguoiTieuDung?__cft__%5b0%5d=AZVzKSCUZmAFw_R2jN5Igb6D4Sr81Kyr98sgtyI4dVp0TqdgclSHxpP9E6CnyU-l4VLzAt75xY2krTOnFW7k_VEpo3j6kOAkAOG4fIFNi8njgLNvu9-4ZGGCc7oewtpl3g-PSSxIqki7QEEhl3pVCe8BiuR4p2NYJ1L2t5_Hq2lMUZFEFLXbs8o2RD4gnh_BrL-YUWfD4NfKUvARM7B_GO9X&amp;__tn__=-UC%2CP-y-R" TargetMode="External"/><Relationship Id="rId187" Type="http://schemas.openxmlformats.org/officeDocument/2006/relationships/hyperlink" Target="https://www.facebook.com/groups/265213318903330/user/100084192726688/?__cft__%5b0%5d=AZWXEBfH86N8U_0AdjhXOB44-C3Gj6dRdVC8LMRMquMUl9We1slbk0YXc38IICJTju2ZR9p4i0AeB0l7dbIQexXNMueU7yjkdew1L04FTRC6Lcep-qQw3Pif5BcRa3gbWm-Pr135A-nHeK6Cm-fTGcgAJ0N-nB-pNnxeVBz5VOZc0XTzR2je4YiXP-v4q-iWcBGzTX5IDy85vzF2O-z2Reaa&amp;__tn__=-UC%2CP-y-R" TargetMode="External"/><Relationship Id="rId1" Type="http://schemas.openxmlformats.org/officeDocument/2006/relationships/hyperlink" Target="https://www.facebook.com/groups/572500370426360/user/100010187254802/?__cft__%5b0%5d=AZW7G6IxURgTtdV0CAQuFdq7E6zAAqE10iNFn4UJ2lsME4UfRzV6jLZBLyl-8UzEQmHTub6-iFSRHpCxV_v6tLNxGbanL0KncPQGm6GHbqUT4tjiVCIKjulMkaeZlQhORE0H7lg59s4blz7B83AMhxTKHUFY-wp2B6nV121LW5qDYgp4p_MjA9Itjqr9zVUmH5w&amp;__tn__=%3C%3C%2CP-R" TargetMode="External"/><Relationship Id="rId212" Type="http://schemas.openxmlformats.org/officeDocument/2006/relationships/hyperlink" Target="https://www.facebook.com/stories/457353918127109/UzpfSVNDOjgzNzQ1NjMyNzMwNTU4Mg==/?view_single=true&amp;__cft__%5b0%5d=AZVURkDzkemN9seqIrQKzbj0fvQqpuJgBIzJPVCpbRfiDvMomDHil8nNID-AOsvSU4fEojR7mW7O5ujZw_t6kNCPp7aKY3du2_CW_bbgivhgdARTSttikpdo2TB1J8Mfz6QWMv5NrU4_56WQs5heC3czFFNAZoj5R0IsrfLxznOjZBh24l_6Vj4Ks7U3LwogyPOkQgubt8jt54EVwYNTGWZe&amp;__tn__=%3C%3C%2CP-R" TargetMode="External"/><Relationship Id="rId28" Type="http://schemas.openxmlformats.org/officeDocument/2006/relationships/hyperlink" Target="https://www.facebook.com/groups/572500370426360/user/100003764291106/?__cft__%5b0%5d=AZXK2F9ISAEYqhwufDVlt44rY3KRiK3UzTWiKu2ciJyMfiQcH-N9TU96o4UUAZYZDRWLnRcblPKqX8DcXAX9tSmqWsRM8EGwtvjXFAG5F6I5fhHZsUglDhNPThWTDfeQfBttPOkUYVkA_XSnMifBxXfV6anUMjoQbkLbmDvqMiN_GbpZBx6_-Ln9_lzFm4bLCCk&amp;__tn__=R%5d-R" TargetMode="External"/><Relationship Id="rId49" Type="http://schemas.openxmlformats.org/officeDocument/2006/relationships/hyperlink" Target="https://www.facebook.com/groups/362402675238437/user/1868942213424570/?__cft__%5b0%5d=AZUbJ_MHjvrGKMdoeA6wxk6QByQnd9WggLrBGgU4C7KKMjjfbxm4W-J08dmRsah_8OZClC7im1nJE1rafQyWNx53I07XEAaP0Fl4sLe0H005y0s0V4riMAGlgQ0ZHviGpDfsA1wZwHiKwLwAWglfbO2CIoTl-KazXjjsDC4CxWdChkl_sfFBnIOVTtsUwxqGWKk&amp;__tn__=%3C%3C%2CP-R" TargetMode="External"/><Relationship Id="rId114" Type="http://schemas.openxmlformats.org/officeDocument/2006/relationships/hyperlink" Target="https://www.facebook.com/groups/258296888612215/user/100036215673843/?__cft__%5b0%5d=AZUIS3lwyBRbBfSxaYRZSR3oZ1rYszIc7uak8-sf76DHTn8fuBa0w6nkTM2E7HcmZH7ibHQgbB1A8UiLbgBnj82ZHeOWR6X_eE6Tef4A8__hfsLKxfFX8HT1Q4Moio5htmdGrJilu1KAMDExQ0H0r4S_Wk5hBnIGndoqKDntK30vq9Gp1ccrLnfF1VuEj392oW0&amp;__tn__=R%5d-R" TargetMode="External"/><Relationship Id="rId60" Type="http://schemas.openxmlformats.org/officeDocument/2006/relationships/hyperlink" Target="https://www.facebook.com/groups/451964396108627/user/100046656970318/?__cft__%5b0%5d=AZUAzmI2ONReAAU-1lUeKvt0ksHG-i7kbFnEUgpSXh_iuvDcQ1Oejwyp6ZTw6GaVGnWs5-UbmZtzCsDqtFbjjsZzCgG9jTZCwwXyZI9pfBlCJ7A-tgJnneArWbw-Zo6ZMJ0udRdnAHgXk6fCIYSeiy_GlUzP2kEJujhf5E9KPuq-aYXC9PY3AiN-7dQAxA8MXEU&amp;__tn__=%3C%3C%2CP-R" TargetMode="External"/><Relationship Id="rId81" Type="http://schemas.openxmlformats.org/officeDocument/2006/relationships/hyperlink" Target="https://www.facebook.com/groups/258296888612215/user/100075800689642/?__cft__%5b0%5d=AZXqGzYSrVvwAtNXJRb5-eXlDYxWx6HFwnQLpPjuXzLByInY9FpZD2w0T9SZc5LMzMA504SEJ6cSwhtKQAQgpULqhYNEF6fmrflILsIMb7x-w1qvLWdFtyrEmV_Swi8b_c3_vRjG7sus-mSUp8Evm0N0n6LX9bxNCNl9-ff4VeYCHHm3D1RKilo4y7eNX3Ck4gU&amp;__tn__=R%5d-R" TargetMode="External"/><Relationship Id="rId135" Type="http://schemas.openxmlformats.org/officeDocument/2006/relationships/hyperlink" Target="https://www.facebook.com/groups/258296888612215/user/100041063200356/?__cft__%5b0%5d=AZXCy66BY5LPQW88MxkD6aGYUiRmlBGPvLiyCzB_8cqllbo7jyHSzu5ncETd9LTljYv8o1nbw481aA1BjI2LI7ieXv87JtO2Dm-RStYhHDPFLW3GzmYxYj5gI_C27f_rZlrqctCQNhWhI2c5CMn9U55vlGvXP6-0kLmwuARG05Ep-Oqb_zdaYqcuIeebPm-n5c8&amp;__tn__=R%5d-R" TargetMode="External"/><Relationship Id="rId156" Type="http://schemas.openxmlformats.org/officeDocument/2006/relationships/hyperlink" Target="https://www.facebook.com/groups/788164141592430/user/100035351791568/?__cft__%5b0%5d=AZWTo5L2XQ9NlHUgQ_mJK6S3edr09D6F3nK_dLwX8eM3XgVVCGjrJ76dkbkkt5LPdaayEaaOkHegNrFVwDjZiFBugK0Wrr3CWBUUYNzTwvGlmhQIfVBef7rkVwRYek4WE9hD3tk0PYX_1fSQNGZYku-FTeZsM2VfaJXIIuvktM39VohKqDn1ZC1o6_N-8KozHCM&amp;__tn__=R%5d-R" TargetMode="External"/><Relationship Id="rId177" Type="http://schemas.openxmlformats.org/officeDocument/2006/relationships/hyperlink" Target="https://www.facebook.com/groups/982877745816504/user/100060433227310/?__cft__%5b0%5d=AZWD40guY642PKO8aPSzIwyC9sM7ZSTX-kz5ixWID5kNODoXkdIQ9h6gUSAvKVelGeIa7KJEc9Co9Qv8km3djhwRqpDvgRJYSbcVJS5qFIjULDeXYMfbfnoDnoBFt3lEsbZ0cyMbCxcILWuDex5x1gdrkOCNopaSTHUnwt81RyzCAL5qFlp-eltlKSoV4Q4QRyVnbxvrTM-pX5i3snwAJzut&amp;__tn__=%3C%3C%2CP-R" TargetMode="External"/><Relationship Id="rId198" Type="http://schemas.openxmlformats.org/officeDocument/2006/relationships/hyperlink" Target="https://www.facebook.com/groups/1138639926239727/user/100031052853033/?__cft__%5b0%5d=AZWUb0tUuWx7vnNDjr-jgM8ZR0BjUvmR_PPK0Pn1SXT6kx_To6tHva_ED-KEm11NwpXEOUCHEajMxruSlVYB5VUWbVi7nGBUJIxZ5aRGuZ9dj19DwzPJfs7SUdyZcUJgXgwRcZy_P0DyZHXYalJ8-zOduqVBLJ7ci0wWE-XNu09S_pxbDAmPm2-bEvRfrv29WOs&amp;__tn__=%3C%3C%2CP-R" TargetMode="External"/><Relationship Id="rId202" Type="http://schemas.openxmlformats.org/officeDocument/2006/relationships/hyperlink" Target="https://www.facebook.com/groups/446937342409852/user/100011864663584/?__cft__%5b0%5d=AZU2jPG45IhWMygU-YGBbyxM6X7ksJB9DzVb-W7xT-N8nJtDelCaFqmiKMTzoFoHMcFoGhy59yjsPzgf6NFcCc0NcaA0rBrogqG9H11xIyEO0jehu-BIP436EiOyQz7IFU5p_Kycg-dhBvaFdQDn941hHURFoqi7RdkR0mdr3QBVaZGgTL3MTMh54LS6MZycrnA&amp;__tn__=%3C%3C%2CP-R" TargetMode="External"/><Relationship Id="rId223" Type="http://schemas.openxmlformats.org/officeDocument/2006/relationships/hyperlink" Target="https://www.facebook.com/groups/1001545157317224/user/100081036613778/?__cft__%5b0%5d=AZXFDV_NsrvaVl2BukSOKc6S3uzIA7WyeCnBAyoNEeFJfLLN8nReQ7-5-EUrmQke_Q3yZ0A6M43g0GrLO2p8Pl8TDdA26KH1YszkSdx3DpM522WOkOZpMSQLsVdymVyd5mkra6HLRmYrEFtduf2AdQjuOqnH6_r3V_8w_lugSs182xlP3YBa8w-RorEOvQ6lJ9U&amp;__tn__=%3C%3C%2CP-R" TargetMode="External"/><Relationship Id="rId18" Type="http://schemas.openxmlformats.org/officeDocument/2006/relationships/hyperlink" Target="https://www.facebook.com/groups/572500370426360/user/100046102539883/?__cft__%5b0%5d=AZVgckoWa9b-iEeUgtui9wJJnsQw7juOorUHRvQIiCmJzNBdxfcubb_EekcZ6DMbRYOzrnERcDlF7KPVYiracWperO0E4yEmjUGBwl6vcTLHArYVTMt8Wr3I80R5FwrNQYgWaY8v3n27osi2_yrbAPBU16DyjhE91Vd_3K7VENVUj0dFN3cFpT9JCalW4ObCT08&amp;__tn__=%3C%3C%2CP-R" TargetMode="External"/><Relationship Id="rId39" Type="http://schemas.openxmlformats.org/officeDocument/2006/relationships/hyperlink" Target="https://www.facebook.com/groups/5105675142833644/user/100006833616385/?__cft__%5b0%5d=AZXuLgsyh4gO9vVLWocf5Dr-xzubGSFc_ESTA5pDf64nmT3JDblC9xUa-T0oWvA1RJIkiLoT0WU4dWZ4jXGHCP_Rr3xOe3u65H50XJhRJdraq4o1VpVDh22Miv98O3LV5jO7BLCaLQm5nn6xJcjP5YSICmVm9oK0BATHmZBeK3MEv_Y1J1-tJN2RJTxPIBOSrhc&amp;__tn__=R%5d-R" TargetMode="External"/><Relationship Id="rId50" Type="http://schemas.openxmlformats.org/officeDocument/2006/relationships/hyperlink" Target="https://www.facebook.com/groups/362402675238437/user/100031732882781/?__cft__%5b0%5d=AZUzUyVG_NMt7KMvr2e9kmXI0rIR4RlVS6ZVVGHv-quV4Pl8zP79Mhi_qVaYMw7MBKpBAm3M6VcdsNLjlY_UXtOsTkH1MvBhC3j999HJ9CmXlT-d5zo_jkK5Rqvm2nvjRCIbNxCp5qdK5PqytNPoOPHMxcl_UaN7cEfdFur1dSwtEfRxOxUvTBzAYTgjoZVRXa4&amp;__tn__=%3C%3C%2CP-R" TargetMode="External"/><Relationship Id="rId104" Type="http://schemas.openxmlformats.org/officeDocument/2006/relationships/hyperlink" Target="https://www.facebook.com/groups/258296888612215/user/100007546127055/?__cft__%5b0%5d=AZUIS3lwyBRbBfSxaYRZSR3oZ1rYszIc7uak8-sf76DHTn8fuBa0w6nkTM2E7HcmZH7ibHQgbB1A8UiLbgBnj82ZHeOWR6X_eE6Tef4A8__hfsLKxfFX8HT1Q4Moio5htmdGrJilu1KAMDExQ0H0r4S_Wk5hBnIGndoqKDntK30vq9Gp1ccrLnfF1VuEj392oW0&amp;__tn__=R%5d-R" TargetMode="External"/><Relationship Id="rId125" Type="http://schemas.openxmlformats.org/officeDocument/2006/relationships/hyperlink" Target="https://www.facebook.com/groups/258296888612215/user/100057349719704/?__cft__%5b0%5d=AZUIS3lwyBRbBfSxaYRZSR3oZ1rYszIc7uak8-sf76DHTn8fuBa0w6nkTM2E7HcmZH7ibHQgbB1A8UiLbgBnj82ZHeOWR6X_eE6Tef4A8__hfsLKxfFX8HT1Q4Moio5htmdGrJilu1KAMDExQ0H0r4S_Wk5hBnIGndoqKDntK30vq9Gp1ccrLnfF1VuEj392oW0&amp;__tn__=R%5d-R" TargetMode="External"/><Relationship Id="rId146" Type="http://schemas.openxmlformats.org/officeDocument/2006/relationships/hyperlink" Target="https://www.facebook.com/groups/258296888612215/user/100065150676802/?__cft__%5b0%5d=AZXCy66BY5LPQW88MxkD6aGYUiRmlBGPvLiyCzB_8cqllbo7jyHSzu5ncETd9LTljYv8o1nbw481aA1BjI2LI7ieXv87JtO2Dm-RStYhHDPFLW3GzmYxYj5gI_C27f_rZlrqctCQNhWhI2c5CMn9U55vlGvXP6-0kLmwuARG05Ep-Oqb_zdaYqcuIeebPm-n5c8&amp;__tn__=R%5d-R" TargetMode="External"/><Relationship Id="rId167" Type="http://schemas.openxmlformats.org/officeDocument/2006/relationships/hyperlink" Target="https://www.facebook.com/stories/1993327150680606/UzpfSVNDOjExNTQ5MDE0MzUzNzkzMDE=/?view_single=true&amp;__cft__%5b0%5d=AZWD3GUj3VXyxW4ylQwIyBZ3lrjfyAnC-d8UI8c282eOsasb3qfYU_EM2IfumszlUEVBA8Se5K6CikSxaG3csItxCbJ1D2kJwnqrgzfCELu2S7luNzUat2ZRGopmqYbD17vBFfQGqoD1Psf9-safV6PXm-YbunUtG_2RxFnoliTTN11AaJCtp_4KdX1eMIUHOU9xtsQ3H-2EScxhFxYT7X9c&amp;__tn__=%3C%3C%2CP-R" TargetMode="External"/><Relationship Id="rId188" Type="http://schemas.openxmlformats.org/officeDocument/2006/relationships/hyperlink" Target="https://www.facebook.com/groups/223416059926838/user/100002980334110/?__cft__%5b0%5d=AZWus6sKtaqO9Df-EbDGIwtZKbJx6F8Vd91XW7nw6VFmGMq_5iBwxIbxWuiWgGox28bMCzI0WYUKj2ZByTia3DwLOpOyk5McPo0vz1ast1dquSgUvMMwHJf25RsXMRdwVbvyPFOWQ6ED0tG2MvabkngUP1NdgRraWHEOl7pmhxufsXDJmzLjnoDTGOirUYCK9iA&amp;__tn__=R%5d-R" TargetMode="External"/><Relationship Id="rId71" Type="http://schemas.openxmlformats.org/officeDocument/2006/relationships/hyperlink" Target="https://www.facebook.com/groups/300533442020451/user/100061541319993/?__cft__%5b0%5d=AZUte3n7G0anuZPT6dVPXWvlzHo9OWrdOXuZaKXFbICbvxhPRvmIw_LuLrNDTMhcjEwFZpCfycXUx6Sa8cXmOnX6LjaiO2N2_8lx3Z6B1Kpucc9ZafaKJ4Mc_VY2-MLXGGZ4219wHpKqElzTdkO03FzitzYEK-eFMGQY-tJCNRrEHV6RH-kox8dgxVLgGZvvdRdQZRBetEp4QWXvBLOhDiF2&amp;__tn__=-%5dC%2CP-y-R" TargetMode="External"/><Relationship Id="rId92" Type="http://schemas.openxmlformats.org/officeDocument/2006/relationships/hyperlink" Target="https://www.facebook.com/groups/258296888612215/user/100059441607137/?__cft__%5b0%5d=AZUIS3lwyBRbBfSxaYRZSR3oZ1rYszIc7uak8-sf76DHTn8fuBa0w6nkTM2E7HcmZH7ibHQgbB1A8UiLbgBnj82ZHeOWR6X_eE6Tef4A8__hfsLKxfFX8HT1Q4Moio5htmdGrJilu1KAMDExQ0H0r4S_Wk5hBnIGndoqKDntK30vq9Gp1ccrLnfF1VuEj392oW0&amp;__tn__=R%5d-R" TargetMode="External"/><Relationship Id="rId213" Type="http://schemas.openxmlformats.org/officeDocument/2006/relationships/hyperlink" Target="https://www.facebook.com/groups/238959631010275/user/100052821197824/?__cft__%5b0%5d=AZXFYemU3GrbbTvgt--_9CfJtiBP6hV1qsY5zGCOrUTzgveqX_5J7ptMKvpMNT5TmECkIIROe3gprzQ23W1nC-X6vfD0QEORNjg_qyXFncHb87qw5PJBEgWD_NE5E3MRwpu2rioXbcdAMN27fOdPxkBIwdteqIvlZpnt6ggbHF2VWXoxh1bhlB5Pk0SEKVNNesU&amp;__tn__=%3C%3C%2CP-R" TargetMode="External"/><Relationship Id="rId2" Type="http://schemas.openxmlformats.org/officeDocument/2006/relationships/hyperlink" Target="https://www.facebook.com/groups/572500370426360/user/100077593737105/?__cft__%5b0%5d=AZU2CmAVCP8Xg9SLRbbWuA3pEvYIuc--YXmppPHZhesuvHu_9PLIzVd_-LnqvfaBe7VkB7dLSB0PEBPATmN7L05cPd999KYI8Tqk3elm3MVrVnPd4jVWhWkJECY_FlvY0FzbycZ2HrimjM2FZzq2-fNvS8PBwCGx8SXbpIqQhNn0hmwyfzV-niqNv1o37VwBdak&amp;__tn__=%3C%3C%2CP-R" TargetMode="External"/><Relationship Id="rId29" Type="http://schemas.openxmlformats.org/officeDocument/2006/relationships/hyperlink" Target="https://www.facebook.com/groups/572500370426360/user/100001822015152/?__cft__%5b0%5d=AZXK2F9ISAEYqhwufDVlt44rY3KRiK3UzTWiKu2ciJyMfiQcH-N9TU96o4UUAZYZDRWLnRcblPKqX8DcXAX9tSmqWsRM8EGwtvjXFAG5F6I5fhHZsUglDhNPThWTDfeQfBttPOkUYVkA_XSnMifBxXfV6anUMjoQbkLbmDvqMiN_GbpZBx6_-Ln9_lzFm4bLCCk&amp;__tn__=R%5d-R" TargetMode="External"/><Relationship Id="rId40" Type="http://schemas.openxmlformats.org/officeDocument/2006/relationships/hyperlink" Target="https://www.facebook.com/groups/5105675142833644/user/100026204744820/?__cft__%5b0%5d=AZWu1-H2boSuDof2LJp5wpjmrJ4XhQvg4NZOxSA43c0flu7nmwP9cuP3NaO7O7bOlCmjf_Lg8LXVP5iRcrF0Or6doz2cU2C11MJRqkwuyeM0jPI9rEa74WzgCqpmtuOQZeixyWBmMHslbdF0YUfIPf-J43Lzws0VeH-Q9dHNaKHkWv6oRWx2297EcYpns8q73zo&amp;__tn__=%3C%3C%2CP-R" TargetMode="External"/><Relationship Id="rId115" Type="http://schemas.openxmlformats.org/officeDocument/2006/relationships/hyperlink" Target="https://www.facebook.com/groups/258296888612215/user/100046337471561/?__cft__%5b0%5d=AZUIS3lwyBRbBfSxaYRZSR3oZ1rYszIc7uak8-sf76DHTn8fuBa0w6nkTM2E7HcmZH7ibHQgbB1A8UiLbgBnj82ZHeOWR6X_eE6Tef4A8__hfsLKxfFX8HT1Q4Moio5htmdGrJilu1KAMDExQ0H0r4S_Wk5hBnIGndoqKDntK30vq9Gp1ccrLnfF1VuEj392oW0&amp;__tn__=R%5d-R" TargetMode="External"/><Relationship Id="rId136" Type="http://schemas.openxmlformats.org/officeDocument/2006/relationships/hyperlink" Target="https://www.facebook.com/groups/258296888612215/user/100035678473520/?__cft__%5b0%5d=AZXCy66BY5LPQW88MxkD6aGYUiRmlBGPvLiyCzB_8cqllbo7jyHSzu5ncETd9LTljYv8o1nbw481aA1BjI2LI7ieXv87JtO2Dm-RStYhHDPFLW3GzmYxYj5gI_C27f_rZlrqctCQNhWhI2c5CMn9U55vlGvXP6-0kLmwuARG05Ep-Oqb_zdaYqcuIeebPm-n5c8&amp;__tn__=R%5d-R" TargetMode="External"/><Relationship Id="rId157" Type="http://schemas.openxmlformats.org/officeDocument/2006/relationships/hyperlink" Target="https://www.facebook.com/stories/100832002507376/UzpfSVNDOjc5OTk4MTYwNDQ3NTQwMg==/?view_single=true&amp;__cft__%5b0%5d=AZVgN3gDwn9_FXaOpWRGsNd0Y_2PtB3CyisFpHYUQTtm3bTuo9c_RG653Gk776FeauXLYjv4U8XObakAt2yF4aduUPXQ47lxwDhYobjgiOUMtRCjPowx9Nadi7gW8DoJf5BZNXYLPPIvIi_YbgipZYVAlhrv6KjM-GV_lMGoT01vFKS69pZ7_1Qwi-IKL3LlHcQ&amp;__tn__=%3C%3C%2CP-R" TargetMode="External"/><Relationship Id="rId178" Type="http://schemas.openxmlformats.org/officeDocument/2006/relationships/hyperlink" Target="https://www.facebook.com/groups/982877745816504/user/100078886960730/?__cft__%5b0%5d=AZXjhXFFxGCXsgyf8j_o9UbhPMl9JvkHNqn_Q3EYwaBAjW-5vYLC1x6jLjNUTHfVn_z8E-TBUvYvm_syYyGbfcRYHRRjOsFbW2sza2OHfnMqKtelt4VtLg7vrmaG-3lqg0_EYu-TV_yURCT5WVnkUg75jPXXXYmxM1Q4iOHQEIwjabdWN4MGR1fyKRlY_ddQEF-P_Xzhu4GSRit1dozrw2YurndqGtPQsEJ6DdRlSJf9XQ&amp;__tn__=%3C%3C%2CP-R" TargetMode="External"/><Relationship Id="rId61" Type="http://schemas.openxmlformats.org/officeDocument/2006/relationships/hyperlink" Target="https://www.facebook.com/groups/300533442020451/user/100073296004966/?__cft__%5b0%5d=AZX4_YrNaBvgdqcjB23zjECfNay-Kd-dW94JgMhVevsgOdXLIueonnMtqh5ZI65YLE0eVkIHLaTuUzMrcO3HVYgtydTVsTTHQuHacqCGq55gE7wZInyy7Jlw3CsnPeF44UDOwt-ah1tW-4d68jCh7C9tKEJjeUctOzJ_SeuwSdEApv4MeXz5ueg3ts6bi5c3w2M&amp;__tn__=%3C%3C%2CP-R" TargetMode="External"/><Relationship Id="rId82" Type="http://schemas.openxmlformats.org/officeDocument/2006/relationships/hyperlink" Target="https://www.facebook.com/groups/258296888612215/user/100084364993412/?__cft__%5b0%5d=AZXqGzYSrVvwAtNXJRb5-eXlDYxWx6HFwnQLpPjuXzLByInY9FpZD2w0T9SZc5LMzMA504SEJ6cSwhtKQAQgpULqhYNEF6fmrflILsIMb7x-w1qvLWdFtyrEmV_Swi8b_c3_vRjG7sus-mSUp8Evm0N0n6LX9bxNCNl9-ff4VeYCHHm3D1RKilo4y7eNX3Ck4gU&amp;__tn__=R%5d-R" TargetMode="External"/><Relationship Id="rId199" Type="http://schemas.openxmlformats.org/officeDocument/2006/relationships/hyperlink" Target="https://www.facebook.com/groups/1138639926239727/user/100022761400800/?__cft__%5b0%5d=AZXFfH5IT8JyJ6h9ABQNORgtzgsOuHmoDBoT9sdVzK8fVkW3ZhleBZA8fgulHPX4GzHgNrbSHZN_kfvAHbCSLPwvk1EkLjrDemKXXHQFlSC2cW0YEoAw_RkHRZO6-8_gvPUL1HhBdzc2BZKWZyFeVtmQ_hIZY7tofMEop2niRyEf6TombWCP9XM6NlEIVYzCfItv2LqcwNxHFEl__JNx29ss&amp;__tn__=%3C%3C%2CP-R" TargetMode="External"/><Relationship Id="rId203" Type="http://schemas.openxmlformats.org/officeDocument/2006/relationships/hyperlink" Target="https://www.facebook.com/groups/446937342409852/user/100053580587677/?__cft__%5b0%5d=AZUvaXH8_99R4LXSHkeRDnqyVwAPCJxX_Uf9LMbFM7F3W9bLkk6H-V-ckPm2bG4smFFGHfwcX_2sRfIQ-NYZoNuUGNHq1EjYvFiZ4R8jnzv0XXWFD5NxDsvz6xpljWwXcsvcckHkvmvHBQYS2DM8Glh8HdyV-kMY6wk06FgbatNHSRZiZ1nBge9QxiF084U81UfQ9_tqUMJKDFHEkiZWJkc6&amp;__tn__=%3C%3C%2CP-R" TargetMode="External"/><Relationship Id="rId19" Type="http://schemas.openxmlformats.org/officeDocument/2006/relationships/hyperlink" Target="https://www.facebook.com/groups/572500370426360/user/100075500903941/?__cft__%5b0%5d=AZVgckoWa9b-iEeUgtui9wJJnsQw7juOorUHRvQIiCmJzNBdxfcubb_EekcZ6DMbRYOzrnERcDlF7KPVYiracWperO0E4yEmjUGBwl6vcTLHArYVTMt8Wr3I80R5FwrNQYgWaY8v3n27osi2_yrbAPBU16DyjhE91Vd_3K7VENVUj0dFN3cFpT9JCalW4ObCT08&amp;__tn__=R%5d-R" TargetMode="External"/><Relationship Id="rId224" Type="http://schemas.openxmlformats.org/officeDocument/2006/relationships/hyperlink" Target="https://www.facebook.com/groups/1001545157317224/user/100027823661177/?__cft__%5b0%5d=AZUSHQWgV53Uml5Yt1vKDP0PhTWvExQG7uhzf60X8PGDwvNgiHta2NDsp7UzetRB62FEpbKz4bkwUDeJW-X71SVEWYGKiwv4egcH7nqoePFVzxKJYDp4Fxh9GHB9TZoJdOpOqC4EC50yBCs5prMRqbUyI_d6fZJgwvHA6mIATKIl1rV79cKT4RVV5pZ6XMhpZqI&amp;__tn__=R%5d-R" TargetMode="External"/><Relationship Id="rId30" Type="http://schemas.openxmlformats.org/officeDocument/2006/relationships/hyperlink" Target="https://www.facebook.com/groups/572500370426360/user/100009029467580/?__cft__%5b0%5d=AZUqfAESQxHAkoN_Q_JF00S4PXhFfo1sD40xXoGIwBLdFnIIY6U0HMtEz9NDowN_UyZcnLH9n9yNY7pe6PRu3-_Eq3NBVQW1wmgpPOagwIMOZQwvYyfDLsUk0pTal_zVCZR_H4yelmHTPRr_FMWevNI5n8cWB_qvHmFqseJU7BMiSzNH_uLs5NUGrwQgBMpwzWA&amp;__tn__=%3C%3C%2CP-R" TargetMode="External"/><Relationship Id="rId105" Type="http://schemas.openxmlformats.org/officeDocument/2006/relationships/hyperlink" Target="https://www.facebook.com/groups/258296888612215/user/100004792091593/?__cft__%5b0%5d=AZUIS3lwyBRbBfSxaYRZSR3oZ1rYszIc7uak8-sf76DHTn8fuBa0w6nkTM2E7HcmZH7ibHQgbB1A8UiLbgBnj82ZHeOWR6X_eE6Tef4A8__hfsLKxfFX8HT1Q4Moio5htmdGrJilu1KAMDExQ0H0r4S_Wk5hBnIGndoqKDntK30vq9Gp1ccrLnfF1VuEj392oW0&amp;__tn__=R%5d-R" TargetMode="External"/><Relationship Id="rId126" Type="http://schemas.openxmlformats.org/officeDocument/2006/relationships/hyperlink" Target="https://www.facebook.com/groups/258296888612215/user/100005261566182/?__cft__%5b0%5d=AZUIS3lwyBRbBfSxaYRZSR3oZ1rYszIc7uak8-sf76DHTn8fuBa0w6nkTM2E7HcmZH7ibHQgbB1A8UiLbgBnj82ZHeOWR6X_eE6Tef4A8__hfsLKxfFX8HT1Q4Moio5htmdGrJilu1KAMDExQ0H0r4S_Wk5hBnIGndoqKDntK30vq9Gp1ccrLnfF1VuEj392oW0&amp;__tn__=R%5d-R" TargetMode="External"/><Relationship Id="rId147" Type="http://schemas.openxmlformats.org/officeDocument/2006/relationships/hyperlink" Target="https://www.facebook.com/groups/258296888612215/user/100060786724503/?__cft__%5b0%5d=AZXCy66BY5LPQW88MxkD6aGYUiRmlBGPvLiyCzB_8cqllbo7jyHSzu5ncETd9LTljYv8o1nbw481aA1BjI2LI7ieXv87JtO2Dm-RStYhHDPFLW3GzmYxYj5gI_C27f_rZlrqctCQNhWhI2c5CMn9U55vlGvXP6-0kLmwuARG05Ep-Oqb_zdaYqcuIeebPm-n5c8&amp;__tn__=R%5d-R" TargetMode="External"/><Relationship Id="rId168" Type="http://schemas.openxmlformats.org/officeDocument/2006/relationships/hyperlink" Target="https://www.facebook.com/groups/982877745816504/user/100079609024074/?__cft__%5b0%5d=AZVh33Re8ZizzvIsFVQeDv33z44drlXcVI77rAC48ZPvTnANaz0Q414yts-_ybvjVTCRgi5IOo2VT35JAHbxxt6Qvv54mblCb0HOgUnu4yJB6omK17KeZ1ZuZ7hNpSxjWnyMkYGZQHsdr8daovVzlFJhliiod5-LAJPk3CysUZ3avPKbi_7zPKsnCty02_Hx-k91D6qChLdIJbjiesFHnIBm&amp;__tn__=%3C%3C%2CP-R" TargetMode="External"/><Relationship Id="rId51" Type="http://schemas.openxmlformats.org/officeDocument/2006/relationships/hyperlink" Target="https://www.facebook.com/groups/378028396932242/user/100066996120959/?__cft__%5b0%5d=AZUbvVCEs-b4nTYg8dhdRP4x1R3MKI_HkTM9n8rM2Kg3GEAytDqMC7rKJpN83lC_ahQxup6gkbfEz9Pv8qI8HZzSkCKdXe0D2UVzd3SReeH3oMo7mxr0N_Yi17AkyKRp0Qy2qoKHTfl_h4f4hYuP5YC-myVr-LcesCld_ILZfbjxq7NwMYHCIKdim5o_F5i6ZI0&amp;__tn__=%3C%3C%2CP-R" TargetMode="External"/><Relationship Id="rId72" Type="http://schemas.openxmlformats.org/officeDocument/2006/relationships/hyperlink" Target="https://www.facebook.com/groups/300533442020451/user/100041773400690/?__cft__%5b0%5d=AZXpFb-TzNDtWsskahqCJBVr0XmDQjOPaJBbX_QJluMZMFRSv77rd1LSmKMZmyBU1CjnnjO9ykGtDGLhp6K2bwtGL3WdrgGTIPH8DquUtMkFhuwERMg4d2WdGaQv1SN9eCTn9xZVf1-kbR6xGm4nkNqiF5vyd45fzVxSsVxb3vbM0UIdVgKe2CcAm42jsNoYZ6g&amp;__tn__=%3C%3C%2CP-R" TargetMode="External"/><Relationship Id="rId93" Type="http://schemas.openxmlformats.org/officeDocument/2006/relationships/hyperlink" Target="https://www.facebook.com/groups/258296888612215/user/100026668056348/?__cft__%5b0%5d=AZUIS3lwyBRbBfSxaYRZSR3oZ1rYszIc7uak8-sf76DHTn8fuBa0w6nkTM2E7HcmZH7ibHQgbB1A8UiLbgBnj82ZHeOWR6X_eE6Tef4A8__hfsLKxfFX8HT1Q4Moio5htmdGrJilu1KAMDExQ0H0r4S_Wk5hBnIGndoqKDntK30vq9Gp1ccrLnfF1VuEj392oW0&amp;__tn__=R%5d-R" TargetMode="External"/><Relationship Id="rId189" Type="http://schemas.openxmlformats.org/officeDocument/2006/relationships/hyperlink" Target="https://www.facebook.com/groups/223416059926838/user/100008175073722/?__cft__%5b0%5d=AZWus6sKtaqO9Df-EbDGIwtZKbJx6F8Vd91XW7nw6VFmGMq_5iBwxIbxWuiWgGox28bMCzI0WYUKj2ZByTia3DwLOpOyk5McPo0vz1ast1dquSgUvMMwHJf25RsXMRdwVbvyPFOWQ6ED0tG2MvabkngUP1NdgRraWHEOl7pmhxufsXDJmzLjnoDTGOirUYCK9iA&amp;__tn__=R%5d-R" TargetMode="External"/><Relationship Id="rId3" Type="http://schemas.openxmlformats.org/officeDocument/2006/relationships/hyperlink" Target="https://www.facebook.com/groups/572500370426360/user/100052082944950/?__cft__%5b0%5d=AZUngPiVivNNZiBMz77zNlkYlh_sBoIjPm32gwdwqbnd7KdjMhXQ5rtR24ISJY-UucnIwh4OzN-u6FK4a7kNcuRirrDdCKkpa9g8l2MxwWjVFTsuqUBP_G-nhWw6r2mRiBQl9vRg_A-g60EOhhgapQ1TYJSTaTLOtBIA3DYty7KzNRI4JfSyRabw38fsEqVj7IQ&amp;__tn__=%3C%3C%2CP-R" TargetMode="External"/><Relationship Id="rId214" Type="http://schemas.openxmlformats.org/officeDocument/2006/relationships/hyperlink" Target="https://www.facebook.com/groups/555034245753523/user/100001551435561/?__cft__%5b0%5d=AZURLYZslQAfnn2PjHmTwBOlYOrULI1Yk2LUYoUyzxlr4H3iP2hy9aLZcIG5tkisfPTmmq6eaetpu4ImsukGNxkM7vt8xxmFby77Wv1gbMevdgKrmMIopa44lwiLLDpt1XHeNF--xLZzhQ_qDSrOH4odmYqNFAEjhZi2A17R3B5sML8YoGUorm4SPM-vZ27BMwJv1ZnnnEWDFkYR1wgYFs7V&amp;__tn__=%3C%3C%2CP-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1"/>
  <sheetViews>
    <sheetView tabSelected="1" workbookViewId="0">
      <selection activeCell="A2" activeCellId="1" sqref="A2:E231 A2"/>
    </sheetView>
  </sheetViews>
  <sheetFormatPr defaultRowHeight="13.8" x14ac:dyDescent="0.25"/>
  <cols>
    <col min="1" max="1" width="100.3984375" customWidth="1"/>
    <col min="2" max="2" width="66" customWidth="1"/>
  </cols>
  <sheetData>
    <row r="1" spans="1:5" ht="14.4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3.4" thickBot="1" x14ac:dyDescent="0.3">
      <c r="A2" s="3">
        <v>987799196</v>
      </c>
      <c r="B2" s="4" t="s">
        <v>5</v>
      </c>
      <c r="C2" s="5" t="s">
        <v>6</v>
      </c>
      <c r="D2" s="5" t="s">
        <v>7</v>
      </c>
      <c r="E2" s="5" t="s">
        <v>8</v>
      </c>
    </row>
    <row r="3" spans="1:5" ht="97.2" thickBot="1" x14ac:dyDescent="0.3">
      <c r="A3" s="6">
        <v>915668363</v>
      </c>
      <c r="B3" s="7" t="s">
        <v>9</v>
      </c>
      <c r="C3" s="8" t="s">
        <v>6</v>
      </c>
      <c r="D3" s="8" t="s">
        <v>7</v>
      </c>
      <c r="E3" s="8" t="s">
        <v>8</v>
      </c>
    </row>
    <row r="4" spans="1:5" ht="97.2" thickBot="1" x14ac:dyDescent="0.3">
      <c r="A4" s="6" t="s">
        <v>10</v>
      </c>
      <c r="B4" s="7" t="s">
        <v>11</v>
      </c>
      <c r="C4" s="8" t="s">
        <v>12</v>
      </c>
      <c r="D4" s="8" t="s">
        <v>7</v>
      </c>
      <c r="E4" s="8" t="s">
        <v>8</v>
      </c>
    </row>
    <row r="5" spans="1:5" ht="83.4" thickBot="1" x14ac:dyDescent="0.3">
      <c r="A5" s="6">
        <v>934169961</v>
      </c>
      <c r="B5" s="7" t="s">
        <v>13</v>
      </c>
      <c r="C5" s="8" t="s">
        <v>6</v>
      </c>
      <c r="D5" s="8" t="s">
        <v>7</v>
      </c>
      <c r="E5" s="8" t="s">
        <v>8</v>
      </c>
    </row>
    <row r="6" spans="1:5" ht="83.4" thickBot="1" x14ac:dyDescent="0.3">
      <c r="A6" s="6">
        <v>962850989</v>
      </c>
      <c r="B6" s="7" t="s">
        <v>14</v>
      </c>
      <c r="C6" s="8" t="s">
        <v>6</v>
      </c>
      <c r="D6" s="8" t="s">
        <v>7</v>
      </c>
      <c r="E6" s="8" t="s">
        <v>8</v>
      </c>
    </row>
    <row r="7" spans="1:5" ht="83.4" thickBot="1" x14ac:dyDescent="0.3">
      <c r="A7" s="6" t="s">
        <v>15</v>
      </c>
      <c r="B7" s="7" t="s">
        <v>16</v>
      </c>
      <c r="C7" s="8" t="s">
        <v>6</v>
      </c>
      <c r="D7" s="8" t="s">
        <v>7</v>
      </c>
      <c r="E7" s="8" t="s">
        <v>8</v>
      </c>
    </row>
    <row r="8" spans="1:5" ht="83.4" thickBot="1" x14ac:dyDescent="0.3">
      <c r="A8" s="6">
        <v>868806826</v>
      </c>
      <c r="B8" s="7" t="s">
        <v>17</v>
      </c>
      <c r="C8" s="8" t="s">
        <v>6</v>
      </c>
      <c r="D8" s="8" t="s">
        <v>7</v>
      </c>
      <c r="E8" s="8" t="s">
        <v>8</v>
      </c>
    </row>
    <row r="9" spans="1:5" ht="83.4" thickBot="1" x14ac:dyDescent="0.3">
      <c r="A9" s="6" t="s">
        <v>18</v>
      </c>
      <c r="B9" s="7" t="s">
        <v>19</v>
      </c>
      <c r="C9" s="8" t="s">
        <v>6</v>
      </c>
      <c r="D9" s="8" t="s">
        <v>7</v>
      </c>
      <c r="E9" s="8" t="s">
        <v>8</v>
      </c>
    </row>
    <row r="10" spans="1:5" ht="83.4" thickBot="1" x14ac:dyDescent="0.3">
      <c r="A10" s="6">
        <v>989501333</v>
      </c>
      <c r="B10" s="7" t="s">
        <v>20</v>
      </c>
      <c r="C10" s="8" t="s">
        <v>6</v>
      </c>
      <c r="D10" s="8" t="s">
        <v>7</v>
      </c>
      <c r="E10" s="8" t="s">
        <v>8</v>
      </c>
    </row>
    <row r="11" spans="1:5" ht="83.4" thickBot="1" x14ac:dyDescent="0.3">
      <c r="A11" s="6" t="s">
        <v>21</v>
      </c>
      <c r="B11" s="7" t="s">
        <v>22</v>
      </c>
      <c r="C11" s="8" t="s">
        <v>6</v>
      </c>
      <c r="D11" s="8" t="s">
        <v>7</v>
      </c>
      <c r="E11" s="8" t="s">
        <v>8</v>
      </c>
    </row>
    <row r="12" spans="1:5" ht="69.599999999999994" thickBot="1" x14ac:dyDescent="0.3">
      <c r="A12" s="6">
        <v>909203064</v>
      </c>
      <c r="B12" s="7" t="s">
        <v>23</v>
      </c>
      <c r="C12" s="8" t="s">
        <v>6</v>
      </c>
      <c r="D12" s="8" t="s">
        <v>7</v>
      </c>
      <c r="E12" s="8" t="s">
        <v>8</v>
      </c>
    </row>
    <row r="13" spans="1:5" ht="69.599999999999994" thickBot="1" x14ac:dyDescent="0.3">
      <c r="A13" s="6" t="s">
        <v>24</v>
      </c>
      <c r="B13" s="7" t="s">
        <v>25</v>
      </c>
      <c r="C13" s="8" t="s">
        <v>6</v>
      </c>
      <c r="D13" s="8" t="s">
        <v>7</v>
      </c>
      <c r="E13" s="8" t="s">
        <v>8</v>
      </c>
    </row>
    <row r="14" spans="1:5" ht="83.4" thickBot="1" x14ac:dyDescent="0.3">
      <c r="A14" s="6">
        <v>935241049</v>
      </c>
      <c r="B14" s="7" t="s">
        <v>26</v>
      </c>
      <c r="C14" s="8" t="s">
        <v>6</v>
      </c>
      <c r="D14" s="8" t="s">
        <v>7</v>
      </c>
      <c r="E14" s="8" t="s">
        <v>8</v>
      </c>
    </row>
    <row r="15" spans="1:5" ht="83.4" thickBot="1" x14ac:dyDescent="0.3">
      <c r="A15" s="6">
        <v>787692929</v>
      </c>
      <c r="B15" s="7" t="s">
        <v>27</v>
      </c>
      <c r="C15" s="8" t="s">
        <v>6</v>
      </c>
      <c r="D15" s="8" t="s">
        <v>7</v>
      </c>
      <c r="E15" s="8" t="s">
        <v>8</v>
      </c>
    </row>
    <row r="16" spans="1:5" ht="69.599999999999994" thickBot="1" x14ac:dyDescent="0.3">
      <c r="A16" s="6">
        <v>962228424</v>
      </c>
      <c r="B16" s="7" t="s">
        <v>28</v>
      </c>
      <c r="C16" s="8" t="s">
        <v>6</v>
      </c>
      <c r="D16" s="8" t="s">
        <v>7</v>
      </c>
      <c r="E16" s="8" t="s">
        <v>8</v>
      </c>
    </row>
    <row r="17" spans="1:5" ht="83.4" thickBot="1" x14ac:dyDescent="0.3">
      <c r="A17" s="6">
        <v>365902421</v>
      </c>
      <c r="B17" s="7" t="s">
        <v>29</v>
      </c>
      <c r="C17" s="8" t="s">
        <v>6</v>
      </c>
      <c r="D17" s="8" t="s">
        <v>7</v>
      </c>
      <c r="E17" s="8" t="s">
        <v>8</v>
      </c>
    </row>
    <row r="18" spans="1:5" ht="69.599999999999994" thickBot="1" x14ac:dyDescent="0.3">
      <c r="A18" s="6">
        <v>918866959</v>
      </c>
      <c r="B18" s="7" t="s">
        <v>30</v>
      </c>
      <c r="C18" s="8" t="s">
        <v>6</v>
      </c>
      <c r="D18" s="8" t="s">
        <v>7</v>
      </c>
      <c r="E18" s="8" t="s">
        <v>8</v>
      </c>
    </row>
    <row r="19" spans="1:5" ht="83.4" thickBot="1" x14ac:dyDescent="0.3">
      <c r="A19" s="6">
        <v>926603999</v>
      </c>
      <c r="B19" s="7" t="s">
        <v>31</v>
      </c>
      <c r="C19" s="8" t="s">
        <v>6</v>
      </c>
      <c r="D19" s="8" t="s">
        <v>7</v>
      </c>
      <c r="E19" s="8" t="s">
        <v>8</v>
      </c>
    </row>
    <row r="20" spans="1:5" ht="83.4" thickBot="1" x14ac:dyDescent="0.3">
      <c r="A20" s="6">
        <v>336982236</v>
      </c>
      <c r="B20" s="7" t="s">
        <v>32</v>
      </c>
      <c r="C20" s="8" t="s">
        <v>6</v>
      </c>
      <c r="D20" s="8" t="s">
        <v>7</v>
      </c>
      <c r="E20" s="8" t="s">
        <v>8</v>
      </c>
    </row>
    <row r="21" spans="1:5" ht="97.2" thickBot="1" x14ac:dyDescent="0.3">
      <c r="A21" s="6">
        <v>933074414</v>
      </c>
      <c r="B21" s="7" t="s">
        <v>33</v>
      </c>
      <c r="C21" s="8" t="s">
        <v>6</v>
      </c>
      <c r="D21" s="8" t="s">
        <v>7</v>
      </c>
      <c r="E21" s="8" t="s">
        <v>8</v>
      </c>
    </row>
    <row r="22" spans="1:5" ht="69.599999999999994" thickBot="1" x14ac:dyDescent="0.3">
      <c r="A22" s="6">
        <v>934363579</v>
      </c>
      <c r="B22" s="7" t="s">
        <v>34</v>
      </c>
      <c r="C22" s="8" t="s">
        <v>6</v>
      </c>
      <c r="D22" s="8" t="s">
        <v>7</v>
      </c>
      <c r="E22" s="8" t="s">
        <v>8</v>
      </c>
    </row>
    <row r="23" spans="1:5" ht="69.599999999999994" thickBot="1" x14ac:dyDescent="0.3">
      <c r="A23" s="6">
        <v>972943533</v>
      </c>
      <c r="B23" s="7" t="s">
        <v>35</v>
      </c>
      <c r="C23" s="8" t="s">
        <v>6</v>
      </c>
      <c r="D23" s="8" t="s">
        <v>7</v>
      </c>
      <c r="E23" s="8" t="s">
        <v>8</v>
      </c>
    </row>
    <row r="24" spans="1:5" ht="69.599999999999994" thickBot="1" x14ac:dyDescent="0.3">
      <c r="A24" s="6">
        <v>908954525</v>
      </c>
      <c r="B24" s="7" t="s">
        <v>36</v>
      </c>
      <c r="C24" s="8" t="s">
        <v>6</v>
      </c>
      <c r="D24" s="8" t="s">
        <v>7</v>
      </c>
      <c r="E24" s="8" t="s">
        <v>8</v>
      </c>
    </row>
    <row r="25" spans="1:5" ht="69.599999999999994" thickBot="1" x14ac:dyDescent="0.3">
      <c r="A25" s="6" t="s">
        <v>37</v>
      </c>
      <c r="B25" s="7" t="s">
        <v>38</v>
      </c>
      <c r="C25" s="8" t="s">
        <v>6</v>
      </c>
      <c r="D25" s="8" t="s">
        <v>7</v>
      </c>
      <c r="E25" s="8" t="s">
        <v>8</v>
      </c>
    </row>
    <row r="26" spans="1:5" ht="69.599999999999994" thickBot="1" x14ac:dyDescent="0.3">
      <c r="A26" s="6">
        <v>933818545</v>
      </c>
      <c r="B26" s="7" t="s">
        <v>39</v>
      </c>
      <c r="C26" s="8" t="s">
        <v>6</v>
      </c>
      <c r="D26" s="8" t="s">
        <v>7</v>
      </c>
      <c r="E26" s="8" t="s">
        <v>8</v>
      </c>
    </row>
    <row r="27" spans="1:5" ht="69.599999999999994" thickBot="1" x14ac:dyDescent="0.3">
      <c r="A27" s="6">
        <v>919412740</v>
      </c>
      <c r="B27" s="7" t="s">
        <v>40</v>
      </c>
      <c r="C27" s="8" t="s">
        <v>6</v>
      </c>
      <c r="D27" s="8" t="s">
        <v>7</v>
      </c>
      <c r="E27" s="8" t="s">
        <v>8</v>
      </c>
    </row>
    <row r="28" spans="1:5" ht="69.599999999999994" thickBot="1" x14ac:dyDescent="0.3">
      <c r="A28" s="6" t="s">
        <v>41</v>
      </c>
      <c r="B28" s="7" t="s">
        <v>42</v>
      </c>
      <c r="C28" s="8" t="s">
        <v>6</v>
      </c>
      <c r="D28" s="8" t="s">
        <v>7</v>
      </c>
      <c r="E28" s="8" t="s">
        <v>8</v>
      </c>
    </row>
    <row r="29" spans="1:5" ht="69.599999999999994" thickBot="1" x14ac:dyDescent="0.3">
      <c r="A29" s="6">
        <v>977709818</v>
      </c>
      <c r="B29" s="7" t="s">
        <v>43</v>
      </c>
      <c r="C29" s="8" t="s">
        <v>6</v>
      </c>
      <c r="D29" s="8" t="s">
        <v>7</v>
      </c>
      <c r="E29" s="8" t="s">
        <v>8</v>
      </c>
    </row>
    <row r="30" spans="1:5" ht="69.599999999999994" thickBot="1" x14ac:dyDescent="0.3">
      <c r="A30" s="9">
        <v>985952530</v>
      </c>
      <c r="B30" s="7" t="s">
        <v>44</v>
      </c>
      <c r="C30" s="8" t="s">
        <v>6</v>
      </c>
      <c r="D30" s="8" t="s">
        <v>7</v>
      </c>
      <c r="E30" s="8" t="s">
        <v>8</v>
      </c>
    </row>
    <row r="31" spans="1:5" ht="83.4" thickBot="1" x14ac:dyDescent="0.3">
      <c r="A31" s="6" t="s">
        <v>45</v>
      </c>
      <c r="B31" s="7" t="s">
        <v>46</v>
      </c>
      <c r="C31" s="8" t="s">
        <v>6</v>
      </c>
      <c r="D31" s="8" t="s">
        <v>7</v>
      </c>
      <c r="E31" s="8" t="s">
        <v>8</v>
      </c>
    </row>
    <row r="32" spans="1:5" ht="69.599999999999994" thickBot="1" x14ac:dyDescent="0.3">
      <c r="A32" s="6" t="s">
        <v>47</v>
      </c>
      <c r="B32" s="7" t="s">
        <v>48</v>
      </c>
      <c r="C32" s="8" t="s">
        <v>6</v>
      </c>
      <c r="D32" s="8" t="s">
        <v>7</v>
      </c>
      <c r="E32" s="8" t="s">
        <v>8</v>
      </c>
    </row>
    <row r="33" spans="1:5" ht="83.4" thickBot="1" x14ac:dyDescent="0.3">
      <c r="A33" s="6" t="s">
        <v>49</v>
      </c>
      <c r="B33" s="7" t="s">
        <v>50</v>
      </c>
      <c r="C33" s="8" t="s">
        <v>6</v>
      </c>
      <c r="D33" s="8" t="s">
        <v>7</v>
      </c>
      <c r="E33" s="8" t="s">
        <v>8</v>
      </c>
    </row>
    <row r="34" spans="1:5" ht="97.2" thickBot="1" x14ac:dyDescent="0.3">
      <c r="A34" s="6">
        <v>987840393</v>
      </c>
      <c r="B34" s="7" t="s">
        <v>51</v>
      </c>
      <c r="C34" s="8" t="s">
        <v>6</v>
      </c>
      <c r="D34" s="8" t="s">
        <v>7</v>
      </c>
      <c r="E34" s="8" t="s">
        <v>8</v>
      </c>
    </row>
    <row r="35" spans="1:5" ht="97.2" thickBot="1" x14ac:dyDescent="0.3">
      <c r="A35" s="6">
        <v>977047989</v>
      </c>
      <c r="B35" s="7" t="s">
        <v>52</v>
      </c>
      <c r="C35" s="8" t="s">
        <v>53</v>
      </c>
      <c r="D35" s="8" t="s">
        <v>7</v>
      </c>
      <c r="E35" s="8" t="s">
        <v>8</v>
      </c>
    </row>
    <row r="36" spans="1:5" ht="83.4" thickBot="1" x14ac:dyDescent="0.3">
      <c r="A36" s="6">
        <v>908029248</v>
      </c>
      <c r="B36" s="7" t="s">
        <v>54</v>
      </c>
      <c r="C36" s="8" t="s">
        <v>6</v>
      </c>
      <c r="D36" s="8" t="s">
        <v>7</v>
      </c>
      <c r="E36" s="8" t="s">
        <v>8</v>
      </c>
    </row>
    <row r="37" spans="1:5" ht="69.599999999999994" thickBot="1" x14ac:dyDescent="0.3">
      <c r="A37" s="6">
        <v>919210700</v>
      </c>
      <c r="B37" s="7" t="s">
        <v>55</v>
      </c>
      <c r="C37" s="8" t="s">
        <v>56</v>
      </c>
      <c r="D37" s="8" t="s">
        <v>7</v>
      </c>
      <c r="E37" s="8" t="s">
        <v>8</v>
      </c>
    </row>
    <row r="38" spans="1:5" ht="83.4" thickBot="1" x14ac:dyDescent="0.3">
      <c r="A38" s="6">
        <v>906873272</v>
      </c>
      <c r="B38" s="7" t="s">
        <v>57</v>
      </c>
      <c r="C38" s="8" t="s">
        <v>58</v>
      </c>
      <c r="D38" s="8" t="s">
        <v>7</v>
      </c>
      <c r="E38" s="8" t="s">
        <v>8</v>
      </c>
    </row>
    <row r="39" spans="1:5" ht="83.4" thickBot="1" x14ac:dyDescent="0.3">
      <c r="A39" s="9">
        <v>385021524</v>
      </c>
      <c r="B39" s="7" t="s">
        <v>59</v>
      </c>
      <c r="C39" s="8" t="s">
        <v>58</v>
      </c>
      <c r="D39" s="8" t="s">
        <v>7</v>
      </c>
      <c r="E39" s="8" t="s">
        <v>8</v>
      </c>
    </row>
    <row r="40" spans="1:5" ht="83.4" thickBot="1" x14ac:dyDescent="0.3">
      <c r="A40" s="6">
        <v>965379604</v>
      </c>
      <c r="B40" s="7" t="s">
        <v>60</v>
      </c>
      <c r="C40" s="8" t="s">
        <v>58</v>
      </c>
      <c r="D40" s="8" t="s">
        <v>7</v>
      </c>
      <c r="E40" s="8" t="s">
        <v>8</v>
      </c>
    </row>
    <row r="41" spans="1:5" ht="83.4" thickBot="1" x14ac:dyDescent="0.3">
      <c r="A41" s="6">
        <v>961587745</v>
      </c>
      <c r="B41" s="7" t="s">
        <v>61</v>
      </c>
      <c r="C41" s="8" t="s">
        <v>58</v>
      </c>
      <c r="D41" s="8" t="s">
        <v>7</v>
      </c>
      <c r="E41" s="8" t="s">
        <v>8</v>
      </c>
    </row>
    <row r="42" spans="1:5" ht="69.599999999999994" thickBot="1" x14ac:dyDescent="0.3">
      <c r="A42" s="6" t="s">
        <v>62</v>
      </c>
      <c r="B42" s="7" t="s">
        <v>63</v>
      </c>
      <c r="C42" s="8" t="s">
        <v>58</v>
      </c>
      <c r="D42" s="8" t="s">
        <v>7</v>
      </c>
      <c r="E42" s="8" t="s">
        <v>8</v>
      </c>
    </row>
    <row r="43" spans="1:5" ht="69.599999999999994" thickBot="1" x14ac:dyDescent="0.3">
      <c r="A43" s="6">
        <v>374218672</v>
      </c>
      <c r="B43" s="7" t="s">
        <v>64</v>
      </c>
      <c r="C43" s="8" t="s">
        <v>65</v>
      </c>
      <c r="D43" s="8" t="s">
        <v>7</v>
      </c>
      <c r="E43" s="8" t="s">
        <v>8</v>
      </c>
    </row>
    <row r="44" spans="1:5" ht="83.4" thickBot="1" x14ac:dyDescent="0.3">
      <c r="A44" s="6">
        <v>967327081</v>
      </c>
      <c r="B44" s="7" t="s">
        <v>66</v>
      </c>
      <c r="C44" s="8" t="s">
        <v>65</v>
      </c>
      <c r="D44" s="8" t="s">
        <v>7</v>
      </c>
      <c r="E44" s="8" t="s">
        <v>8</v>
      </c>
    </row>
    <row r="45" spans="1:5" ht="83.4" thickBot="1" x14ac:dyDescent="0.3">
      <c r="A45" s="6">
        <v>981845391</v>
      </c>
      <c r="B45" s="7" t="s">
        <v>67</v>
      </c>
      <c r="C45" s="8" t="s">
        <v>68</v>
      </c>
      <c r="D45" s="8" t="s">
        <v>7</v>
      </c>
      <c r="E45" s="8" t="s">
        <v>8</v>
      </c>
    </row>
    <row r="46" spans="1:5" ht="97.2" thickBot="1" x14ac:dyDescent="0.3">
      <c r="A46" s="6">
        <v>866818907</v>
      </c>
      <c r="B46" s="7" t="s">
        <v>69</v>
      </c>
      <c r="C46" s="8" t="s">
        <v>70</v>
      </c>
      <c r="D46" s="8" t="s">
        <v>7</v>
      </c>
      <c r="E46" s="8" t="s">
        <v>8</v>
      </c>
    </row>
    <row r="47" spans="1:5" ht="97.2" thickBot="1" x14ac:dyDescent="0.3">
      <c r="A47" s="6" t="s">
        <v>71</v>
      </c>
      <c r="B47" s="7" t="s">
        <v>72</v>
      </c>
      <c r="C47" s="8" t="s">
        <v>68</v>
      </c>
      <c r="D47" s="8" t="s">
        <v>7</v>
      </c>
      <c r="E47" s="8" t="s">
        <v>8</v>
      </c>
    </row>
    <row r="48" spans="1:5" ht="83.4" thickBot="1" x14ac:dyDescent="0.3">
      <c r="A48" s="6" t="s">
        <v>73</v>
      </c>
      <c r="B48" s="7" t="s">
        <v>74</v>
      </c>
      <c r="C48" s="8" t="s">
        <v>75</v>
      </c>
      <c r="D48" s="8" t="s">
        <v>7</v>
      </c>
      <c r="E48" s="8" t="s">
        <v>8</v>
      </c>
    </row>
    <row r="49" spans="1:5" ht="83.4" thickBot="1" x14ac:dyDescent="0.3">
      <c r="A49" s="6">
        <v>961262625</v>
      </c>
      <c r="B49" s="7" t="s">
        <v>76</v>
      </c>
      <c r="C49" s="8" t="s">
        <v>68</v>
      </c>
      <c r="D49" s="8" t="s">
        <v>7</v>
      </c>
      <c r="E49" s="8" t="s">
        <v>8</v>
      </c>
    </row>
    <row r="50" spans="1:5" ht="83.4" thickBot="1" x14ac:dyDescent="0.3">
      <c r="A50" s="6" t="s">
        <v>77</v>
      </c>
      <c r="B50" s="7" t="s">
        <v>78</v>
      </c>
      <c r="C50" s="8" t="s">
        <v>68</v>
      </c>
      <c r="D50" s="8" t="s">
        <v>7</v>
      </c>
      <c r="E50" s="8" t="s">
        <v>8</v>
      </c>
    </row>
    <row r="51" spans="1:5" ht="83.4" thickBot="1" x14ac:dyDescent="0.3">
      <c r="A51" s="6">
        <v>798007576</v>
      </c>
      <c r="B51" s="7" t="s">
        <v>79</v>
      </c>
      <c r="C51" s="8" t="s">
        <v>68</v>
      </c>
      <c r="D51" s="8" t="s">
        <v>7</v>
      </c>
      <c r="E51" s="8" t="s">
        <v>8</v>
      </c>
    </row>
    <row r="52" spans="1:5" ht="83.4" thickBot="1" x14ac:dyDescent="0.3">
      <c r="A52" s="6">
        <v>877666818</v>
      </c>
      <c r="B52" s="7" t="s">
        <v>80</v>
      </c>
      <c r="C52" s="8" t="s">
        <v>81</v>
      </c>
      <c r="D52" s="8" t="s">
        <v>7</v>
      </c>
      <c r="E52" s="8" t="s">
        <v>8</v>
      </c>
    </row>
    <row r="53" spans="1:5" ht="85.2" thickBot="1" x14ac:dyDescent="0.45">
      <c r="A53" s="10" t="s">
        <v>82</v>
      </c>
      <c r="B53" s="7" t="s">
        <v>83</v>
      </c>
      <c r="C53" s="8" t="s">
        <v>81</v>
      </c>
      <c r="D53" s="8" t="s">
        <v>7</v>
      </c>
      <c r="E53" s="8" t="s">
        <v>8</v>
      </c>
    </row>
    <row r="54" spans="1:5" ht="69.599999999999994" thickBot="1" x14ac:dyDescent="0.3">
      <c r="A54" s="6">
        <v>923242884</v>
      </c>
      <c r="B54" s="7" t="s">
        <v>84</v>
      </c>
      <c r="C54" s="8" t="s">
        <v>81</v>
      </c>
      <c r="D54" s="8" t="s">
        <v>7</v>
      </c>
      <c r="E54" s="8" t="s">
        <v>8</v>
      </c>
    </row>
    <row r="55" spans="1:5" ht="69.599999999999994" thickBot="1" x14ac:dyDescent="0.3">
      <c r="A55" s="6" t="s">
        <v>85</v>
      </c>
      <c r="B55" s="7" t="s">
        <v>86</v>
      </c>
      <c r="C55" s="8" t="s">
        <v>87</v>
      </c>
      <c r="D55" s="8" t="s">
        <v>7</v>
      </c>
      <c r="E55" s="8" t="s">
        <v>88</v>
      </c>
    </row>
    <row r="56" spans="1:5" ht="69.599999999999994" thickBot="1" x14ac:dyDescent="0.3">
      <c r="A56" s="6">
        <v>782902966</v>
      </c>
      <c r="B56" s="7" t="s">
        <v>89</v>
      </c>
      <c r="C56" s="8" t="s">
        <v>87</v>
      </c>
      <c r="D56" s="8" t="s">
        <v>7</v>
      </c>
      <c r="E56" s="8" t="s">
        <v>88</v>
      </c>
    </row>
    <row r="57" spans="1:5" ht="83.4" thickBot="1" x14ac:dyDescent="0.3">
      <c r="A57" s="6">
        <v>388233831</v>
      </c>
      <c r="B57" s="7" t="s">
        <v>90</v>
      </c>
      <c r="C57" s="8" t="s">
        <v>87</v>
      </c>
      <c r="D57" s="8" t="s">
        <v>7</v>
      </c>
      <c r="E57" s="8" t="s">
        <v>88</v>
      </c>
    </row>
    <row r="58" spans="1:5" ht="83.4" thickBot="1" x14ac:dyDescent="0.3">
      <c r="A58" s="6">
        <v>399885761</v>
      </c>
      <c r="B58" s="7" t="s">
        <v>91</v>
      </c>
      <c r="C58" s="8" t="s">
        <v>87</v>
      </c>
      <c r="D58" s="8" t="s">
        <v>7</v>
      </c>
      <c r="E58" s="8" t="s">
        <v>88</v>
      </c>
    </row>
    <row r="59" spans="1:5" ht="83.4" thickBot="1" x14ac:dyDescent="0.3">
      <c r="A59" s="6" t="s">
        <v>92</v>
      </c>
      <c r="B59" s="7" t="s">
        <v>93</v>
      </c>
      <c r="C59" s="8" t="s">
        <v>87</v>
      </c>
      <c r="D59" s="8" t="s">
        <v>7</v>
      </c>
      <c r="E59" s="8" t="s">
        <v>88</v>
      </c>
    </row>
    <row r="60" spans="1:5" ht="83.4" thickBot="1" x14ac:dyDescent="0.3">
      <c r="A60" s="6" t="s">
        <v>94</v>
      </c>
      <c r="B60" s="7" t="s">
        <v>95</v>
      </c>
      <c r="C60" s="8" t="s">
        <v>87</v>
      </c>
      <c r="D60" s="8" t="s">
        <v>7</v>
      </c>
      <c r="E60" s="8" t="s">
        <v>88</v>
      </c>
    </row>
    <row r="61" spans="1:5" ht="83.4" thickBot="1" x14ac:dyDescent="0.3">
      <c r="A61" s="6">
        <v>966498186</v>
      </c>
      <c r="B61" s="7" t="s">
        <v>96</v>
      </c>
      <c r="C61" s="8" t="s">
        <v>97</v>
      </c>
      <c r="D61" s="8" t="s">
        <v>7</v>
      </c>
      <c r="E61" s="8" t="s">
        <v>8</v>
      </c>
    </row>
    <row r="62" spans="1:5" ht="83.4" thickBot="1" x14ac:dyDescent="0.3">
      <c r="A62" s="6">
        <v>978426802</v>
      </c>
      <c r="B62" s="7" t="s">
        <v>98</v>
      </c>
      <c r="C62" s="8" t="s">
        <v>97</v>
      </c>
      <c r="D62" s="8" t="s">
        <v>7</v>
      </c>
      <c r="E62" s="8" t="s">
        <v>8</v>
      </c>
    </row>
    <row r="63" spans="1:5" ht="69.599999999999994" thickBot="1" x14ac:dyDescent="0.3">
      <c r="A63" s="6">
        <v>976600789</v>
      </c>
      <c r="B63" s="7" t="s">
        <v>99</v>
      </c>
      <c r="C63" s="8" t="s">
        <v>97</v>
      </c>
      <c r="D63" s="8" t="s">
        <v>7</v>
      </c>
      <c r="E63" s="8" t="s">
        <v>8</v>
      </c>
    </row>
    <row r="64" spans="1:5" ht="83.4" thickBot="1" x14ac:dyDescent="0.3">
      <c r="A64" s="6">
        <v>334799413</v>
      </c>
      <c r="B64" s="7" t="s">
        <v>100</v>
      </c>
      <c r="C64" s="8" t="s">
        <v>97</v>
      </c>
      <c r="D64" s="8" t="s">
        <v>7</v>
      </c>
      <c r="E64" s="8" t="s">
        <v>8</v>
      </c>
    </row>
    <row r="65" spans="1:5" ht="83.4" thickBot="1" x14ac:dyDescent="0.3">
      <c r="A65" s="6" t="s">
        <v>101</v>
      </c>
      <c r="B65" s="7" t="s">
        <v>102</v>
      </c>
      <c r="C65" s="8" t="s">
        <v>103</v>
      </c>
      <c r="D65" s="8" t="s">
        <v>7</v>
      </c>
      <c r="E65" s="8" t="s">
        <v>8</v>
      </c>
    </row>
    <row r="66" spans="1:5" ht="97.2" thickBot="1" x14ac:dyDescent="0.3">
      <c r="A66" s="6">
        <v>377375113</v>
      </c>
      <c r="B66" s="7" t="s">
        <v>104</v>
      </c>
      <c r="C66" s="8" t="s">
        <v>97</v>
      </c>
      <c r="D66" s="8" t="s">
        <v>7</v>
      </c>
      <c r="E66" s="8" t="s">
        <v>8</v>
      </c>
    </row>
    <row r="67" spans="1:5" ht="83.4" thickBot="1" x14ac:dyDescent="0.3">
      <c r="A67" s="6">
        <v>382122923</v>
      </c>
      <c r="B67" s="7" t="s">
        <v>105</v>
      </c>
      <c r="C67" s="8" t="s">
        <v>97</v>
      </c>
      <c r="D67" s="8" t="s">
        <v>7</v>
      </c>
      <c r="E67" s="8" t="s">
        <v>8</v>
      </c>
    </row>
    <row r="68" spans="1:5" ht="83.4" thickBot="1" x14ac:dyDescent="0.3">
      <c r="A68" s="6" t="s">
        <v>106</v>
      </c>
      <c r="B68" s="7" t="s">
        <v>107</v>
      </c>
      <c r="C68" s="8" t="s">
        <v>97</v>
      </c>
      <c r="D68" s="8" t="s">
        <v>7</v>
      </c>
      <c r="E68" s="8" t="s">
        <v>8</v>
      </c>
    </row>
    <row r="69" spans="1:5" ht="83.4" thickBot="1" x14ac:dyDescent="0.3">
      <c r="A69" s="6" t="s">
        <v>108</v>
      </c>
      <c r="B69" s="7" t="s">
        <v>109</v>
      </c>
      <c r="C69" s="8" t="s">
        <v>97</v>
      </c>
      <c r="D69" s="8" t="s">
        <v>7</v>
      </c>
      <c r="E69" s="8" t="s">
        <v>8</v>
      </c>
    </row>
    <row r="70" spans="1:5" ht="83.4" thickBot="1" x14ac:dyDescent="0.3">
      <c r="A70" s="6">
        <v>965863308</v>
      </c>
      <c r="B70" s="7" t="s">
        <v>110</v>
      </c>
      <c r="C70" s="8" t="s">
        <v>97</v>
      </c>
      <c r="D70" s="8" t="s">
        <v>7</v>
      </c>
      <c r="E70" s="8" t="s">
        <v>8</v>
      </c>
    </row>
    <row r="71" spans="1:5" ht="83.4" thickBot="1" x14ac:dyDescent="0.3">
      <c r="A71" s="6">
        <v>899808427</v>
      </c>
      <c r="B71" s="7" t="s">
        <v>111</v>
      </c>
      <c r="C71" s="8" t="s">
        <v>97</v>
      </c>
      <c r="D71" s="8" t="s">
        <v>7</v>
      </c>
      <c r="E71" s="8" t="s">
        <v>8</v>
      </c>
    </row>
    <row r="72" spans="1:5" ht="83.4" thickBot="1" x14ac:dyDescent="0.3">
      <c r="A72" s="9">
        <v>976652456</v>
      </c>
      <c r="B72" s="7" t="s">
        <v>112</v>
      </c>
      <c r="C72" s="8" t="s">
        <v>113</v>
      </c>
      <c r="D72" s="8" t="s">
        <v>7</v>
      </c>
      <c r="E72" s="8" t="s">
        <v>8</v>
      </c>
    </row>
    <row r="73" spans="1:5" ht="97.2" thickBot="1" x14ac:dyDescent="0.3">
      <c r="A73" s="6" t="s">
        <v>114</v>
      </c>
      <c r="B73" s="7" t="s">
        <v>115</v>
      </c>
      <c r="C73" s="8" t="s">
        <v>116</v>
      </c>
      <c r="D73" s="8" t="s">
        <v>7</v>
      </c>
      <c r="E73" s="8" t="s">
        <v>8</v>
      </c>
    </row>
    <row r="74" spans="1:5" ht="83.4" thickBot="1" x14ac:dyDescent="0.3">
      <c r="A74" s="6">
        <v>334441760</v>
      </c>
      <c r="B74" s="7" t="s">
        <v>117</v>
      </c>
      <c r="C74" s="8" t="s">
        <v>97</v>
      </c>
      <c r="D74" s="8" t="s">
        <v>7</v>
      </c>
      <c r="E74" s="8" t="s">
        <v>8</v>
      </c>
    </row>
    <row r="75" spans="1:5" ht="83.4" thickBot="1" x14ac:dyDescent="0.3">
      <c r="A75" s="6">
        <v>839929784</v>
      </c>
      <c r="B75" s="7" t="s">
        <v>118</v>
      </c>
      <c r="C75" s="8" t="s">
        <v>119</v>
      </c>
      <c r="D75" s="8" t="s">
        <v>7</v>
      </c>
      <c r="E75" s="8" t="s">
        <v>8</v>
      </c>
    </row>
    <row r="76" spans="1:5" ht="83.4" thickBot="1" x14ac:dyDescent="0.3">
      <c r="A76" s="6">
        <v>346271092</v>
      </c>
      <c r="B76" s="7" t="s">
        <v>120</v>
      </c>
      <c r="C76" s="8" t="s">
        <v>121</v>
      </c>
      <c r="D76" s="8" t="s">
        <v>7</v>
      </c>
      <c r="E76" s="8" t="s">
        <v>8</v>
      </c>
    </row>
    <row r="77" spans="1:5" ht="83.4" thickBot="1" x14ac:dyDescent="0.3">
      <c r="A77" s="6" t="s">
        <v>122</v>
      </c>
      <c r="B77" s="7" t="s">
        <v>123</v>
      </c>
      <c r="C77" s="8" t="s">
        <v>124</v>
      </c>
      <c r="D77" s="8" t="s">
        <v>7</v>
      </c>
      <c r="E77" s="8" t="s">
        <v>8</v>
      </c>
    </row>
    <row r="78" spans="1:5" ht="83.4" thickBot="1" x14ac:dyDescent="0.3">
      <c r="A78" s="6">
        <v>985554350</v>
      </c>
      <c r="B78" s="7" t="s">
        <v>125</v>
      </c>
      <c r="C78" s="8" t="s">
        <v>126</v>
      </c>
      <c r="D78" s="8" t="s">
        <v>7</v>
      </c>
      <c r="E78" s="8" t="s">
        <v>8</v>
      </c>
    </row>
    <row r="79" spans="1:5" ht="83.4" thickBot="1" x14ac:dyDescent="0.3">
      <c r="A79" s="6">
        <v>963630252</v>
      </c>
      <c r="B79" s="7" t="s">
        <v>127</v>
      </c>
      <c r="C79" s="8" t="s">
        <v>119</v>
      </c>
      <c r="D79" s="8" t="s">
        <v>7</v>
      </c>
      <c r="E79" s="8" t="s">
        <v>8</v>
      </c>
    </row>
    <row r="80" spans="1:5" ht="83.4" thickBot="1" x14ac:dyDescent="0.3">
      <c r="A80" s="6" t="s">
        <v>128</v>
      </c>
      <c r="B80" s="7" t="s">
        <v>129</v>
      </c>
      <c r="C80" s="8" t="s">
        <v>119</v>
      </c>
      <c r="D80" s="8" t="s">
        <v>7</v>
      </c>
      <c r="E80" s="8" t="s">
        <v>8</v>
      </c>
    </row>
    <row r="81" spans="1:5" ht="83.4" thickBot="1" x14ac:dyDescent="0.3">
      <c r="A81" s="6">
        <v>971470945</v>
      </c>
      <c r="B81" s="7" t="s">
        <v>130</v>
      </c>
      <c r="C81" s="8" t="s">
        <v>131</v>
      </c>
      <c r="D81" s="8" t="s">
        <v>7</v>
      </c>
      <c r="E81" s="8" t="s">
        <v>8</v>
      </c>
    </row>
    <row r="82" spans="1:5" ht="83.4" thickBot="1" x14ac:dyDescent="0.3">
      <c r="A82" s="6">
        <v>932361133</v>
      </c>
      <c r="B82" s="7" t="s">
        <v>132</v>
      </c>
      <c r="C82" s="8" t="s">
        <v>119</v>
      </c>
      <c r="D82" s="8" t="s">
        <v>7</v>
      </c>
      <c r="E82" s="8" t="s">
        <v>8</v>
      </c>
    </row>
    <row r="83" spans="1:5" ht="83.4" thickBot="1" x14ac:dyDescent="0.3">
      <c r="A83" s="6" t="s">
        <v>133</v>
      </c>
      <c r="B83" s="7" t="s">
        <v>134</v>
      </c>
      <c r="C83" s="8" t="s">
        <v>119</v>
      </c>
      <c r="D83" s="8" t="s">
        <v>7</v>
      </c>
      <c r="E83" s="8" t="s">
        <v>8</v>
      </c>
    </row>
    <row r="84" spans="1:5" ht="83.4" thickBot="1" x14ac:dyDescent="0.3">
      <c r="A84" s="6">
        <v>964420898</v>
      </c>
      <c r="B84" s="7" t="s">
        <v>135</v>
      </c>
      <c r="C84" s="8" t="s">
        <v>119</v>
      </c>
      <c r="D84" s="8" t="s">
        <v>7</v>
      </c>
      <c r="E84" s="8" t="s">
        <v>8</v>
      </c>
    </row>
    <row r="85" spans="1:5" ht="83.4" thickBot="1" x14ac:dyDescent="0.3">
      <c r="A85" s="6">
        <v>924669868</v>
      </c>
      <c r="B85" s="7" t="s">
        <v>136</v>
      </c>
      <c r="C85" s="8" t="s">
        <v>137</v>
      </c>
      <c r="D85" s="8" t="s">
        <v>7</v>
      </c>
      <c r="E85" s="8" t="s">
        <v>8</v>
      </c>
    </row>
    <row r="86" spans="1:5" ht="83.4" thickBot="1" x14ac:dyDescent="0.3">
      <c r="A86" s="6">
        <v>836636116</v>
      </c>
      <c r="B86" s="7" t="s">
        <v>138</v>
      </c>
      <c r="C86" s="8" t="s">
        <v>119</v>
      </c>
      <c r="D86" s="8" t="s">
        <v>7</v>
      </c>
      <c r="E86" s="8" t="s">
        <v>8</v>
      </c>
    </row>
    <row r="87" spans="1:5" ht="83.4" thickBot="1" x14ac:dyDescent="0.3">
      <c r="A87" s="6">
        <v>374141097</v>
      </c>
      <c r="B87" s="7" t="s">
        <v>139</v>
      </c>
      <c r="C87" s="8" t="s">
        <v>119</v>
      </c>
      <c r="D87" s="8" t="s">
        <v>7</v>
      </c>
      <c r="E87" s="8" t="s">
        <v>8</v>
      </c>
    </row>
    <row r="88" spans="1:5" ht="69.599999999999994" thickBot="1" x14ac:dyDescent="0.3">
      <c r="A88" s="6">
        <v>949768440</v>
      </c>
      <c r="B88" s="7" t="s">
        <v>140</v>
      </c>
      <c r="C88" s="8" t="s">
        <v>119</v>
      </c>
      <c r="D88" s="8" t="s">
        <v>7</v>
      </c>
      <c r="E88" s="8" t="s">
        <v>8</v>
      </c>
    </row>
    <row r="89" spans="1:5" ht="69.599999999999994" thickBot="1" x14ac:dyDescent="0.3">
      <c r="A89" s="6" t="s">
        <v>141</v>
      </c>
      <c r="B89" s="7" t="s">
        <v>142</v>
      </c>
      <c r="C89" s="8" t="s">
        <v>119</v>
      </c>
      <c r="D89" s="8" t="s">
        <v>7</v>
      </c>
      <c r="E89" s="8" t="s">
        <v>8</v>
      </c>
    </row>
    <row r="90" spans="1:5" ht="69.599999999999994" thickBot="1" x14ac:dyDescent="0.3">
      <c r="A90" s="6">
        <v>354043160</v>
      </c>
      <c r="B90" s="7" t="s">
        <v>143</v>
      </c>
      <c r="C90" s="8" t="s">
        <v>144</v>
      </c>
      <c r="D90" s="8" t="s">
        <v>7</v>
      </c>
      <c r="E90" s="8" t="s">
        <v>8</v>
      </c>
    </row>
    <row r="91" spans="1:5" ht="69.599999999999994" thickBot="1" x14ac:dyDescent="0.3">
      <c r="A91" s="6">
        <v>846388533</v>
      </c>
      <c r="B91" s="7" t="s">
        <v>145</v>
      </c>
      <c r="C91" s="8" t="s">
        <v>144</v>
      </c>
      <c r="D91" s="8" t="s">
        <v>7</v>
      </c>
      <c r="E91" s="8" t="s">
        <v>8</v>
      </c>
    </row>
    <row r="92" spans="1:5" ht="69.599999999999994" thickBot="1" x14ac:dyDescent="0.3">
      <c r="A92" s="6">
        <v>944203467</v>
      </c>
      <c r="B92" s="7" t="s">
        <v>146</v>
      </c>
      <c r="C92" s="8" t="s">
        <v>119</v>
      </c>
      <c r="D92" s="8" t="s">
        <v>7</v>
      </c>
      <c r="E92" s="8" t="s">
        <v>8</v>
      </c>
    </row>
    <row r="93" spans="1:5" ht="69.599999999999994" thickBot="1" x14ac:dyDescent="0.3">
      <c r="A93" s="6">
        <v>981980938</v>
      </c>
      <c r="B93" s="7" t="s">
        <v>147</v>
      </c>
      <c r="C93" s="8" t="s">
        <v>119</v>
      </c>
      <c r="D93" s="8" t="s">
        <v>7</v>
      </c>
      <c r="E93" s="8" t="s">
        <v>8</v>
      </c>
    </row>
    <row r="94" spans="1:5" ht="69.599999999999994" thickBot="1" x14ac:dyDescent="0.3">
      <c r="A94" s="6">
        <v>898348012</v>
      </c>
      <c r="B94" s="7" t="s">
        <v>148</v>
      </c>
      <c r="C94" s="8" t="s">
        <v>119</v>
      </c>
      <c r="D94" s="8" t="s">
        <v>7</v>
      </c>
      <c r="E94" s="8" t="s">
        <v>8</v>
      </c>
    </row>
    <row r="95" spans="1:5" ht="69.599999999999994" thickBot="1" x14ac:dyDescent="0.3">
      <c r="A95" s="6">
        <v>825999118</v>
      </c>
      <c r="B95" s="7" t="s">
        <v>149</v>
      </c>
      <c r="C95" s="8" t="s">
        <v>119</v>
      </c>
      <c r="D95" s="8" t="s">
        <v>7</v>
      </c>
      <c r="E95" s="8" t="s">
        <v>8</v>
      </c>
    </row>
    <row r="96" spans="1:5" ht="69.599999999999994" thickBot="1" x14ac:dyDescent="0.3">
      <c r="A96" s="6">
        <v>988830974</v>
      </c>
      <c r="B96" s="7" t="s">
        <v>150</v>
      </c>
      <c r="C96" s="8" t="s">
        <v>119</v>
      </c>
      <c r="D96" s="8" t="s">
        <v>7</v>
      </c>
      <c r="E96" s="8" t="s">
        <v>8</v>
      </c>
    </row>
    <row r="97" spans="1:5" ht="69.599999999999994" thickBot="1" x14ac:dyDescent="0.3">
      <c r="A97" s="6">
        <v>778560968</v>
      </c>
      <c r="B97" s="7" t="s">
        <v>151</v>
      </c>
      <c r="C97" s="8" t="s">
        <v>119</v>
      </c>
      <c r="D97" s="8" t="s">
        <v>7</v>
      </c>
      <c r="E97" s="8" t="s">
        <v>8</v>
      </c>
    </row>
    <row r="98" spans="1:5" ht="69.599999999999994" thickBot="1" x14ac:dyDescent="0.3">
      <c r="A98" s="6">
        <v>943214028</v>
      </c>
      <c r="B98" s="7" t="s">
        <v>152</v>
      </c>
      <c r="C98" s="8" t="s">
        <v>153</v>
      </c>
      <c r="D98" s="8" t="s">
        <v>7</v>
      </c>
      <c r="E98" s="8" t="s">
        <v>8</v>
      </c>
    </row>
    <row r="99" spans="1:5" ht="69.599999999999994" thickBot="1" x14ac:dyDescent="0.3">
      <c r="A99" s="6">
        <v>359765749</v>
      </c>
      <c r="B99" s="7" t="s">
        <v>154</v>
      </c>
      <c r="C99" s="8" t="s">
        <v>155</v>
      </c>
      <c r="D99" s="8" t="s">
        <v>7</v>
      </c>
      <c r="E99" s="8" t="s">
        <v>8</v>
      </c>
    </row>
    <row r="100" spans="1:5" ht="69.599999999999994" thickBot="1" x14ac:dyDescent="0.3">
      <c r="A100" s="6" t="s">
        <v>156</v>
      </c>
      <c r="B100" s="7" t="s">
        <v>157</v>
      </c>
      <c r="C100" s="8" t="s">
        <v>158</v>
      </c>
      <c r="D100" s="8" t="s">
        <v>7</v>
      </c>
      <c r="E100" s="8" t="s">
        <v>8</v>
      </c>
    </row>
    <row r="101" spans="1:5" ht="69.599999999999994" thickBot="1" x14ac:dyDescent="0.3">
      <c r="A101" s="6">
        <v>394199771</v>
      </c>
      <c r="B101" s="7" t="s">
        <v>159</v>
      </c>
      <c r="C101" s="8" t="s">
        <v>119</v>
      </c>
      <c r="D101" s="8" t="s">
        <v>7</v>
      </c>
      <c r="E101" s="8" t="s">
        <v>8</v>
      </c>
    </row>
    <row r="102" spans="1:5" ht="69.599999999999994" thickBot="1" x14ac:dyDescent="0.3">
      <c r="A102" s="6" t="s">
        <v>160</v>
      </c>
      <c r="B102" s="7" t="s">
        <v>161</v>
      </c>
      <c r="C102" s="8" t="s">
        <v>162</v>
      </c>
      <c r="D102" s="8" t="s">
        <v>7</v>
      </c>
      <c r="E102" s="8" t="s">
        <v>8</v>
      </c>
    </row>
    <row r="103" spans="1:5" ht="69.599999999999994" thickBot="1" x14ac:dyDescent="0.3">
      <c r="A103" s="11" t="s">
        <v>163</v>
      </c>
      <c r="B103" s="7" t="s">
        <v>164</v>
      </c>
      <c r="C103" s="8" t="s">
        <v>119</v>
      </c>
      <c r="D103" s="8" t="s">
        <v>7</v>
      </c>
      <c r="E103" s="8" t="s">
        <v>8</v>
      </c>
    </row>
    <row r="104" spans="1:5" ht="69.599999999999994" thickBot="1" x14ac:dyDescent="0.3">
      <c r="A104" s="6">
        <v>969869716</v>
      </c>
      <c r="B104" s="7" t="s">
        <v>165</v>
      </c>
      <c r="C104" s="8" t="s">
        <v>119</v>
      </c>
      <c r="D104" s="8" t="s">
        <v>7</v>
      </c>
      <c r="E104" s="8" t="s">
        <v>8</v>
      </c>
    </row>
    <row r="105" spans="1:5" ht="69.599999999999994" thickBot="1" x14ac:dyDescent="0.3">
      <c r="A105" s="6" t="s">
        <v>166</v>
      </c>
      <c r="B105" s="7" t="s">
        <v>167</v>
      </c>
      <c r="C105" s="8" t="s">
        <v>119</v>
      </c>
      <c r="D105" s="8" t="s">
        <v>7</v>
      </c>
      <c r="E105" s="8" t="s">
        <v>8</v>
      </c>
    </row>
    <row r="106" spans="1:5" ht="69.599999999999994" thickBot="1" x14ac:dyDescent="0.3">
      <c r="A106" s="6">
        <v>342846155</v>
      </c>
      <c r="B106" s="7" t="s">
        <v>168</v>
      </c>
      <c r="C106" s="8" t="s">
        <v>119</v>
      </c>
      <c r="D106" s="8" t="s">
        <v>7</v>
      </c>
      <c r="E106" s="8" t="s">
        <v>8</v>
      </c>
    </row>
    <row r="107" spans="1:5" ht="69.599999999999994" thickBot="1" x14ac:dyDescent="0.3">
      <c r="A107" s="6">
        <v>989350521</v>
      </c>
      <c r="B107" s="7" t="s">
        <v>169</v>
      </c>
      <c r="C107" s="8" t="s">
        <v>170</v>
      </c>
      <c r="D107" s="8" t="s">
        <v>7</v>
      </c>
      <c r="E107" s="8" t="s">
        <v>8</v>
      </c>
    </row>
    <row r="108" spans="1:5" ht="69.599999999999994" thickBot="1" x14ac:dyDescent="0.3">
      <c r="A108" s="6">
        <v>843374645</v>
      </c>
      <c r="B108" s="7" t="s">
        <v>171</v>
      </c>
      <c r="C108" s="8" t="s">
        <v>172</v>
      </c>
      <c r="D108" s="8" t="s">
        <v>7</v>
      </c>
      <c r="E108" s="8" t="s">
        <v>8</v>
      </c>
    </row>
    <row r="109" spans="1:5" ht="69.599999999999994" thickBot="1" x14ac:dyDescent="0.3">
      <c r="A109" s="6">
        <v>913174668</v>
      </c>
      <c r="B109" s="7" t="s">
        <v>173</v>
      </c>
      <c r="C109" s="8" t="s">
        <v>119</v>
      </c>
      <c r="D109" s="8" t="s">
        <v>7</v>
      </c>
      <c r="E109" s="8" t="s">
        <v>8</v>
      </c>
    </row>
    <row r="110" spans="1:5" ht="69.599999999999994" thickBot="1" x14ac:dyDescent="0.3">
      <c r="A110" s="6" t="s">
        <v>174</v>
      </c>
      <c r="B110" s="7" t="s">
        <v>175</v>
      </c>
      <c r="C110" s="8" t="s">
        <v>176</v>
      </c>
      <c r="D110" s="8" t="s">
        <v>7</v>
      </c>
      <c r="E110" s="8" t="s">
        <v>8</v>
      </c>
    </row>
    <row r="111" spans="1:5" ht="69.599999999999994" thickBot="1" x14ac:dyDescent="0.3">
      <c r="A111" s="6" t="s">
        <v>177</v>
      </c>
      <c r="B111" s="7" t="s">
        <v>178</v>
      </c>
      <c r="C111" s="8" t="s">
        <v>119</v>
      </c>
      <c r="D111" s="8" t="s">
        <v>7</v>
      </c>
      <c r="E111" s="8" t="s">
        <v>8</v>
      </c>
    </row>
    <row r="112" spans="1:5" ht="69.599999999999994" thickBot="1" x14ac:dyDescent="0.3">
      <c r="A112" s="6" t="s">
        <v>179</v>
      </c>
      <c r="B112" s="7" t="s">
        <v>180</v>
      </c>
      <c r="C112" s="8" t="s">
        <v>119</v>
      </c>
      <c r="D112" s="8" t="s">
        <v>7</v>
      </c>
      <c r="E112" s="8" t="s">
        <v>8</v>
      </c>
    </row>
    <row r="113" spans="1:5" ht="69.599999999999994" thickBot="1" x14ac:dyDescent="0.3">
      <c r="A113" s="6" t="s">
        <v>181</v>
      </c>
      <c r="B113" s="7" t="s">
        <v>182</v>
      </c>
      <c r="C113" s="8" t="s">
        <v>183</v>
      </c>
      <c r="D113" s="8" t="s">
        <v>7</v>
      </c>
      <c r="E113" s="8" t="s">
        <v>8</v>
      </c>
    </row>
    <row r="114" spans="1:5" ht="69.599999999999994" thickBot="1" x14ac:dyDescent="0.3">
      <c r="A114" s="6">
        <v>935715481</v>
      </c>
      <c r="B114" s="7" t="s">
        <v>184</v>
      </c>
      <c r="C114" s="8" t="s">
        <v>119</v>
      </c>
      <c r="D114" s="8" t="s">
        <v>7</v>
      </c>
      <c r="E114" s="8" t="s">
        <v>8</v>
      </c>
    </row>
    <row r="115" spans="1:5" ht="69.599999999999994" thickBot="1" x14ac:dyDescent="0.3">
      <c r="A115" s="6">
        <v>909797209</v>
      </c>
      <c r="B115" s="7" t="s">
        <v>185</v>
      </c>
      <c r="C115" s="8" t="s">
        <v>186</v>
      </c>
      <c r="D115" s="8" t="s">
        <v>7</v>
      </c>
      <c r="E115" s="8" t="s">
        <v>8</v>
      </c>
    </row>
    <row r="116" spans="1:5" ht="69.599999999999994" thickBot="1" x14ac:dyDescent="0.3">
      <c r="A116" s="6">
        <v>342756984</v>
      </c>
      <c r="B116" s="7" t="s">
        <v>187</v>
      </c>
      <c r="C116" s="8" t="s">
        <v>188</v>
      </c>
      <c r="D116" s="8" t="s">
        <v>7</v>
      </c>
      <c r="E116" s="8" t="s">
        <v>8</v>
      </c>
    </row>
    <row r="117" spans="1:5" ht="69.599999999999994" thickBot="1" x14ac:dyDescent="0.3">
      <c r="A117" s="6" t="s">
        <v>189</v>
      </c>
      <c r="B117" s="7" t="s">
        <v>190</v>
      </c>
      <c r="C117" s="8" t="s">
        <v>191</v>
      </c>
      <c r="D117" s="8" t="s">
        <v>7</v>
      </c>
      <c r="E117" s="8" t="s">
        <v>8</v>
      </c>
    </row>
    <row r="118" spans="1:5" ht="69.599999999999994" thickBot="1" x14ac:dyDescent="0.3">
      <c r="A118" s="6">
        <v>335691307</v>
      </c>
      <c r="B118" s="7" t="s">
        <v>192</v>
      </c>
      <c r="C118" s="8" t="s">
        <v>193</v>
      </c>
      <c r="D118" s="8" t="s">
        <v>7</v>
      </c>
      <c r="E118" s="8" t="s">
        <v>8</v>
      </c>
    </row>
    <row r="119" spans="1:5" ht="69.599999999999994" thickBot="1" x14ac:dyDescent="0.3">
      <c r="A119" s="6">
        <v>766643892</v>
      </c>
      <c r="B119" s="7" t="s">
        <v>194</v>
      </c>
      <c r="C119" s="8" t="s">
        <v>195</v>
      </c>
      <c r="D119" s="8" t="s">
        <v>7</v>
      </c>
      <c r="E119" s="8" t="s">
        <v>8</v>
      </c>
    </row>
    <row r="120" spans="1:5" ht="69.599999999999994" thickBot="1" x14ac:dyDescent="0.3">
      <c r="A120" s="6" t="s">
        <v>196</v>
      </c>
      <c r="B120" s="7" t="s">
        <v>197</v>
      </c>
      <c r="C120" s="8" t="s">
        <v>198</v>
      </c>
      <c r="D120" s="8" t="s">
        <v>7</v>
      </c>
      <c r="E120" s="8" t="s">
        <v>8</v>
      </c>
    </row>
    <row r="121" spans="1:5" ht="69.599999999999994" thickBot="1" x14ac:dyDescent="0.3">
      <c r="A121" s="6">
        <v>829519669</v>
      </c>
      <c r="B121" s="7" t="s">
        <v>199</v>
      </c>
      <c r="C121" s="8" t="s">
        <v>200</v>
      </c>
      <c r="D121" s="8" t="s">
        <v>7</v>
      </c>
      <c r="E121" s="8" t="s">
        <v>8</v>
      </c>
    </row>
    <row r="122" spans="1:5" ht="69.599999999999994" thickBot="1" x14ac:dyDescent="0.3">
      <c r="A122" s="6">
        <v>984475897</v>
      </c>
      <c r="B122" s="7" t="s">
        <v>201</v>
      </c>
      <c r="C122" s="8" t="s">
        <v>119</v>
      </c>
      <c r="D122" s="8" t="s">
        <v>7</v>
      </c>
      <c r="E122" s="8" t="s">
        <v>8</v>
      </c>
    </row>
    <row r="123" spans="1:5" ht="69.599999999999994" thickBot="1" x14ac:dyDescent="0.3">
      <c r="A123" s="6">
        <v>329383197</v>
      </c>
      <c r="B123" s="7" t="s">
        <v>202</v>
      </c>
      <c r="C123" s="8" t="s">
        <v>119</v>
      </c>
      <c r="D123" s="8" t="s">
        <v>7</v>
      </c>
      <c r="E123" s="8" t="s">
        <v>8</v>
      </c>
    </row>
    <row r="124" spans="1:5" ht="69.599999999999994" thickBot="1" x14ac:dyDescent="0.3">
      <c r="A124" s="6" t="s">
        <v>203</v>
      </c>
      <c r="B124" s="7" t="s">
        <v>204</v>
      </c>
      <c r="C124" s="8" t="s">
        <v>119</v>
      </c>
      <c r="D124" s="8" t="s">
        <v>7</v>
      </c>
      <c r="E124" s="8" t="s">
        <v>8</v>
      </c>
    </row>
    <row r="125" spans="1:5" ht="69.599999999999994" thickBot="1" x14ac:dyDescent="0.3">
      <c r="A125" s="6">
        <v>937561288</v>
      </c>
      <c r="B125" s="7" t="s">
        <v>205</v>
      </c>
      <c r="C125" s="8" t="s">
        <v>206</v>
      </c>
      <c r="D125" s="8" t="s">
        <v>7</v>
      </c>
      <c r="E125" s="8" t="s">
        <v>8</v>
      </c>
    </row>
    <row r="126" spans="1:5" ht="69.599999999999994" thickBot="1" x14ac:dyDescent="0.3">
      <c r="A126" s="6">
        <v>393000951</v>
      </c>
      <c r="B126" s="7" t="s">
        <v>207</v>
      </c>
      <c r="C126" s="8" t="s">
        <v>119</v>
      </c>
      <c r="D126" s="8" t="s">
        <v>7</v>
      </c>
      <c r="E126" s="8" t="s">
        <v>8</v>
      </c>
    </row>
    <row r="127" spans="1:5" ht="69.599999999999994" thickBot="1" x14ac:dyDescent="0.3">
      <c r="A127" s="6">
        <v>901975557</v>
      </c>
      <c r="B127" s="7" t="s">
        <v>208</v>
      </c>
      <c r="C127" s="8" t="s">
        <v>119</v>
      </c>
      <c r="D127" s="8" t="s">
        <v>7</v>
      </c>
      <c r="E127" s="8" t="s">
        <v>8</v>
      </c>
    </row>
    <row r="128" spans="1:5" ht="69.599999999999994" thickBot="1" x14ac:dyDescent="0.3">
      <c r="A128" s="6">
        <v>983740234</v>
      </c>
      <c r="B128" s="7" t="s">
        <v>209</v>
      </c>
      <c r="C128" s="8" t="s">
        <v>119</v>
      </c>
      <c r="D128" s="8" t="s">
        <v>7</v>
      </c>
      <c r="E128" s="8" t="s">
        <v>8</v>
      </c>
    </row>
    <row r="129" spans="1:5" ht="69.599999999999994" thickBot="1" x14ac:dyDescent="0.3">
      <c r="A129" s="6">
        <v>339599870</v>
      </c>
      <c r="B129" s="7" t="s">
        <v>210</v>
      </c>
      <c r="C129" s="8" t="s">
        <v>211</v>
      </c>
      <c r="D129" s="8" t="s">
        <v>7</v>
      </c>
      <c r="E129" s="8" t="s">
        <v>8</v>
      </c>
    </row>
    <row r="130" spans="1:5" ht="69.599999999999994" thickBot="1" x14ac:dyDescent="0.3">
      <c r="A130" s="6" t="s">
        <v>212</v>
      </c>
      <c r="B130" s="7" t="s">
        <v>213</v>
      </c>
      <c r="C130" s="8" t="s">
        <v>119</v>
      </c>
      <c r="D130" s="8" t="s">
        <v>7</v>
      </c>
      <c r="E130" s="8" t="s">
        <v>8</v>
      </c>
    </row>
    <row r="131" spans="1:5" ht="71.400000000000006" thickBot="1" x14ac:dyDescent="0.45">
      <c r="A131" s="6" t="s">
        <v>214</v>
      </c>
      <c r="B131" s="7" t="s">
        <v>215</v>
      </c>
      <c r="C131" s="12" t="s">
        <v>216</v>
      </c>
      <c r="D131" s="8" t="s">
        <v>7</v>
      </c>
      <c r="E131" s="8" t="s">
        <v>8</v>
      </c>
    </row>
    <row r="132" spans="1:5" ht="69.599999999999994" thickBot="1" x14ac:dyDescent="0.3">
      <c r="A132" s="6">
        <v>962782942</v>
      </c>
      <c r="B132" s="7" t="s">
        <v>217</v>
      </c>
      <c r="C132" s="8" t="s">
        <v>119</v>
      </c>
      <c r="D132" s="8" t="s">
        <v>7</v>
      </c>
      <c r="E132" s="8" t="s">
        <v>8</v>
      </c>
    </row>
    <row r="133" spans="1:5" ht="69.599999999999994" thickBot="1" x14ac:dyDescent="0.3">
      <c r="A133" s="6">
        <v>976915954</v>
      </c>
      <c r="B133" s="7" t="s">
        <v>218</v>
      </c>
      <c r="C133" s="8" t="s">
        <v>119</v>
      </c>
      <c r="D133" s="8" t="s">
        <v>7</v>
      </c>
      <c r="E133" s="8" t="s">
        <v>8</v>
      </c>
    </row>
    <row r="134" spans="1:5" ht="69.599999999999994" thickBot="1" x14ac:dyDescent="0.3">
      <c r="A134" s="6">
        <v>969393780</v>
      </c>
      <c r="B134" s="7" t="s">
        <v>219</v>
      </c>
      <c r="C134" s="8" t="s">
        <v>220</v>
      </c>
      <c r="D134" s="8" t="s">
        <v>7</v>
      </c>
      <c r="E134" s="8" t="s">
        <v>8</v>
      </c>
    </row>
    <row r="135" spans="1:5" ht="69.599999999999994" thickBot="1" x14ac:dyDescent="0.3">
      <c r="A135" s="6">
        <v>982643392</v>
      </c>
      <c r="B135" s="7" t="s">
        <v>221</v>
      </c>
      <c r="C135" s="8" t="s">
        <v>222</v>
      </c>
      <c r="D135" s="8" t="s">
        <v>7</v>
      </c>
      <c r="E135" s="8" t="s">
        <v>8</v>
      </c>
    </row>
    <row r="136" spans="1:5" ht="69.599999999999994" thickBot="1" x14ac:dyDescent="0.3">
      <c r="A136" s="6">
        <v>988140617</v>
      </c>
      <c r="B136" s="7" t="s">
        <v>223</v>
      </c>
      <c r="C136" s="8" t="s">
        <v>119</v>
      </c>
      <c r="D136" s="8" t="s">
        <v>7</v>
      </c>
      <c r="E136" s="8" t="s">
        <v>8</v>
      </c>
    </row>
    <row r="137" spans="1:5" ht="69.599999999999994" thickBot="1" x14ac:dyDescent="0.3">
      <c r="A137" s="6">
        <v>399115788</v>
      </c>
      <c r="B137" s="7" t="s">
        <v>224</v>
      </c>
      <c r="C137" s="8" t="s">
        <v>119</v>
      </c>
      <c r="D137" s="8" t="s">
        <v>7</v>
      </c>
      <c r="E137" s="8" t="s">
        <v>8</v>
      </c>
    </row>
    <row r="138" spans="1:5" ht="69.599999999999994" thickBot="1" x14ac:dyDescent="0.3">
      <c r="A138" s="6">
        <v>968343161</v>
      </c>
      <c r="B138" s="7" t="s">
        <v>225</v>
      </c>
      <c r="C138" s="8" t="s">
        <v>119</v>
      </c>
      <c r="D138" s="8" t="s">
        <v>7</v>
      </c>
      <c r="E138" s="8" t="s">
        <v>8</v>
      </c>
    </row>
    <row r="139" spans="1:5" ht="69.599999999999994" thickBot="1" x14ac:dyDescent="0.3">
      <c r="A139" s="6" t="s">
        <v>226</v>
      </c>
      <c r="B139" s="7" t="s">
        <v>227</v>
      </c>
      <c r="C139" s="8" t="s">
        <v>228</v>
      </c>
      <c r="D139" s="8" t="s">
        <v>7</v>
      </c>
      <c r="E139" s="8" t="s">
        <v>8</v>
      </c>
    </row>
    <row r="140" spans="1:5" ht="69.599999999999994" thickBot="1" x14ac:dyDescent="0.3">
      <c r="A140" s="6">
        <v>399521986</v>
      </c>
      <c r="B140" s="7" t="s">
        <v>229</v>
      </c>
      <c r="C140" s="8" t="s">
        <v>119</v>
      </c>
      <c r="D140" s="8" t="s">
        <v>7</v>
      </c>
      <c r="E140" s="8" t="s">
        <v>8</v>
      </c>
    </row>
    <row r="141" spans="1:5" ht="69.599999999999994" thickBot="1" x14ac:dyDescent="0.3">
      <c r="A141" s="6" t="s">
        <v>230</v>
      </c>
      <c r="B141" s="7" t="s">
        <v>231</v>
      </c>
      <c r="C141" s="8" t="s">
        <v>232</v>
      </c>
      <c r="D141" s="8" t="s">
        <v>7</v>
      </c>
      <c r="E141" s="8" t="s">
        <v>8</v>
      </c>
    </row>
    <row r="142" spans="1:5" ht="69.599999999999994" thickBot="1" x14ac:dyDescent="0.3">
      <c r="A142" s="6">
        <v>333510825</v>
      </c>
      <c r="B142" s="7" t="s">
        <v>233</v>
      </c>
      <c r="C142" s="8" t="s">
        <v>234</v>
      </c>
      <c r="D142" s="8" t="s">
        <v>7</v>
      </c>
      <c r="E142" s="8" t="s">
        <v>8</v>
      </c>
    </row>
    <row r="143" spans="1:5" ht="69.599999999999994" thickBot="1" x14ac:dyDescent="0.3">
      <c r="A143" s="6">
        <v>984410910</v>
      </c>
      <c r="B143" s="7" t="s">
        <v>235</v>
      </c>
      <c r="C143" s="8" t="s">
        <v>119</v>
      </c>
      <c r="D143" s="8" t="s">
        <v>7</v>
      </c>
      <c r="E143" s="8" t="s">
        <v>8</v>
      </c>
    </row>
    <row r="144" spans="1:5" ht="69.599999999999994" thickBot="1" x14ac:dyDescent="0.3">
      <c r="A144" s="6">
        <v>782373689</v>
      </c>
      <c r="B144" s="7" t="s">
        <v>236</v>
      </c>
      <c r="C144" s="8" t="s">
        <v>237</v>
      </c>
      <c r="D144" s="8" t="s">
        <v>7</v>
      </c>
      <c r="E144" s="8" t="s">
        <v>8</v>
      </c>
    </row>
    <row r="145" spans="1:5" ht="69.599999999999994" thickBot="1" x14ac:dyDescent="0.3">
      <c r="A145" s="6">
        <v>364979090</v>
      </c>
      <c r="B145" s="7" t="s">
        <v>238</v>
      </c>
      <c r="C145" s="8" t="s">
        <v>239</v>
      </c>
      <c r="D145" s="8" t="s">
        <v>7</v>
      </c>
      <c r="E145" s="8" t="s">
        <v>8</v>
      </c>
    </row>
    <row r="146" spans="1:5" ht="69.599999999999994" thickBot="1" x14ac:dyDescent="0.3">
      <c r="A146" s="6">
        <v>869651158</v>
      </c>
      <c r="B146" s="7" t="s">
        <v>240</v>
      </c>
      <c r="C146" s="8" t="s">
        <v>241</v>
      </c>
      <c r="D146" s="8" t="s">
        <v>7</v>
      </c>
      <c r="E146" s="8" t="s">
        <v>8</v>
      </c>
    </row>
    <row r="147" spans="1:5" ht="69.599999999999994" thickBot="1" x14ac:dyDescent="0.3">
      <c r="A147" s="6">
        <v>931158222</v>
      </c>
      <c r="B147" s="7" t="s">
        <v>242</v>
      </c>
      <c r="C147" s="8" t="s">
        <v>119</v>
      </c>
      <c r="D147" s="8" t="s">
        <v>7</v>
      </c>
      <c r="E147" s="8" t="s">
        <v>8</v>
      </c>
    </row>
    <row r="148" spans="1:5" ht="69.599999999999994" thickBot="1" x14ac:dyDescent="0.3">
      <c r="A148" s="6">
        <v>965101711</v>
      </c>
      <c r="B148" s="7" t="s">
        <v>243</v>
      </c>
      <c r="C148" s="8" t="s">
        <v>119</v>
      </c>
      <c r="D148" s="8" t="s">
        <v>7</v>
      </c>
      <c r="E148" s="8" t="s">
        <v>8</v>
      </c>
    </row>
    <row r="149" spans="1:5" ht="69.599999999999994" thickBot="1" x14ac:dyDescent="0.3">
      <c r="A149" s="6">
        <v>941580505</v>
      </c>
      <c r="B149" s="7" t="s">
        <v>244</v>
      </c>
      <c r="C149" s="8" t="s">
        <v>119</v>
      </c>
      <c r="D149" s="8" t="s">
        <v>7</v>
      </c>
      <c r="E149" s="8" t="s">
        <v>8</v>
      </c>
    </row>
    <row r="150" spans="1:5" ht="97.2" thickBot="1" x14ac:dyDescent="0.3">
      <c r="A150" s="6">
        <v>397469906</v>
      </c>
      <c r="B150" s="7" t="s">
        <v>245</v>
      </c>
      <c r="C150" s="8" t="s">
        <v>119</v>
      </c>
      <c r="D150" s="8" t="s">
        <v>7</v>
      </c>
      <c r="E150" s="8" t="s">
        <v>8</v>
      </c>
    </row>
    <row r="151" spans="1:5" ht="69.599999999999994" thickBot="1" x14ac:dyDescent="0.3">
      <c r="A151" s="6">
        <v>783113838</v>
      </c>
      <c r="B151" s="7" t="s">
        <v>246</v>
      </c>
      <c r="C151" s="8" t="s">
        <v>119</v>
      </c>
      <c r="D151" s="8" t="s">
        <v>7</v>
      </c>
      <c r="E151" s="8" t="s">
        <v>8</v>
      </c>
    </row>
    <row r="152" spans="1:5" ht="69.599999999999994" thickBot="1" x14ac:dyDescent="0.3">
      <c r="A152" s="6">
        <v>368525698</v>
      </c>
      <c r="B152" s="7" t="s">
        <v>247</v>
      </c>
      <c r="C152" s="8" t="s">
        <v>248</v>
      </c>
      <c r="D152" s="8" t="s">
        <v>7</v>
      </c>
      <c r="E152" s="8" t="s">
        <v>8</v>
      </c>
    </row>
    <row r="153" spans="1:5" ht="69.599999999999994" thickBot="1" x14ac:dyDescent="0.3">
      <c r="A153" s="6">
        <v>908837593</v>
      </c>
      <c r="B153" s="7" t="s">
        <v>249</v>
      </c>
      <c r="C153" s="8" t="s">
        <v>248</v>
      </c>
      <c r="D153" s="8" t="s">
        <v>7</v>
      </c>
      <c r="E153" s="8" t="s">
        <v>8</v>
      </c>
    </row>
    <row r="154" spans="1:5" ht="69.599999999999994" thickBot="1" x14ac:dyDescent="0.3">
      <c r="A154" s="6">
        <v>983339666</v>
      </c>
      <c r="B154" s="7" t="s">
        <v>250</v>
      </c>
      <c r="C154" s="8" t="s">
        <v>248</v>
      </c>
      <c r="D154" s="8" t="s">
        <v>7</v>
      </c>
      <c r="E154" s="8" t="s">
        <v>8</v>
      </c>
    </row>
    <row r="155" spans="1:5" ht="69.599999999999994" thickBot="1" x14ac:dyDescent="0.3">
      <c r="A155" s="6">
        <v>968681121</v>
      </c>
      <c r="B155" s="7" t="s">
        <v>251</v>
      </c>
      <c r="C155" s="8" t="s">
        <v>248</v>
      </c>
      <c r="D155" s="8" t="s">
        <v>7</v>
      </c>
      <c r="E155" s="8" t="s">
        <v>8</v>
      </c>
    </row>
    <row r="156" spans="1:5" ht="69.599999999999994" thickBot="1" x14ac:dyDescent="0.3">
      <c r="A156" s="6">
        <v>934327185</v>
      </c>
      <c r="B156" s="7" t="s">
        <v>252</v>
      </c>
      <c r="C156" s="8" t="s">
        <v>248</v>
      </c>
      <c r="D156" s="8" t="s">
        <v>7</v>
      </c>
      <c r="E156" s="8" t="s">
        <v>8</v>
      </c>
    </row>
    <row r="157" spans="1:5" ht="69.599999999999994" thickBot="1" x14ac:dyDescent="0.3">
      <c r="A157" s="6">
        <v>356377659</v>
      </c>
      <c r="B157" s="7" t="s">
        <v>253</v>
      </c>
      <c r="C157" s="8" t="s">
        <v>248</v>
      </c>
      <c r="D157" s="8" t="s">
        <v>7</v>
      </c>
      <c r="E157" s="8" t="s">
        <v>8</v>
      </c>
    </row>
    <row r="158" spans="1:5" ht="83.4" thickBot="1" x14ac:dyDescent="0.3">
      <c r="A158" s="6">
        <v>902199389</v>
      </c>
      <c r="B158" s="7" t="s">
        <v>254</v>
      </c>
      <c r="C158" s="8" t="s">
        <v>248</v>
      </c>
      <c r="D158" s="8" t="s">
        <v>7</v>
      </c>
      <c r="E158" s="8" t="s">
        <v>8</v>
      </c>
    </row>
    <row r="159" spans="1:5" ht="83.4" thickBot="1" x14ac:dyDescent="0.3">
      <c r="A159" s="6">
        <v>345982822</v>
      </c>
      <c r="B159" s="7" t="s">
        <v>255</v>
      </c>
      <c r="C159" s="8" t="s">
        <v>248</v>
      </c>
      <c r="D159" s="8" t="s">
        <v>7</v>
      </c>
      <c r="E159" s="8" t="s">
        <v>8</v>
      </c>
    </row>
    <row r="160" spans="1:5" ht="69.599999999999994" thickBot="1" x14ac:dyDescent="0.3">
      <c r="A160" s="6">
        <v>796644760</v>
      </c>
      <c r="B160" s="7" t="s">
        <v>256</v>
      </c>
      <c r="C160" s="8" t="s">
        <v>257</v>
      </c>
      <c r="D160" s="8" t="s">
        <v>7</v>
      </c>
      <c r="E160" s="8" t="s">
        <v>8</v>
      </c>
    </row>
    <row r="161" spans="1:5" ht="83.4" thickBot="1" x14ac:dyDescent="0.3">
      <c r="A161" s="6">
        <v>987202345</v>
      </c>
      <c r="B161" s="7" t="s">
        <v>258</v>
      </c>
      <c r="C161" s="8" t="s">
        <v>248</v>
      </c>
      <c r="D161" s="8" t="s">
        <v>7</v>
      </c>
      <c r="E161" s="8" t="s">
        <v>8</v>
      </c>
    </row>
    <row r="162" spans="1:5" ht="83.4" thickBot="1" x14ac:dyDescent="0.3">
      <c r="A162" s="6">
        <v>776222232</v>
      </c>
      <c r="B162" s="7" t="s">
        <v>259</v>
      </c>
      <c r="C162" s="8" t="s">
        <v>248</v>
      </c>
      <c r="D162" s="8" t="s">
        <v>7</v>
      </c>
      <c r="E162" s="8" t="s">
        <v>8</v>
      </c>
    </row>
    <row r="163" spans="1:5" ht="97.2" thickBot="1" x14ac:dyDescent="0.3">
      <c r="A163" s="6">
        <v>967450424</v>
      </c>
      <c r="B163" s="7" t="s">
        <v>260</v>
      </c>
      <c r="C163" s="8" t="s">
        <v>248</v>
      </c>
      <c r="D163" s="8" t="s">
        <v>7</v>
      </c>
      <c r="E163" s="8" t="s">
        <v>8</v>
      </c>
    </row>
    <row r="164" spans="1:5" ht="83.4" thickBot="1" x14ac:dyDescent="0.3">
      <c r="A164" s="6">
        <v>966932089</v>
      </c>
      <c r="B164" s="7" t="s">
        <v>261</v>
      </c>
      <c r="C164" s="8" t="s">
        <v>248</v>
      </c>
      <c r="D164" s="8" t="s">
        <v>7</v>
      </c>
      <c r="E164" s="8" t="s">
        <v>8</v>
      </c>
    </row>
    <row r="165" spans="1:5" ht="97.2" thickBot="1" x14ac:dyDescent="0.3">
      <c r="A165" s="6">
        <v>962028660</v>
      </c>
      <c r="B165" s="7" t="s">
        <v>262</v>
      </c>
      <c r="C165" s="8" t="s">
        <v>263</v>
      </c>
      <c r="D165" s="8" t="s">
        <v>7</v>
      </c>
      <c r="E165" s="8" t="s">
        <v>8</v>
      </c>
    </row>
    <row r="166" spans="1:5" ht="83.4" thickBot="1" x14ac:dyDescent="0.3">
      <c r="A166" s="6">
        <v>938666490</v>
      </c>
      <c r="B166" s="7" t="s">
        <v>264</v>
      </c>
      <c r="C166" s="8" t="s">
        <v>265</v>
      </c>
      <c r="D166" s="8" t="s">
        <v>7</v>
      </c>
      <c r="E166" s="8" t="s">
        <v>8</v>
      </c>
    </row>
    <row r="167" spans="1:5" ht="83.4" thickBot="1" x14ac:dyDescent="0.3">
      <c r="A167" s="6">
        <v>835658939</v>
      </c>
      <c r="B167" s="7" t="s">
        <v>266</v>
      </c>
      <c r="C167" s="8" t="s">
        <v>267</v>
      </c>
      <c r="D167" s="8" t="s">
        <v>7</v>
      </c>
      <c r="E167" s="8" t="s">
        <v>8</v>
      </c>
    </row>
    <row r="168" spans="1:5" ht="97.2" thickBot="1" x14ac:dyDescent="0.3">
      <c r="A168" s="6">
        <v>976670799</v>
      </c>
      <c r="B168" s="7" t="s">
        <v>268</v>
      </c>
      <c r="C168" s="8" t="s">
        <v>248</v>
      </c>
      <c r="D168" s="8" t="s">
        <v>7</v>
      </c>
      <c r="E168" s="8" t="s">
        <v>8</v>
      </c>
    </row>
    <row r="169" spans="1:5" ht="97.2" thickBot="1" x14ac:dyDescent="0.3">
      <c r="A169" s="6" t="s">
        <v>269</v>
      </c>
      <c r="B169" s="7" t="s">
        <v>270</v>
      </c>
      <c r="C169" s="8" t="s">
        <v>271</v>
      </c>
      <c r="D169" s="8" t="s">
        <v>7</v>
      </c>
      <c r="E169" s="8" t="s">
        <v>8</v>
      </c>
    </row>
    <row r="170" spans="1:5" ht="111" thickBot="1" x14ac:dyDescent="0.3">
      <c r="A170" s="6">
        <v>763891457</v>
      </c>
      <c r="B170" s="7" t="s">
        <v>272</v>
      </c>
      <c r="C170" s="8" t="s">
        <v>248</v>
      </c>
      <c r="D170" s="8" t="s">
        <v>7</v>
      </c>
      <c r="E170" s="8" t="s">
        <v>8</v>
      </c>
    </row>
    <row r="171" spans="1:5" ht="83.4" thickBot="1" x14ac:dyDescent="0.3">
      <c r="A171" s="6">
        <v>911031371</v>
      </c>
      <c r="B171" s="7" t="s">
        <v>273</v>
      </c>
      <c r="C171" s="8" t="s">
        <v>248</v>
      </c>
      <c r="D171" s="8" t="s">
        <v>7</v>
      </c>
      <c r="E171" s="8" t="s">
        <v>8</v>
      </c>
    </row>
    <row r="172" spans="1:5" ht="83.4" thickBot="1" x14ac:dyDescent="0.3">
      <c r="A172" s="9">
        <v>981682609</v>
      </c>
      <c r="B172" s="7" t="s">
        <v>274</v>
      </c>
      <c r="C172" s="8" t="s">
        <v>248</v>
      </c>
      <c r="D172" s="8" t="s">
        <v>7</v>
      </c>
      <c r="E172" s="8" t="s">
        <v>8</v>
      </c>
    </row>
    <row r="173" spans="1:5" ht="83.4" thickBot="1" x14ac:dyDescent="0.3">
      <c r="A173" s="6">
        <v>983784335</v>
      </c>
      <c r="B173" s="7" t="s">
        <v>275</v>
      </c>
      <c r="C173" s="8" t="s">
        <v>248</v>
      </c>
      <c r="D173" s="8" t="s">
        <v>7</v>
      </c>
      <c r="E173" s="8" t="s">
        <v>8</v>
      </c>
    </row>
    <row r="174" spans="1:5" ht="83.4" thickBot="1" x14ac:dyDescent="0.3">
      <c r="A174" s="6">
        <v>9.6148747000000007E-2</v>
      </c>
      <c r="B174" s="7" t="s">
        <v>276</v>
      </c>
      <c r="C174" s="8" t="s">
        <v>248</v>
      </c>
      <c r="D174" s="8" t="s">
        <v>7</v>
      </c>
      <c r="E174" s="8" t="s">
        <v>8</v>
      </c>
    </row>
    <row r="175" spans="1:5" ht="97.2" thickBot="1" x14ac:dyDescent="0.3">
      <c r="A175" s="6">
        <v>367153965</v>
      </c>
      <c r="B175" s="7" t="s">
        <v>277</v>
      </c>
      <c r="C175" s="8" t="s">
        <v>278</v>
      </c>
      <c r="D175" s="8" t="s">
        <v>7</v>
      </c>
      <c r="E175" s="8" t="s">
        <v>8</v>
      </c>
    </row>
    <row r="176" spans="1:5" ht="83.4" thickBot="1" x14ac:dyDescent="0.3">
      <c r="A176" s="6" t="s">
        <v>279</v>
      </c>
      <c r="B176" s="7" t="s">
        <v>280</v>
      </c>
      <c r="C176" s="8" t="s">
        <v>248</v>
      </c>
      <c r="D176" s="8" t="s">
        <v>7</v>
      </c>
      <c r="E176" s="8" t="s">
        <v>8</v>
      </c>
    </row>
    <row r="177" spans="1:5" ht="83.4" thickBot="1" x14ac:dyDescent="0.3">
      <c r="A177" s="6">
        <v>945673285</v>
      </c>
      <c r="B177" s="7" t="s">
        <v>281</v>
      </c>
      <c r="C177" s="8" t="s">
        <v>248</v>
      </c>
      <c r="D177" s="8" t="s">
        <v>7</v>
      </c>
      <c r="E177" s="8" t="s">
        <v>8</v>
      </c>
    </row>
    <row r="178" spans="1:5" ht="83.4" thickBot="1" x14ac:dyDescent="0.3">
      <c r="A178" s="6">
        <v>932776154</v>
      </c>
      <c r="B178" s="7" t="s">
        <v>282</v>
      </c>
      <c r="C178" s="8" t="s">
        <v>248</v>
      </c>
      <c r="D178" s="8" t="s">
        <v>7</v>
      </c>
      <c r="E178" s="8" t="s">
        <v>8</v>
      </c>
    </row>
    <row r="179" spans="1:5" ht="124.8" thickBot="1" x14ac:dyDescent="0.3">
      <c r="A179" s="6" t="s">
        <v>283</v>
      </c>
      <c r="B179" s="7" t="s">
        <v>284</v>
      </c>
      <c r="C179" s="8" t="s">
        <v>248</v>
      </c>
      <c r="D179" s="8" t="s">
        <v>7</v>
      </c>
      <c r="E179" s="8" t="s">
        <v>8</v>
      </c>
    </row>
    <row r="180" spans="1:5" ht="83.4" thickBot="1" x14ac:dyDescent="0.3">
      <c r="A180" s="6">
        <v>941111063</v>
      </c>
      <c r="B180" s="7" t="s">
        <v>285</v>
      </c>
      <c r="C180" s="8" t="s">
        <v>248</v>
      </c>
      <c r="D180" s="8" t="s">
        <v>7</v>
      </c>
      <c r="E180" s="8" t="s">
        <v>8</v>
      </c>
    </row>
    <row r="181" spans="1:5" ht="97.2" thickBot="1" x14ac:dyDescent="0.3">
      <c r="A181" s="6">
        <v>344586833</v>
      </c>
      <c r="B181" s="7" t="s">
        <v>286</v>
      </c>
      <c r="C181" s="8" t="s">
        <v>287</v>
      </c>
      <c r="D181" s="8" t="s">
        <v>7</v>
      </c>
      <c r="E181" s="8" t="s">
        <v>8</v>
      </c>
    </row>
    <row r="182" spans="1:5" ht="83.4" thickBot="1" x14ac:dyDescent="0.3">
      <c r="A182" s="6">
        <v>984227262</v>
      </c>
      <c r="B182" s="7" t="s">
        <v>288</v>
      </c>
      <c r="C182" s="8" t="s">
        <v>248</v>
      </c>
      <c r="D182" s="8" t="s">
        <v>7</v>
      </c>
      <c r="E182" s="8" t="s">
        <v>8</v>
      </c>
    </row>
    <row r="183" spans="1:5" ht="69.599999999999994" thickBot="1" x14ac:dyDescent="0.3">
      <c r="A183" s="6">
        <v>987392295</v>
      </c>
      <c r="B183" s="7" t="s">
        <v>289</v>
      </c>
      <c r="C183" s="8" t="s">
        <v>248</v>
      </c>
      <c r="D183" s="8" t="s">
        <v>7</v>
      </c>
      <c r="E183" s="8" t="s">
        <v>8</v>
      </c>
    </row>
    <row r="184" spans="1:5" ht="97.2" thickBot="1" x14ac:dyDescent="0.3">
      <c r="A184" s="6">
        <v>905500026</v>
      </c>
      <c r="B184" s="7" t="s">
        <v>290</v>
      </c>
      <c r="C184" s="8" t="s">
        <v>248</v>
      </c>
      <c r="D184" s="8" t="s">
        <v>7</v>
      </c>
      <c r="E184" s="8" t="s">
        <v>8</v>
      </c>
    </row>
    <row r="185" spans="1:5" ht="69.599999999999994" thickBot="1" x14ac:dyDescent="0.3">
      <c r="A185" s="6">
        <v>367486405</v>
      </c>
      <c r="B185" s="7" t="s">
        <v>291</v>
      </c>
      <c r="C185" s="8" t="s">
        <v>248</v>
      </c>
      <c r="D185" s="8" t="s">
        <v>7</v>
      </c>
      <c r="E185" s="8" t="s">
        <v>8</v>
      </c>
    </row>
    <row r="186" spans="1:5" ht="83.4" thickBot="1" x14ac:dyDescent="0.3">
      <c r="A186" s="6">
        <v>964551607</v>
      </c>
      <c r="B186" s="7" t="s">
        <v>292</v>
      </c>
      <c r="C186" s="8" t="s">
        <v>248</v>
      </c>
      <c r="D186" s="8" t="s">
        <v>7</v>
      </c>
      <c r="E186" s="8" t="s">
        <v>8</v>
      </c>
    </row>
    <row r="187" spans="1:5" ht="97.2" thickBot="1" x14ac:dyDescent="0.3">
      <c r="A187" s="6">
        <v>905025497</v>
      </c>
      <c r="B187" s="7" t="s">
        <v>293</v>
      </c>
      <c r="C187" s="8" t="s">
        <v>294</v>
      </c>
      <c r="D187" s="8" t="s">
        <v>7</v>
      </c>
      <c r="E187" s="8" t="s">
        <v>8</v>
      </c>
    </row>
    <row r="188" spans="1:5" ht="83.4" thickBot="1" x14ac:dyDescent="0.3">
      <c r="A188" s="6">
        <v>966919589</v>
      </c>
      <c r="B188" s="7" t="s">
        <v>295</v>
      </c>
      <c r="C188" s="8" t="s">
        <v>294</v>
      </c>
      <c r="D188" s="8" t="s">
        <v>7</v>
      </c>
      <c r="E188" s="8" t="s">
        <v>8</v>
      </c>
    </row>
    <row r="189" spans="1:5" ht="83.4" thickBot="1" x14ac:dyDescent="0.3">
      <c r="A189" s="6">
        <v>963939138</v>
      </c>
      <c r="B189" s="7" t="s">
        <v>296</v>
      </c>
      <c r="C189" s="8" t="s">
        <v>294</v>
      </c>
      <c r="D189" s="8" t="s">
        <v>7</v>
      </c>
      <c r="E189" s="8" t="s">
        <v>8</v>
      </c>
    </row>
    <row r="190" spans="1:5" ht="83.4" thickBot="1" x14ac:dyDescent="0.3">
      <c r="A190" s="6">
        <v>984534888</v>
      </c>
      <c r="B190" s="7" t="s">
        <v>297</v>
      </c>
      <c r="C190" s="8" t="s">
        <v>294</v>
      </c>
      <c r="D190" s="8" t="s">
        <v>7</v>
      </c>
      <c r="E190" s="8" t="s">
        <v>8</v>
      </c>
    </row>
    <row r="191" spans="1:5" ht="83.4" thickBot="1" x14ac:dyDescent="0.3">
      <c r="A191" s="6">
        <v>984554919</v>
      </c>
      <c r="B191" s="7" t="s">
        <v>298</v>
      </c>
      <c r="C191" s="8" t="s">
        <v>294</v>
      </c>
      <c r="D191" s="8" t="s">
        <v>7</v>
      </c>
      <c r="E191" s="8" t="s">
        <v>8</v>
      </c>
    </row>
    <row r="192" spans="1:5" ht="83.4" thickBot="1" x14ac:dyDescent="0.3">
      <c r="A192" s="6">
        <v>913954121</v>
      </c>
      <c r="B192" s="7" t="s">
        <v>299</v>
      </c>
      <c r="C192" s="8" t="s">
        <v>300</v>
      </c>
      <c r="D192" s="8" t="s">
        <v>7</v>
      </c>
      <c r="E192" s="8" t="s">
        <v>8</v>
      </c>
    </row>
    <row r="193" spans="1:5" ht="83.4" thickBot="1" x14ac:dyDescent="0.3">
      <c r="A193" s="6">
        <v>377443378</v>
      </c>
      <c r="B193" s="7" t="s">
        <v>301</v>
      </c>
      <c r="C193" s="8" t="s">
        <v>300</v>
      </c>
      <c r="D193" s="8" t="s">
        <v>7</v>
      </c>
      <c r="E193" s="8" t="s">
        <v>8</v>
      </c>
    </row>
    <row r="194" spans="1:5" ht="69.599999999999994" thickBot="1" x14ac:dyDescent="0.3">
      <c r="A194" s="6" t="s">
        <v>302</v>
      </c>
      <c r="B194" s="7" t="s">
        <v>303</v>
      </c>
      <c r="C194" s="8" t="s">
        <v>300</v>
      </c>
      <c r="D194" s="8" t="s">
        <v>7</v>
      </c>
      <c r="E194" s="8" t="s">
        <v>8</v>
      </c>
    </row>
    <row r="195" spans="1:5" ht="69.599999999999994" thickBot="1" x14ac:dyDescent="0.3">
      <c r="A195" s="6">
        <v>969661990</v>
      </c>
      <c r="B195" s="7" t="s">
        <v>304</v>
      </c>
      <c r="C195" s="8" t="s">
        <v>300</v>
      </c>
      <c r="D195" s="8" t="s">
        <v>7</v>
      </c>
      <c r="E195" s="8" t="s">
        <v>8</v>
      </c>
    </row>
    <row r="196" spans="1:5" ht="83.4" thickBot="1" x14ac:dyDescent="0.3">
      <c r="A196" s="6">
        <v>362796315</v>
      </c>
      <c r="B196" s="7" t="s">
        <v>305</v>
      </c>
      <c r="C196" s="8" t="s">
        <v>300</v>
      </c>
      <c r="D196" s="8" t="s">
        <v>7</v>
      </c>
      <c r="E196" s="8" t="s">
        <v>8</v>
      </c>
    </row>
    <row r="197" spans="1:5" ht="83.4" thickBot="1" x14ac:dyDescent="0.3">
      <c r="A197" s="6">
        <v>961604426</v>
      </c>
      <c r="B197" s="7" t="s">
        <v>306</v>
      </c>
      <c r="C197" s="8" t="s">
        <v>300</v>
      </c>
      <c r="D197" s="8" t="s">
        <v>7</v>
      </c>
      <c r="E197" s="8" t="s">
        <v>8</v>
      </c>
    </row>
    <row r="198" spans="1:5" ht="83.4" thickBot="1" x14ac:dyDescent="0.3">
      <c r="A198" s="6">
        <v>354156858</v>
      </c>
      <c r="B198" s="7" t="s">
        <v>307</v>
      </c>
      <c r="C198" s="8" t="s">
        <v>300</v>
      </c>
      <c r="D198" s="8" t="s">
        <v>7</v>
      </c>
      <c r="E198" s="8" t="s">
        <v>8</v>
      </c>
    </row>
    <row r="199" spans="1:5" ht="83.4" thickBot="1" x14ac:dyDescent="0.3">
      <c r="A199" s="6">
        <v>976365180</v>
      </c>
      <c r="B199" s="7" t="s">
        <v>308</v>
      </c>
      <c r="C199" s="8" t="s">
        <v>309</v>
      </c>
      <c r="D199" s="8" t="s">
        <v>7</v>
      </c>
      <c r="E199" s="8" t="s">
        <v>8</v>
      </c>
    </row>
    <row r="200" spans="1:5" ht="83.4" thickBot="1" x14ac:dyDescent="0.3">
      <c r="A200" s="6" t="s">
        <v>310</v>
      </c>
      <c r="B200" s="7" t="s">
        <v>311</v>
      </c>
      <c r="C200" s="8" t="s">
        <v>300</v>
      </c>
      <c r="D200" s="8" t="s">
        <v>7</v>
      </c>
      <c r="E200" s="8" t="s">
        <v>8</v>
      </c>
    </row>
    <row r="201" spans="1:5" ht="83.4" thickBot="1" x14ac:dyDescent="0.3">
      <c r="A201" s="6">
        <v>332997510</v>
      </c>
      <c r="B201" s="7" t="s">
        <v>312</v>
      </c>
      <c r="C201" s="8" t="s">
        <v>300</v>
      </c>
      <c r="D201" s="8" t="s">
        <v>7</v>
      </c>
      <c r="E201" s="8" t="s">
        <v>8</v>
      </c>
    </row>
    <row r="202" spans="1:5" ht="83.4" thickBot="1" x14ac:dyDescent="0.3">
      <c r="A202" s="6" t="s">
        <v>313</v>
      </c>
      <c r="B202" s="7" t="s">
        <v>314</v>
      </c>
      <c r="C202" s="8" t="s">
        <v>300</v>
      </c>
      <c r="D202" s="8" t="s">
        <v>7</v>
      </c>
      <c r="E202" s="8" t="s">
        <v>8</v>
      </c>
    </row>
    <row r="203" spans="1:5" ht="83.4" thickBot="1" x14ac:dyDescent="0.3">
      <c r="A203" s="6">
        <v>963965894</v>
      </c>
      <c r="B203" s="7" t="s">
        <v>315</v>
      </c>
      <c r="C203" s="8" t="s">
        <v>300</v>
      </c>
      <c r="D203" s="8" t="s">
        <v>7</v>
      </c>
      <c r="E203" s="8" t="s">
        <v>8</v>
      </c>
    </row>
    <row r="204" spans="1:5" ht="97.2" thickBot="1" x14ac:dyDescent="0.3">
      <c r="A204" s="6" t="s">
        <v>316</v>
      </c>
      <c r="B204" s="7" t="s">
        <v>317</v>
      </c>
      <c r="C204" s="8" t="s">
        <v>300</v>
      </c>
      <c r="D204" s="8" t="s">
        <v>7</v>
      </c>
      <c r="E204" s="8" t="s">
        <v>8</v>
      </c>
    </row>
    <row r="205" spans="1:5" ht="97.2" thickBot="1" x14ac:dyDescent="0.3">
      <c r="A205" s="6">
        <v>963905339</v>
      </c>
      <c r="B205" s="7" t="s">
        <v>318</v>
      </c>
      <c r="C205" s="8" t="s">
        <v>300</v>
      </c>
      <c r="D205" s="8" t="s">
        <v>7</v>
      </c>
      <c r="E205" s="8" t="s">
        <v>8</v>
      </c>
    </row>
    <row r="206" spans="1:5" ht="83.4" thickBot="1" x14ac:dyDescent="0.3">
      <c r="A206" s="6" t="s">
        <v>319</v>
      </c>
      <c r="B206" s="7" t="s">
        <v>320</v>
      </c>
      <c r="C206" s="8" t="s">
        <v>300</v>
      </c>
      <c r="D206" s="8" t="s">
        <v>7</v>
      </c>
      <c r="E206" s="8" t="s">
        <v>8</v>
      </c>
    </row>
    <row r="207" spans="1:5" ht="83.4" thickBot="1" x14ac:dyDescent="0.3">
      <c r="A207" s="6">
        <v>971608103</v>
      </c>
      <c r="B207" s="7" t="s">
        <v>321</v>
      </c>
      <c r="C207" s="8" t="s">
        <v>300</v>
      </c>
      <c r="D207" s="8" t="s">
        <v>7</v>
      </c>
      <c r="E207" s="8" t="s">
        <v>8</v>
      </c>
    </row>
    <row r="208" spans="1:5" ht="97.2" thickBot="1" x14ac:dyDescent="0.3">
      <c r="A208" s="6">
        <v>983315718</v>
      </c>
      <c r="B208" s="7" t="s">
        <v>322</v>
      </c>
      <c r="C208" s="8" t="s">
        <v>300</v>
      </c>
      <c r="D208" s="8" t="s">
        <v>7</v>
      </c>
      <c r="E208" s="8" t="s">
        <v>8</v>
      </c>
    </row>
    <row r="209" spans="1:5" ht="97.2" thickBot="1" x14ac:dyDescent="0.3">
      <c r="A209" s="6">
        <v>967236962</v>
      </c>
      <c r="B209" s="7" t="s">
        <v>323</v>
      </c>
      <c r="C209" s="8" t="s">
        <v>300</v>
      </c>
      <c r="D209" s="8" t="s">
        <v>7</v>
      </c>
      <c r="E209" s="8" t="s">
        <v>8</v>
      </c>
    </row>
    <row r="210" spans="1:5" ht="83.4" thickBot="1" x14ac:dyDescent="0.3">
      <c r="A210" s="6" t="s">
        <v>324</v>
      </c>
      <c r="B210" s="7" t="s">
        <v>325</v>
      </c>
      <c r="C210" s="8" t="s">
        <v>326</v>
      </c>
      <c r="D210" s="8" t="s">
        <v>7</v>
      </c>
      <c r="E210" s="8" t="s">
        <v>8</v>
      </c>
    </row>
    <row r="211" spans="1:5" ht="69.599999999999994" thickBot="1" x14ac:dyDescent="0.3">
      <c r="A211" s="6" t="s">
        <v>327</v>
      </c>
      <c r="B211" s="7" t="s">
        <v>328</v>
      </c>
      <c r="C211" s="8" t="s">
        <v>300</v>
      </c>
      <c r="D211" s="8" t="s">
        <v>7</v>
      </c>
      <c r="E211" s="8" t="s">
        <v>8</v>
      </c>
    </row>
    <row r="212" spans="1:5" ht="97.2" thickBot="1" x14ac:dyDescent="0.3">
      <c r="A212" s="6" t="s">
        <v>329</v>
      </c>
      <c r="B212" s="7" t="s">
        <v>330</v>
      </c>
      <c r="C212" s="8" t="s">
        <v>331</v>
      </c>
      <c r="D212" s="8" t="s">
        <v>7</v>
      </c>
      <c r="E212" s="8" t="s">
        <v>8</v>
      </c>
    </row>
    <row r="213" spans="1:5" ht="83.4" thickBot="1" x14ac:dyDescent="0.3">
      <c r="A213" s="6">
        <v>385548882</v>
      </c>
      <c r="B213" s="7" t="s">
        <v>332</v>
      </c>
      <c r="C213" s="8" t="s">
        <v>331</v>
      </c>
      <c r="D213" s="8" t="s">
        <v>7</v>
      </c>
      <c r="E213" s="8" t="s">
        <v>8</v>
      </c>
    </row>
    <row r="214" spans="1:5" ht="97.2" thickBot="1" x14ac:dyDescent="0.3">
      <c r="A214" s="6">
        <v>964086760</v>
      </c>
      <c r="B214" s="7" t="s">
        <v>333</v>
      </c>
      <c r="C214" s="8" t="s">
        <v>331</v>
      </c>
      <c r="D214" s="8" t="s">
        <v>7</v>
      </c>
      <c r="E214" s="8" t="s">
        <v>8</v>
      </c>
    </row>
    <row r="215" spans="1:5" ht="83.4" thickBot="1" x14ac:dyDescent="0.3">
      <c r="A215" s="6">
        <v>964138685</v>
      </c>
      <c r="B215" s="7" t="s">
        <v>334</v>
      </c>
      <c r="C215" s="8" t="s">
        <v>331</v>
      </c>
      <c r="D215" s="8" t="s">
        <v>7</v>
      </c>
      <c r="E215" s="8" t="s">
        <v>8</v>
      </c>
    </row>
    <row r="216" spans="1:5" ht="83.4" thickBot="1" x14ac:dyDescent="0.3">
      <c r="A216" s="6">
        <v>935087552</v>
      </c>
      <c r="B216" s="7" t="s">
        <v>335</v>
      </c>
      <c r="C216" s="8" t="s">
        <v>331</v>
      </c>
      <c r="D216" s="8" t="s">
        <v>7</v>
      </c>
      <c r="E216" s="8" t="s">
        <v>8</v>
      </c>
    </row>
    <row r="217" spans="1:5" ht="83.4" thickBot="1" x14ac:dyDescent="0.3">
      <c r="A217" s="6">
        <v>961701106</v>
      </c>
      <c r="B217" s="7" t="s">
        <v>336</v>
      </c>
      <c r="C217" s="8" t="s">
        <v>331</v>
      </c>
      <c r="D217" s="8" t="s">
        <v>7</v>
      </c>
      <c r="E217" s="8" t="s">
        <v>8</v>
      </c>
    </row>
    <row r="218" spans="1:5" ht="71.400000000000006" thickBot="1" x14ac:dyDescent="0.45">
      <c r="A218" s="12" t="s">
        <v>337</v>
      </c>
      <c r="B218" s="7" t="s">
        <v>338</v>
      </c>
      <c r="C218" s="8" t="s">
        <v>339</v>
      </c>
      <c r="D218" s="8" t="s">
        <v>7</v>
      </c>
      <c r="E218" s="8" t="s">
        <v>8</v>
      </c>
    </row>
    <row r="219" spans="1:5" ht="69.599999999999994" thickBot="1" x14ac:dyDescent="0.3">
      <c r="A219" s="6">
        <v>961405085</v>
      </c>
      <c r="B219" s="7" t="s">
        <v>340</v>
      </c>
      <c r="C219" s="8" t="s">
        <v>339</v>
      </c>
      <c r="D219" s="8" t="s">
        <v>7</v>
      </c>
      <c r="E219" s="8" t="s">
        <v>8</v>
      </c>
    </row>
    <row r="220" spans="1:5" ht="69.599999999999994" thickBot="1" x14ac:dyDescent="0.3">
      <c r="A220" s="6">
        <v>932686427</v>
      </c>
      <c r="B220" s="7" t="s">
        <v>341</v>
      </c>
      <c r="C220" s="8" t="s">
        <v>339</v>
      </c>
      <c r="D220" s="8" t="s">
        <v>7</v>
      </c>
      <c r="E220" s="8" t="s">
        <v>8</v>
      </c>
    </row>
    <row r="221" spans="1:5" ht="69.599999999999994" thickBot="1" x14ac:dyDescent="0.3">
      <c r="A221" s="6">
        <v>974140563</v>
      </c>
      <c r="B221" s="7" t="s">
        <v>342</v>
      </c>
      <c r="C221" s="8" t="s">
        <v>339</v>
      </c>
      <c r="D221" s="8" t="s">
        <v>7</v>
      </c>
      <c r="E221" s="8" t="s">
        <v>8</v>
      </c>
    </row>
    <row r="222" spans="1:5" ht="69.599999999999994" thickBot="1" x14ac:dyDescent="0.3">
      <c r="A222" s="6">
        <v>973207303</v>
      </c>
      <c r="B222" s="7" t="s">
        <v>343</v>
      </c>
      <c r="C222" s="8" t="s">
        <v>339</v>
      </c>
      <c r="D222" s="8" t="s">
        <v>7</v>
      </c>
      <c r="E222" s="8" t="s">
        <v>8</v>
      </c>
    </row>
    <row r="223" spans="1:5" ht="69.599999999999994" thickBot="1" x14ac:dyDescent="0.3">
      <c r="A223" s="6">
        <v>977575355</v>
      </c>
      <c r="B223" s="7" t="s">
        <v>344</v>
      </c>
      <c r="C223" s="8" t="s">
        <v>339</v>
      </c>
      <c r="D223" s="8" t="s">
        <v>7</v>
      </c>
      <c r="E223" s="8" t="s">
        <v>8</v>
      </c>
    </row>
    <row r="224" spans="1:5" ht="83.4" thickBot="1" x14ac:dyDescent="0.3">
      <c r="A224" s="6" t="s">
        <v>345</v>
      </c>
      <c r="B224" s="7" t="s">
        <v>346</v>
      </c>
      <c r="C224" s="8" t="s">
        <v>339</v>
      </c>
      <c r="D224" s="8" t="s">
        <v>7</v>
      </c>
      <c r="E224" s="8" t="s">
        <v>8</v>
      </c>
    </row>
    <row r="225" spans="1:5" ht="83.4" thickBot="1" x14ac:dyDescent="0.3">
      <c r="A225" s="6" t="s">
        <v>347</v>
      </c>
      <c r="B225" s="7" t="s">
        <v>348</v>
      </c>
      <c r="C225" s="8" t="s">
        <v>339</v>
      </c>
      <c r="D225" s="8" t="s">
        <v>7</v>
      </c>
      <c r="E225" s="8" t="s">
        <v>8</v>
      </c>
    </row>
    <row r="226" spans="1:5" ht="83.4" thickBot="1" x14ac:dyDescent="0.3">
      <c r="A226" s="6">
        <v>904590108</v>
      </c>
      <c r="B226" s="7" t="s">
        <v>349</v>
      </c>
      <c r="C226" s="8" t="s">
        <v>339</v>
      </c>
      <c r="D226" s="8" t="s">
        <v>7</v>
      </c>
      <c r="E226" s="8" t="s">
        <v>8</v>
      </c>
    </row>
    <row r="227" spans="1:5" ht="83.4" thickBot="1" x14ac:dyDescent="0.3">
      <c r="A227" s="6">
        <v>962010920</v>
      </c>
      <c r="B227" s="7" t="s">
        <v>350</v>
      </c>
      <c r="C227" s="8" t="s">
        <v>339</v>
      </c>
      <c r="D227" s="8" t="s">
        <v>7</v>
      </c>
      <c r="E227" s="8" t="s">
        <v>8</v>
      </c>
    </row>
    <row r="228" spans="1:5" ht="83.4" thickBot="1" x14ac:dyDescent="0.3">
      <c r="A228" s="6">
        <v>326515566</v>
      </c>
      <c r="B228" s="7" t="s">
        <v>351</v>
      </c>
      <c r="C228" s="8" t="s">
        <v>339</v>
      </c>
      <c r="D228" s="8" t="s">
        <v>7</v>
      </c>
      <c r="E228" s="8" t="s">
        <v>8</v>
      </c>
    </row>
    <row r="229" spans="1:5" ht="83.4" thickBot="1" x14ac:dyDescent="0.3">
      <c r="A229" s="6">
        <v>705112451</v>
      </c>
      <c r="B229" s="7" t="s">
        <v>352</v>
      </c>
      <c r="C229" s="8" t="s">
        <v>339</v>
      </c>
      <c r="D229" s="8" t="s">
        <v>7</v>
      </c>
      <c r="E229" s="8" t="s">
        <v>8</v>
      </c>
    </row>
    <row r="230" spans="1:5" ht="83.4" thickBot="1" x14ac:dyDescent="0.3">
      <c r="A230" s="6">
        <v>989412271</v>
      </c>
      <c r="B230" s="7" t="s">
        <v>353</v>
      </c>
      <c r="C230" s="8" t="s">
        <v>339</v>
      </c>
      <c r="D230" s="8" t="s">
        <v>7</v>
      </c>
      <c r="E230" s="8" t="s">
        <v>8</v>
      </c>
    </row>
    <row r="231" spans="1:5" ht="69.599999999999994" thickBot="1" x14ac:dyDescent="0.3">
      <c r="A231" s="6" t="s">
        <v>354</v>
      </c>
      <c r="B231" s="7" t="s">
        <v>355</v>
      </c>
      <c r="C231" s="8" t="s">
        <v>339</v>
      </c>
      <c r="D231" s="8" t="s">
        <v>7</v>
      </c>
      <c r="E231" s="8" t="s">
        <v>8</v>
      </c>
    </row>
  </sheetData>
  <conditionalFormatting sqref="A1:B1">
    <cfRule type="expression" dxfId="0" priority="1">
      <formula>COUNTIF(A:A,A1)&gt;1</formula>
    </cfRule>
  </conditionalFormatting>
  <hyperlinks>
    <hyperlink ref="B2" r:id="rId1" display="https://www.facebook.com/groups/572500370426360/user/100010187254802/?__cft__%5b0%5d=AZW7G6IxURgTtdV0CAQuFdq7E6zAAqE10iNFn4UJ2lsME4UfRzV6jLZBLyl-8UzEQmHTub6-iFSRHpCxV_v6tLNxGbanL0KncPQGm6GHbqUT4tjiVCIKjulMkaeZlQhORE0H7lg59s4blz7B83AMhxTKHUFY-wp2B6nV121LW5qDYgp4p_MjA9Itjqr9zVUmH5w&amp;__tn__=%3C%3C%2CP-R" xr:uid="{15FC7E33-19FD-4680-9472-E02B2C86B996}"/>
    <hyperlink ref="B3" r:id="rId2" display="https://www.facebook.com/groups/572500370426360/user/100077593737105/?__cft__%5b0%5d=AZU2CmAVCP8Xg9SLRbbWuA3pEvYIuc--YXmppPHZhesuvHu_9PLIzVd_-LnqvfaBe7VkB7dLSB0PEBPATmN7L05cPd999KYI8Tqk3elm3MVrVnPd4jVWhWkJECY_FlvY0FzbycZ2HrimjM2FZzq2-fNvS8PBwCGx8SXbpIqQhNn0hmwyfzV-niqNv1o37VwBdak&amp;__tn__=%3C%3C%2CP-R" xr:uid="{C9AB1BA0-62F4-4134-A1EE-E9CE09D5EEFF}"/>
    <hyperlink ref="B4" r:id="rId3" display="https://www.facebook.com/groups/572500370426360/user/100052082944950/?__cft__%5b0%5d=AZUngPiVivNNZiBMz77zNlkYlh_sBoIjPm32gwdwqbnd7KdjMhXQ5rtR24ISJY-UucnIwh4OzN-u6FK4a7kNcuRirrDdCKkpa9g8l2MxwWjVFTsuqUBP_G-nhWw6r2mRiBQl9vRg_A-g60EOhhgapQ1TYJSTaTLOtBIA3DYty7KzNRI4JfSyRabw38fsEqVj7IQ&amp;__tn__=%3C%3C%2CP-R" xr:uid="{98EF77CA-2304-40B0-A81C-1CC310CBB52F}"/>
    <hyperlink ref="B5" r:id="rId4" display="https://www.facebook.com/nuocuongdiengiai/?__cft__%5b0%5d=AZXDPZOYg5o8c8lZ2nV4pHT0c2s6aZkxOaWPrpkdQnYl3mlG-zKu1hcTYgBKFFsyt4DUrzMsrkV0ci5oGjvwjJtQQoMFqkGSYLRxNS-ITqu8rdv_fofZeoEX_DMvgZk4Eob2EjNCuo7vleZUL7QPSna59IhctcrEntRXCnog9Xzdn7xIIbqCCwd0J5pPa-ofdgt6TwP-QEJR3CT1CTcxdORT&amp;__tn__=kC%2CP-y-R" xr:uid="{4CC9C237-8BCA-41B0-8CC1-E67A167191A1}"/>
    <hyperlink ref="B6" r:id="rId5" display="https://www.facebook.com/groups/572500370426360/user/100013194613512/?__cft__%5b0%5d=AZWH8hZK5SfD-cAAxn_wUwpiWlJSYnInPY5r6krJAD_xjRUBq3McQxo_tiq7KbzBW3QRQ5jeown-wndQW1qpUisSjbWAPNkeJJix87a-aH_aUZ2hCvH2Tp5fr4aURvTQZh6PlnXaeVhpWTXQvuPNsFH7zC2NwszKnR9gNWThvsZH9rsNAb9Jjv4PBu22JRYHJkM&amp;__tn__=R%5d-R" xr:uid="{D89CDC67-EC40-4E70-B328-81D02DAA69A0}"/>
    <hyperlink ref="B7" r:id="rId6" display="https://www.facebook.com/groups/572500370426360/user/100024120830790/?__cft__%5b0%5d=AZWH8hZK5SfD-cAAxn_wUwpiWlJSYnInPY5r6krJAD_xjRUBq3McQxo_tiq7KbzBW3QRQ5jeown-wndQW1qpUisSjbWAPNkeJJix87a-aH_aUZ2hCvH2Tp5fr4aURvTQZh6PlnXaeVhpWTXQvuPNsFH7zC2NwszKnR9gNWThvsZH9rsNAb9Jjv4PBu22JRYHJkM&amp;__tn__=R%5d-R" xr:uid="{1151235E-D733-47ED-B397-6134175F4FDF}"/>
    <hyperlink ref="B8" r:id="rId7" display="https://www.facebook.com/groups/572500370426360/user/100003107404965/?__cft__%5b0%5d=AZWH8hZK5SfD-cAAxn_wUwpiWlJSYnInPY5r6krJAD_xjRUBq3McQxo_tiq7KbzBW3QRQ5jeown-wndQW1qpUisSjbWAPNkeJJix87a-aH_aUZ2hCvH2Tp5fr4aURvTQZh6PlnXaeVhpWTXQvuPNsFH7zC2NwszKnR9gNWThvsZH9rsNAb9Jjv4PBu22JRYHJkM&amp;__tn__=R%5d-R" xr:uid="{06B2194B-87C2-4538-A3DC-1B9D3C48F736}"/>
    <hyperlink ref="B9" r:id="rId8" display="https://www.facebook.com/groups/572500370426360/user/100083240374213/?__cft__%5b0%5d=AZWH8hZK5SfD-cAAxn_wUwpiWlJSYnInPY5r6krJAD_xjRUBq3McQxo_tiq7KbzBW3QRQ5jeown-wndQW1qpUisSjbWAPNkeJJix87a-aH_aUZ2hCvH2Tp5fr4aURvTQZh6PlnXaeVhpWTXQvuPNsFH7zC2NwszKnR9gNWThvsZH9rsNAb9Jjv4PBu22JRYHJkM&amp;__tn__=R%5d-R" xr:uid="{0834D1D5-AF98-4D54-9DE0-C7E6F688BFDA}"/>
    <hyperlink ref="B10" r:id="rId9" display="https://www.facebook.com/groups/572500370426360/user/100004308635643/?__cft__%5b0%5d=AZWodfSX44NlhCy5vsJjsIAhL9G0wB0qW2QKfiQhR2DTbLCjsuKxD8Q_cXnTdrqo75pSRmXqQ5wX8sBah--eKiFQnIXE6w68GihzBINFAUsuLvBblcHC9j2DIfdpS7S_9Tk3kb18xD6OwYRxb5rcwoKR7okUEFAUitts1xTmJQv6r4Qwd77HCbd3IzvGGab2usM&amp;__tn__=%3C%3C%2CP-R" xr:uid="{203E09E2-1511-4342-947B-A00AE82FFC00}"/>
    <hyperlink ref="B11" r:id="rId10" display="https://www.facebook.com/groups/572500370426360/user/100007648837106/?__cft__%5b0%5d=AZWH-Xhp7vL6lTBbYLrpRIOqioPUoQsmn8Kwdy601nGAYDwOfH7cvoMBO6yZhiDPmpX31bFmgEJLvwriDoTdCaAj8QVXV7OcQONIRvJz1CBLFdZiryILrANa5PzNH2RRIsbd7-0JiSYESbkHq2tKmlxgTj0aN-z2nPqGoBeFsF2Xeyfs-6AYWZvFrxvPHjo8vwk&amp;__tn__=%3C%3C%2CP-R" xr:uid="{2767BCA4-0C45-4CA8-A03C-9275E6CA0984}"/>
    <hyperlink ref="B12" r:id="rId11" display="https://www.facebook.com/groups/572500370426360/user/100027538429553/?__cft__%5b0%5d=AZWpnIQEjetYpnT0H_FE4K8IiYUoG2cSZMU2DhRXVMZ_k9FveG71srt_m7CxW6nWz8lMhyGqCaiC7Qa_QK6DG92QMyF6vLbqTK3L7Ea5huDKnW_I3VoqTv0clysQLkWqSkEn1j-Xgb4uL8qfwU5LZkAeUJ1UVIDVDntljGZI-XutveEjt1cCoZQyLhdr3mxTKyo&amp;__tn__=%3C%3C%2CP-R" xr:uid="{5E459A24-33CD-4390-B7DA-02AC2DFAFE5E}"/>
    <hyperlink ref="B13" r:id="rId12" display="https://www.facebook.com/groups/572500370426360/user/100083240374213/?__cft__%5b0%5d=AZVEwPOeBTsfOCUwujN0k3tXtniFv5K2NQUJR0knaLcuf0R11gZR0orVrwXb3YF9o8t77aY67y-PkAUvpw9pQ6hdwld4T7N1GFl6-oauLlqW3xcTTZa7nN8s6mhqm0JAWpGvfQRlAb683iB9dXYLB30VFwUOoFWxYEaYORJ_ASweOAK7-Y0yj9BHOTepIPl7e-c&amp;__tn__=%3C%3C%2CP-R" xr:uid="{1E4A8BD0-0E2F-4778-8045-BA23CD6AEC39}"/>
    <hyperlink ref="B14" r:id="rId13" display="https://www.facebook.com/groups/572500370426360/user/100009597639355/?__cft__%5b0%5d=AZX-DJ8JQfPv4chS9wrgGCYsNAYwj5Q4PZlymnMBfcOB60C9Xoe6GBTlIkjycOwgDz7UV-FzOrDTOKYAtbnR3cE6q0WnSZJX4VqXusfQW8eqmTzk6JoesaEScbb-9PtxgB8XTB6GTFMooyu2dUZogj9T73PQGoSaz9-UezNzgPbWpgXf1gsDZy2ztWKhpGY__G8&amp;__tn__=%3C%3C%2CP-R" xr:uid="{D58E2C67-8EE2-4DD7-8EC8-5DAF33918E53}"/>
    <hyperlink ref="B15" r:id="rId14" display="https://www.facebook.com/groups/572500370426360/user/100006685657035/?__cft__%5b0%5d=AZVybsdEaIpn97Iipb8UGcsC5dgGCNFj4UHq_b-IXqroKtHu3Bx4efIOMojVOW85kf_efNcRaqxQeTATN0Aew0XH1ldTtu08veTp5mh7fd6-fKMhPGwuUaNjuySgc423wOHR6uZyqUFhj0fIeElQF1vwY5vajXfknxiaVNutKHIc-EAvYWWcMkTG3zxVlzXBwJY&amp;__tn__=%3C%3C%2CP-R" xr:uid="{50DA5687-3883-48CA-9FB2-2DF87325D9E7}"/>
    <hyperlink ref="B16" r:id="rId15" display="https://www.facebook.com/groups/572500370426360/user/100004128586044/?__cft__%5b0%5d=AZWCFyfqAMva1zKYK72ayCtQj2WcA1vu2vZxYF8Hi75EVcamZFKoEsKsgprhAnbGzbDPvUpJFmPQBPNxMDIrA5FInuz-5GZMRUiSoray9plwjTMxecr_EqNCi5fkp14n6lFXcy_hX3GhrSBKmmjZx5FRqJqStQCdOXTxMEb83pj-Aizrk4UPBJ76TIIdXF7cn1Y&amp;__tn__=R%5d-R" xr:uid="{6DBD16D0-D044-4984-BCDE-62BB7E8082B2}"/>
    <hyperlink ref="B17" r:id="rId16" display="https://www.facebook.com/groups/572500370426360/user/100013347585031/?__cft__%5b0%5d=AZWzkrfa9xIdt9ZrHnBvFtn2YD_csIiUlMP2k1ERnUSvs-9ePAWziJNzeaLHAfvX66hfoEddyTPhm1JlJThU3hpGl54yD6Y3wpGCw0QLDE8E-FW-cqWLvlAMQOnoaPNKmNQ7jggygheOlUfTRjwulrJI7LXY2VqjghRlrRvY5c5ZKfdT9Dt0OAm0fPknLAxd6FM&amp;__tn__=%3C%3C%2CP-R" xr:uid="{5F120F8B-EAE3-41C9-BBAD-20FA40F14261}"/>
    <hyperlink ref="B18" r:id="rId17" display="https://www.facebook.com/groups/572500370426360/user/100046089858935/?__cft__%5b0%5d=AZX5UY0vqWAd3TJ2KM-GoOh5xrFpE1RRrd17-cdPp4TmwgVI-B6u1clBy2HL7YFlNYuuwSrRqKDzqUQ9wzmfPSVo3Nm1CIRQHLERNJ-kWZwh9txEFPhP8lXeAeI7IfRyGj2lqIADsUKLSLECuGSIRjKAG5diizVrzsOMP7Ww3HA26C2ubSS0VVq6F4HkTqtvAVk&amp;__tn__=%3C%3C%2CP-R" xr:uid="{50043EDF-5404-4D09-B403-838D4360B9F3}"/>
    <hyperlink ref="B19" r:id="rId18" display="https://www.facebook.com/groups/572500370426360/user/100046102539883/?__cft__%5b0%5d=AZVgckoWa9b-iEeUgtui9wJJnsQw7juOorUHRvQIiCmJzNBdxfcubb_EekcZ6DMbRYOzrnERcDlF7KPVYiracWperO0E4yEmjUGBwl6vcTLHArYVTMt8Wr3I80R5FwrNQYgWaY8v3n27osi2_yrbAPBU16DyjhE91Vd_3K7VENVUj0dFN3cFpT9JCalW4ObCT08&amp;__tn__=%3C%3C%2CP-R" xr:uid="{C88451AE-84D0-4588-BB63-2EEA666055D5}"/>
    <hyperlink ref="B20" r:id="rId19" display="https://www.facebook.com/groups/572500370426360/user/100075500903941/?__cft__%5b0%5d=AZVgckoWa9b-iEeUgtui9wJJnsQw7juOorUHRvQIiCmJzNBdxfcubb_EekcZ6DMbRYOzrnERcDlF7KPVYiracWperO0E4yEmjUGBwl6vcTLHArYVTMt8Wr3I80R5FwrNQYgWaY8v3n27osi2_yrbAPBU16DyjhE91Vd_3K7VENVUj0dFN3cFpT9JCalW4ObCT08&amp;__tn__=R%5d-R" xr:uid="{DFD4B5F4-AC12-448E-A11D-93DE5A67083B}"/>
    <hyperlink ref="B21" r:id="rId20" display="https://www.facebook.com/groups/572500370426360/user/100072230130556/?__cft__%5b0%5d=AZV0tP81Jo47DsC98hm1IcxoRA5QOO5aLAE-XzD5JRE46nScOqHm6vr4gbXyb2kl4ctdznX6_R5xY8ekosXqMtK2TbrKSWUoCJJ9ceEU-7RADFsD_Zc0ijSgAF6Unk_JuaeDXtMpc022OIJzGavfButYYbH1zPb2F2ol9WvgaKa_SqACG7MgYGaGZE6l_gQ3y4E0mcB5KC2-4DzB_TvTMe-e&amp;__tn__=%3C%3C%2CP-y-R" xr:uid="{706B6A64-05A9-43B7-A1BE-A815FF164C24}"/>
    <hyperlink ref="B22" r:id="rId21" display="https://www.facebook.com/groups/572500370426360/user/100044260368006/?__cft__%5b0%5d=AZUn7ZFiO97cju0mgZlExSqDtUTijLcNrUjlJZl6jvioBHEu0zzItpjD7I7FmYnzIzmqymVnhu_OF3Mz0YLVvOmbQpYE7Q5mxlR0kbUAGuUpiFR-HIkEbzRKj-YhQ_9tLIrpO68wP4L6tleI4eggYEh2r9pyJUKAsrQlpuqz-wvAwGEP63CySAUetSk-zUAsHBo&amp;__tn__=%3C%3C%2CP-R" xr:uid="{C208706C-87AE-42BE-BCAE-AFA9CC3A9555}"/>
    <hyperlink ref="B23" r:id="rId22" display="https://www.facebook.com/groups/572500370426360/user/100064146619158/?__cft__%5b0%5d=AZXK2F9ISAEYqhwufDVlt44rY3KRiK3UzTWiKu2ciJyMfiQcH-N9TU96o4UUAZYZDRWLnRcblPKqX8DcXAX9tSmqWsRM8EGwtvjXFAG5F6I5fhHZsUglDhNPThWTDfeQfBttPOkUYVkA_XSnMifBxXfV6anUMjoQbkLbmDvqMiN_GbpZBx6_-Ln9_lzFm4bLCCk&amp;__tn__=R%5d-R" xr:uid="{BAA83C7D-C92F-4999-9D7A-B781DD969976}"/>
    <hyperlink ref="B24" r:id="rId23" display="https://www.facebook.com/groups/572500370426360/user/100004802412052/?__cft__%5b0%5d=AZXK2F9ISAEYqhwufDVlt44rY3KRiK3UzTWiKu2ciJyMfiQcH-N9TU96o4UUAZYZDRWLnRcblPKqX8DcXAX9tSmqWsRM8EGwtvjXFAG5F6I5fhHZsUglDhNPThWTDfeQfBttPOkUYVkA_XSnMifBxXfV6anUMjoQbkLbmDvqMiN_GbpZBx6_-Ln9_lzFm4bLCCk&amp;__tn__=R%5d-R" xr:uid="{6E38F11A-A1C9-4C87-B90F-143FF8BE3EBC}"/>
    <hyperlink ref="B25" r:id="rId24" display="https://www.facebook.com/groups/572500370426360/user/100044623813277/?__cft__%5b0%5d=AZXK2F9ISAEYqhwufDVlt44rY3KRiK3UzTWiKu2ciJyMfiQcH-N9TU96o4UUAZYZDRWLnRcblPKqX8DcXAX9tSmqWsRM8EGwtvjXFAG5F6I5fhHZsUglDhNPThWTDfeQfBttPOkUYVkA_XSnMifBxXfV6anUMjoQbkLbmDvqMiN_GbpZBx6_-Ln9_lzFm4bLCCk&amp;__tn__=R%5d-R" xr:uid="{20DC4064-1BF7-4A1F-B02C-6762C4C922D9}"/>
    <hyperlink ref="B26" r:id="rId25" display="https://www.facebook.com/groups/572500370426360/user/100012881760336/?__cft__%5b0%5d=AZXK2F9ISAEYqhwufDVlt44rY3KRiK3UzTWiKu2ciJyMfiQcH-N9TU96o4UUAZYZDRWLnRcblPKqX8DcXAX9tSmqWsRM8EGwtvjXFAG5F6I5fhHZsUglDhNPThWTDfeQfBttPOkUYVkA_XSnMifBxXfV6anUMjoQbkLbmDvqMiN_GbpZBx6_-Ln9_lzFm4bLCCk&amp;__tn__=R%5d-R" xr:uid="{69772579-14DE-4C44-98C6-FE037C92A08F}"/>
    <hyperlink ref="B27" r:id="rId26" display="https://www.facebook.com/groups/572500370426360/user/100005953718548/?__cft__%5b0%5d=AZXK2F9ISAEYqhwufDVlt44rY3KRiK3UzTWiKu2ciJyMfiQcH-N9TU96o4UUAZYZDRWLnRcblPKqX8DcXAX9tSmqWsRM8EGwtvjXFAG5F6I5fhHZsUglDhNPThWTDfeQfBttPOkUYVkA_XSnMifBxXfV6anUMjoQbkLbmDvqMiN_GbpZBx6_-Ln9_lzFm4bLCCk&amp;__tn__=R%5d-R" xr:uid="{BF7B9667-2948-4A77-A89F-D1E0FFE5E964}"/>
    <hyperlink ref="B28" r:id="rId27" display="https://www.facebook.com/groups/572500370426360/user/100073481208543/?__cft__%5b0%5d=AZXK2F9ISAEYqhwufDVlt44rY3KRiK3UzTWiKu2ciJyMfiQcH-N9TU96o4UUAZYZDRWLnRcblPKqX8DcXAX9tSmqWsRM8EGwtvjXFAG5F6I5fhHZsUglDhNPThWTDfeQfBttPOkUYVkA_XSnMifBxXfV6anUMjoQbkLbmDvqMiN_GbpZBx6_-Ln9_lzFm4bLCCk&amp;__tn__=R%5d-R" xr:uid="{086F11D9-9E59-4A74-8963-53AE98EBE363}"/>
    <hyperlink ref="B29" r:id="rId28" display="https://www.facebook.com/groups/572500370426360/user/100003764291106/?__cft__%5b0%5d=AZXK2F9ISAEYqhwufDVlt44rY3KRiK3UzTWiKu2ciJyMfiQcH-N9TU96o4UUAZYZDRWLnRcblPKqX8DcXAX9tSmqWsRM8EGwtvjXFAG5F6I5fhHZsUglDhNPThWTDfeQfBttPOkUYVkA_XSnMifBxXfV6anUMjoQbkLbmDvqMiN_GbpZBx6_-Ln9_lzFm4bLCCk&amp;__tn__=R%5d-R" xr:uid="{DA7A01C6-5EC7-4192-851D-3E01363FA896}"/>
    <hyperlink ref="B30" r:id="rId29" display="https://www.facebook.com/groups/572500370426360/user/100001822015152/?__cft__%5b0%5d=AZXK2F9ISAEYqhwufDVlt44rY3KRiK3UzTWiKu2ciJyMfiQcH-N9TU96o4UUAZYZDRWLnRcblPKqX8DcXAX9tSmqWsRM8EGwtvjXFAG5F6I5fhHZsUglDhNPThWTDfeQfBttPOkUYVkA_XSnMifBxXfV6anUMjoQbkLbmDvqMiN_GbpZBx6_-Ln9_lzFm4bLCCk&amp;__tn__=R%5d-R" xr:uid="{CCD4D76A-F0C4-40F4-ADE4-20B808A1A6BD}"/>
    <hyperlink ref="B31" r:id="rId30" display="https://www.facebook.com/groups/572500370426360/user/100009029467580/?__cft__%5b0%5d=AZUqfAESQxHAkoN_Q_JF00S4PXhFfo1sD40xXoGIwBLdFnIIY6U0HMtEz9NDowN_UyZcnLH9n9yNY7pe6PRu3-_Eq3NBVQW1wmgpPOagwIMOZQwvYyfDLsUk0pTal_zVCZR_H4yelmHTPRr_FMWevNI5n8cWB_qvHmFqseJU7BMiSzNH_uLs5NUGrwQgBMpwzWA&amp;__tn__=%3C%3C%2CP-R" xr:uid="{474E5906-2347-408C-83C7-9F56A137C159}"/>
    <hyperlink ref="B32" r:id="rId31" display="https://www.facebook.com/groups/572500370426360/user/100028444239506/?__cft__%5b0%5d=AZVnT4lo6TVyaaIZVWqwpimljcHvvx0yzTw_UqqqYa_nifwMuS92uTXTYga1s1k_qVKzUQejSbRED3N2dwtzGsJwg9tM4kMnF7CXSzVh41PHmnJyaMpVjDufPZK7jIswswKIYk7PgIMO0KZsJ2dDI_35rcwMSKudHB8cKzKab96NFM9wJiFRToYgnz5s4nDsnyc&amp;__tn__=%3C%3C%2CP-R" xr:uid="{5425E345-9492-45FC-BF5B-44793935C60E}"/>
    <hyperlink ref="B33" r:id="rId32" display="https://www.facebook.com/groups/572500370426360/user/100074317947283/?__cft__%5b0%5d=AZVtpkVUYHAT5fxrFRYcSyWCX_tw159sBY9hS7pzy4O3hvBfo3s9wZXrrlx1G6i_HTCckemOHlxgX7ZJxRCbSvdJU1VW0EwdpPpUn1W0VRTTD8SnYX6EKBEH_WeWKAw7dQKmn2vGizwOTMMlW0MammMpHO8Mgf-JkeXQmNsJ0Xufnl30dmNqyiIN9lTUmIUXDelj9WCtGK-NG3VxL-0Uy2aN&amp;__tn__=%3C%3C%2CP-R" xr:uid="{EE60DCA2-DF73-48F1-9CAC-01042403F508}"/>
    <hyperlink ref="B34" r:id="rId33" display="https://www.facebook.com/groups/572500370426360/user/100008670032472/?__cft__%5b0%5d=AZWtOsD7i4yLrV4k2-B6rXVEq3-vnU5nm-0Nba1zox5HaoJ74f0QPg3U-vwZb72RnN5vp5717A5wFnoqCMATeFkMtE3fsU3_VI0pt0jGPT-jUEZd7dFcCoNPlhE9Eh4l-JgB-yOv8QI4a30SFNnIU752308zDJ43umvOolUp-SrdZrXja4r10j23JgSU5RRiQRhEpMpK1fdRiIDZUXMhh4En&amp;__tn__=%3C%3C%2CP-R" xr:uid="{034AD7ED-0F91-49B7-8EBE-91769BE05612}"/>
    <hyperlink ref="B35" r:id="rId34" display="https://www.facebook.com/groups/572500370426360/user/100032439585936/?__cft__%5b0%5d=AZVBvyemIvNyeIVWqBu-fxLKdhw7_muMC5e5-WUVwKomcGQU4QF--AWMtUaVqf1Asi6QZbSbn9LlSqkRMPX82CYOjzjR0IagrhLKYLFfkCvGvmFxiB53TjBOk9XZxgukpm7BBohZFr2KpO1uOdYuhV60sxe-xANqN21T1gOZEVDX2tyTGVxTvuH5fcUPzoDY6Rw&amp;__tn__=%3C%3C%2CP-R" xr:uid="{287531F8-2ACC-4360-A92E-F4BAC292C7E6}"/>
    <hyperlink ref="B36" r:id="rId35" display="https://www.facebook.com/groups/572500370426360/user/100003147425699/?__cft__%5b0%5d=AZXqqp65iNlET2lp7Ph8iSJqB6WD77Onf0bQiqw_CDPEk7C3AVKIXCawecPtZSuYKpXKcLPYhM9b_c9I43CBp-imbRsZX19x3x6CcVLy0O_McqVo-QWYR4B_iu5nDk_5mtWA0TJRNV-XszM99t19q3tSEzS3v6uiZadCwZgeZPLjxtDN7oBXHsOqgTB-rXkO-o0&amp;__tn__=%3C%3C%2CP-R" xr:uid="{68C85307-A3C5-4EE2-99EB-7A91C2B899DF}"/>
    <hyperlink ref="B37" r:id="rId36" display="https://www.facebook.com/groups/5105675142833644/user/100001522868075/?__cft__%5b0%5d=AZXEiaCGuhBALO8xcYlMUU9LV5xO_yi_ykofD8t8l0upfSLfvbKXuHeniNAhR6B_aCwHOL8heTRyzm9yGEpEvfeZqW5_3qqIIaHD5VJjIkXHrYLp6q5VX58YMI41D9FYRmgVLaMMDG29TP6pPIWMBKDo-c1G-_w2tSc8xERybW4JN1NirkaW35h4xwQOq5DMTgA&amp;__tn__=R%5d-R" xr:uid="{3C52D19B-8FFA-4440-A744-B146E83E4094}"/>
    <hyperlink ref="B38" r:id="rId37" display="https://www.facebook.com/stories/1599319593433773/UzpfSVNDOjE3MDA5MzUyNTM2MTQ3NDU=/?view_single=true&amp;__cft__%5b0%5d=AZXRlJWB9ht2kyDrMU7ups7egEfXx35O-wjHvmUyib1boyf-M-nOBpCZLzWaubRyE2_MGD3Ue7P4b1FjXFEWFGyn9CiXOz7CW0LoLUxrKJJBSLxmWpw65CaSFWCOzqrzJp94LSRjfu9qvEwl4GTc9KJMvFoTHTbG9i28SnKo5StB9wr4SaWsajlv_Rh6fCVXB6Q&amp;__tn__=%3C%3C%2CP-R" xr:uid="{72C201C9-6923-43E8-B07C-1E45299100C6}"/>
    <hyperlink ref="B39" r:id="rId38" display="https://www.facebook.com/groups/5105675142833644/user/100005087471391/?__cft__%5b0%5d=AZXuLgsyh4gO9vVLWocf5Dr-xzubGSFc_ESTA5pDf64nmT3JDblC9xUa-T0oWvA1RJIkiLoT0WU4dWZ4jXGHCP_Rr3xOe3u65H50XJhRJdraq4o1VpVDh22Miv98O3LV5jO7BLCaLQm5nn6xJcjP5YSICmVm9oK0BATHmZBeK3MEv_Y1J1-tJN2RJTxPIBOSrhc&amp;__tn__=R%5d-R" xr:uid="{1F04A76D-C884-43F9-A22B-1C123543FC30}"/>
    <hyperlink ref="B40" r:id="rId39" display="https://www.facebook.com/groups/5105675142833644/user/100006833616385/?__cft__%5b0%5d=AZXuLgsyh4gO9vVLWocf5Dr-xzubGSFc_ESTA5pDf64nmT3JDblC9xUa-T0oWvA1RJIkiLoT0WU4dWZ4jXGHCP_Rr3xOe3u65H50XJhRJdraq4o1VpVDh22Miv98O3LV5jO7BLCaLQm5nn6xJcjP5YSICmVm9oK0BATHmZBeK3MEv_Y1J1-tJN2RJTxPIBOSrhc&amp;__tn__=R%5d-R" xr:uid="{182D1A02-A9F1-4348-94B1-86B2736884D9}"/>
    <hyperlink ref="B41" r:id="rId40" display="https://www.facebook.com/groups/5105675142833644/user/100026204744820/?__cft__%5b0%5d=AZWu1-H2boSuDof2LJp5wpjmrJ4XhQvg4NZOxSA43c0flu7nmwP9cuP3NaO7O7bOlCmjf_Lg8LXVP5iRcrF0Or6doz2cU2C11MJRqkwuyeM0jPI9rEa74WzgCqpmtuOQZeixyWBmMHslbdF0YUfIPf-J43Lzws0VeH-Q9dHNaKHkWv6oRWx2297EcYpns8q73zo&amp;__tn__=%3C%3C%2CP-R" xr:uid="{0F4313B0-6D34-431A-B558-08C244C8BDF6}"/>
    <hyperlink ref="B42" r:id="rId41" display="https://www.facebook.com/groups/5105675142833644/user/100067655075930/?__cft__%5b0%5d=AZW0dwoUp9v3qbfGlORXDTzMHru66qEm8iZhknZHXt1MqM7lolLrUpRRV8UPQJLqu4aCHHwfGoV4csFKSnUVv91vlxZGxQOnhq8N7cNlbkRnCQjpEIoDRAphVZgXDIyR4k4VwKhpb1KmhH5WeeC0FZQPeAICpCd15o9F5SWxIqGTBFKWIV32DFKMFMp9IV4B8Fw&amp;__tn__=%3C%3C%2CP-R" xr:uid="{E1025CFA-A8F4-4165-B1E2-E541E3196163}"/>
    <hyperlink ref="B43" r:id="rId42" display="https://www.facebook.com/groups/200100555407307/user/100074130852238/?__cft__%5b0%5d=AZUSsB4h2i9tLOeMTFEyZxuMMgC_q4XtDZECJPUUNz7HBBR3CJyyRvgr8lYI4CQTRsVcy5zWT7iAMeKX5YdFtAAdAMJ5D7UXe6CiS0jSVorfDrC831Uas0B0hJsKUhuqG1jc0sFkW6hi060X8ehritFmKF_CzoLWt_FoHWFWgmjmqKouDWdLmEY2qrcirlDgr9w&amp;__tn__=%3C%3C%2CP-R" xr:uid="{1CFEC034-DA13-4DB5-9427-743287A53EE8}"/>
    <hyperlink ref="B44" r:id="rId43" display="https://www.facebook.com/groups/200100555407307/user/100072956585993/?__cft__%5b0%5d=AZWrdOfx_XSMERslhmucpdZikW4ehpwViuKJO2bZ4PX_ibtc1tm9YTnH0HAaRe9Xddc_7ijLsRj4oQqqCMDjlLOW7gf8mqu8M_CZ_MyzUu3eTk_C4YVVEBN68-9vgAVkk6FSRDMPJ0Dw5py2DOhEs8xLHbO5dPskDkyoCvPBu67tk7OBRykyNWJZ2sYlC5KoAswibhH85cLYSBrdWGVBD11g&amp;__tn__=%3C%3C%2CP-R" xr:uid="{51A3D7D2-5793-4D87-BD69-87BFF06D087A}"/>
    <hyperlink ref="B45" r:id="rId44" display="https://www.facebook.com/groups/564494727903398/user/100031349962809/?__cft__%5b0%5d=AZXjoUW6KclTwleT0gkh-Ftc2vq62AS0hHqJUusM3ItYSln3nx1HSGEkNZo3LTe19GgTEkh09z0vkaG2oVydAJA3Gbc_E5vfthRdZLAM53B39woETHtWAIgaeOI3EcjIPAX8r9Wl005fnztVsHtCA0w4_XebKFT4wvDfL99GYVUsv3m2Lo_pHLepH4-XrnZE_bg&amp;__tn__=%3C%3C%2CP-R" xr:uid="{ADFCD8EE-8429-4EC9-8B54-6B16F4647273}"/>
    <hyperlink ref="B46" r:id="rId45" display="https://www.facebook.com/groups/564494727903398/user/100004439553075/?__cft__%5b0%5d=AZVnnJmcLA593ztU_6UZgHqmlrDrEc--An6mdezMGvGhOnTkSJqu1-5hn_mIzp5WqFU_dy0DAHiHckxIKoZbqRisE2_AExvdSsMiVH6LaMpUvNKAjepfOwsEVwJcgTm02jZo6tdlK5tMGzm-T8dYRXxBxqcni1it3iXPiQIZLPTkKydNTevxGO6jkxOSXa6YYks&amp;__tn__=%3C%3C%2CP-R" xr:uid="{B8847D3C-42A0-4417-A00D-5DFBDF199B5F}"/>
    <hyperlink ref="B47" r:id="rId46" display="https://www.facebook.com/groups/564494727903398/user/100006022112404/?__cft__%5b0%5d=AZVk2IaJrm-JZUrRRsZ6amwmLncxnO4vL4YzmslFHgAZbvIO8Yze5010guT-aeVTahSXeKSplU-GkySb1AYFkUWqzKYKZQLyQZXskOonrE0GjmQbeVfvgB5XXXst6qAIYJ9HSNE8j5H1XBnC8JzGbKQtTeSoZbkBj_jXlONmwQMVSBpauGwMTqOAPekOI77qPjA&amp;__tn__=%3C%3C%2CP-R" xr:uid="{FCB0CBCF-2813-4DDA-8781-FCA7584FF217}"/>
    <hyperlink ref="B48" r:id="rId47" display="https://www.facebook.com/stories/110125108264765/UzpfSVNDOjgxOTY2NDIxOTQ3NTgzOQ==/?view_single=true&amp;__cft__%5b0%5d=AZXngymsKM2sYP5Qq7CQOj4uNCKpzXd8waADSI7VanXABc4LrGqRYsCiCRy67yw8j7YO07VvF6fb9P3N48lyAXWJ9qTUrT1w4VvGWsWiT1y-hWVquIyM_SkTkDIojJoNEB2YgFze52tS8a8k1sfJKaZyCR0L06tOH8TL7zMBX5n8isi4I9Ybb4mU8zRb8kVyYtw&amp;__tn__=%3C%3C%2CP-R" xr:uid="{AAE6F48E-A73B-4714-91FA-A2A18437C619}"/>
    <hyperlink ref="B49" r:id="rId48" display="https://www.facebook.com/groups/564494727903398/user/100026913180641/?__cft__%5b0%5d=AZVup9SwoSl8UByMVPXnRzY8ibEHkroYAiRB9xn-g9L0pyY8X3iUPvd6yBdZrw0WB4O5EMTRV9ZfQST4h4HuYJkQ3Ie6THBAWb8neaGlKnZKQgurXwgQcbopMK2-ErjZ8lsa7sfY7_IKfyoKVxt-hzNDMhxLYYYEBz6ar075UGfUkEDVdXjAKYHHVMlsbZlEg3M&amp;__tn__=%3C%3C%2CP-R" xr:uid="{3CB75F5B-DBA1-40C3-8288-94B45D06E6C6}"/>
    <hyperlink ref="B50" r:id="rId49" display="https://www.facebook.com/groups/362402675238437/user/1868942213424570/?__cft__%5b0%5d=AZUbJ_MHjvrGKMdoeA6wxk6QByQnd9WggLrBGgU4C7KKMjjfbxm4W-J08dmRsah_8OZClC7im1nJE1rafQyWNx53I07XEAaP0Fl4sLe0H005y0s0V4riMAGlgQ0ZHviGpDfsA1wZwHiKwLwAWglfbO2CIoTl-KazXjjsDC4CxWdChkl_sfFBnIOVTtsUwxqGWKk&amp;__tn__=%3C%3C%2CP-R" xr:uid="{904CD4BA-A015-472A-ABE9-B26B3A5076E3}"/>
    <hyperlink ref="B51" r:id="rId50" display="https://www.facebook.com/groups/362402675238437/user/100031732882781/?__cft__%5b0%5d=AZUzUyVG_NMt7KMvr2e9kmXI0rIR4RlVS6ZVVGHv-quV4Pl8zP79Mhi_qVaYMw7MBKpBAm3M6VcdsNLjlY_UXtOsTkH1MvBhC3j999HJ9CmXlT-d5zo_jkK5Rqvm2nvjRCIbNxCp5qdK5PqytNPoOPHMxcl_UaN7cEfdFur1dSwtEfRxOxUvTBzAYTgjoZVRXa4&amp;__tn__=%3C%3C%2CP-R" xr:uid="{8BBF0DB2-AAC3-4EBD-9A74-E2199E3B9CFC}"/>
    <hyperlink ref="B52" r:id="rId51" display="https://www.facebook.com/groups/378028396932242/user/100066996120959/?__cft__%5b0%5d=AZUbvVCEs-b4nTYg8dhdRP4x1R3MKI_HkTM9n8rM2Kg3GEAytDqMC7rKJpN83lC_ahQxup6gkbfEz9Pv8qI8HZzSkCKdXe0D2UVzd3SReeH3oMo7mxr0N_Yi17AkyKRp0Qy2qoKHTfl_h4f4hYuP5YC-myVr-LcesCld_ILZfbjxq7NwMYHCIKdim5o_F5i6ZI0&amp;__tn__=%3C%3C%2CP-R" xr:uid="{EC51D828-037D-462A-B05D-F42CF8E1CB03}"/>
    <hyperlink ref="B53" r:id="rId52" display="https://www.facebook.com/inuvdp?__cft__%5b0%5d=AZXDGl7qOywfIlhd74x0TCISql_AocrUhpbFQ_Iw-e6TgShXFSC4u9M4SBTkP6wTK4Kwg4SRZMzUqcakHLDrOEbZijNoda5IExltZRJBzR3_o0E-TgVxLHFo2-vha7SOOsp4liDBO9pHpBrZ5C0UAnWbcxoUlUBvsjj73ZOxdkCFgq_2pSBhYZsV4SW_1BEAWIC2H9LVw36moavoK_12-7WU&amp;__tn__=-UC%2CP-y-R" xr:uid="{84DE11FD-2643-4E90-AE7A-E37C24872795}"/>
    <hyperlink ref="B54" r:id="rId53" display="https://www.facebook.com/groups/521926554514049/user/100004721280196/?__cft__%5b0%5d=AZXRwDjPvt0hoERMjrBC9S2cqHw_nw4bvPEWcbTkEOiyKUnLJOr-d1jussZGqY-3DyAN1oVu0Ht5m3OZVE8Eb3CFhnAQSEtn-vYXX9ruwKENp29mb3_ncLt7Km8hR-70Ey3u1FEFaP6rUR_4NR5Nb5P67-VvwtXY05O8XzIyKGYrAWr2bOg7--rYgrzJeOGv3VE&amp;__tn__=%3C%3C%2CP-R" xr:uid="{73F3C483-992A-429A-8900-5FF8D283ECC1}"/>
    <hyperlink ref="B55" r:id="rId54" display="https://www.facebook.com/groups/219754276342762/user/100081310038646/?__cft__%5b0%5d=AZWQQtdK2dVhv8JqIgyMJxjxGT10zkRVCXr4DhJnOVivCItn6l4g4243KyObk9CVSzKhyr7BdjMsr2qd8Pir9lj_NB82d263-wqL0V8o0S2Rt6MXCk-oaja02Yi_FsTQpVI7DmInSCLGPuf6AyY9gc76uUiP5I50Uoy9YZDNFafBW8PQ_-goMw2v9FPaxnUjKNU&amp;__tn__=%3C%3C%2CP-R" xr:uid="{2E03AA3A-5050-495C-BC34-61D73B292437}"/>
    <hyperlink ref="B56" r:id="rId55" display="https://www.facebook.com/groups/219754276342762/user/100004473692965/?__cft__%5b0%5d=AZXFMU3Ww3dCLR_8ZSfT9IycTS_S7ADhC_6uWODVlGufprfjhCqUifAG7DDlXm51rlYlfLnEm4dn9RhbArTUfjaQAv7mxFndRyleOFSj9Rdj9Iw7AfYVvdjL_qbUIbHb6pidSKplQQ8Y2P369mt_hn9ulqcnPVMmoUcD-b36i2fh_RxzklQoCclLk-ajKILWxC8&amp;__tn__=%3C%3C%2CP-R" xr:uid="{88F2728A-DBD0-4B0B-94FD-843F66370BD0}"/>
    <hyperlink ref="B57" r:id="rId56" display="https://www.facebook.com/groups/219754276342762/user/100084207225684/?__cft__%5b0%5d=AZWNrgDaGoTyQ4E7iQ2wYb1ktP19vT1XMSZkRn_Gv-h1GqinjeDcV37Ta4olk5__Z6F0Mx-bNTDzSKz3e1j6vmWjEyGY_LcNHxEX0WYoxAA9WqWNL1YLzaJ2zxAIBBei-8hQWUvOT9t3BbWL_TFHM3yLyUqTxTI1W-ds7RijNclyutdMmZIe4ou792Zpj8tAizc&amp;__tn__=%3C%3C%2CP-R" xr:uid="{07D82CA0-0775-4389-AC63-3C6468EA0A7F}"/>
    <hyperlink ref="B58" r:id="rId57" display="https://www.facebook.com/groups/219754276342762/user/100080477245074/?__cft__%5b0%5d=AZV_ukglKn52NygeZKnPoq6pQaSmC8mXtWEWpDQT9aTFFwRXgkOYVlH_mEoE4ZBdt1qDRexCJNmHijLAqvj105cRYrBt6ybXUdaJ9QVu6WgEsXdQAjTQmmPNpujUPDHKOK4_ov-QAlJ4vMZvpOhfF3ZFFwNad8WQHGq1KH4PBHVtaZQh3P0uJEeT_cDAVvue4gw&amp;__tn__=%3C%3C%2CP-R" xr:uid="{D5501C4D-4F3B-4283-98A9-DCE17C21DD81}"/>
    <hyperlink ref="B59" r:id="rId58" display="https://www.facebook.com/xuanduongprincesswhite1?__cft__%5b0%5d=AZWm-M9svF6KZTR8W-b8ALfIW71YNfmi87p-WWIC2WvgxE_9igWoDGjNd3mZVL7kgczqa-w-N8SiunG06PNu5V3S3oMj8wEuim8zDJh9EQihKcXCveob2JgJLBQgjfDKw_4_D1JOrCuza6EVM7pUtwGcKCXeV9_JU5P4tXG3M7_zxuFPMl0nA-bmzZrHNQwhDnDntBDETUuX7zwQAjnSB1BZ&amp;__tn__=-UC%2CP-y-R" xr:uid="{9C7AF11B-3646-4670-8FB1-46449E2E0788}"/>
    <hyperlink ref="B60" r:id="rId59" display="https://www.facebook.com/groups/219754276342762/user/100004569666476/?__cft__%5b0%5d=AZWqnn-A7oedDe36sUPnCJ3PmgGnG3s80cpuxkxQM9tLnSNpkXljMxaBx8qVAL3Y8Li9ZyfpQXDdD77bvz6faZJAyzTYlHjJ_j2EodGLNcgn12M694QTpnh1ZlM5cAGy3V4vtH8joj6xkLZTLySm_RlysNUmb3kCtGPHPfIH3h0lBCAUYFFrL1Uq4tj2HbQEpVM&amp;__tn__=%3C%3C%2CP-R" xr:uid="{CBC5F862-AB28-491B-BDF2-F77FD265EDAF}"/>
    <hyperlink ref="B61" r:id="rId60" display="https://www.facebook.com/groups/451964396108627/user/100046656970318/?__cft__%5b0%5d=AZUAzmI2ONReAAU-1lUeKvt0ksHG-i7kbFnEUgpSXh_iuvDcQ1Oejwyp6ZTw6GaVGnWs5-UbmZtzCsDqtFbjjsZzCgG9jTZCwwXyZI9pfBlCJ7A-tgJnneArWbw-Zo6ZMJ0udRdnAHgXk6fCIYSeiy_GlUzP2kEJujhf5E9KPuq-aYXC9PY3AiN-7dQAxA8MXEU&amp;__tn__=%3C%3C%2CP-R" xr:uid="{7FC61F14-D173-4BD9-8B67-565766011CB6}"/>
    <hyperlink ref="B62" r:id="rId61" display="https://www.facebook.com/groups/300533442020451/user/100073296004966/?__cft__%5b0%5d=AZX4_YrNaBvgdqcjB23zjECfNay-Kd-dW94JgMhVevsgOdXLIueonnMtqh5ZI65YLE0eVkIHLaTuUzMrcO3HVYgtydTVsTTHQuHacqCGq55gE7wZInyy7Jlw3CsnPeF44UDOwt-ah1tW-4d68jCh7C9tKEJjeUctOzJ_SeuwSdEApv4MeXz5ueg3ts6bi5c3w2M&amp;__tn__=%3C%3C%2CP-R" xr:uid="{316FEF92-009C-4BC9-A997-13C07770DEC4}"/>
    <hyperlink ref="B63" r:id="rId62" display="https://www.facebook.com/groups/300533442020451/user/100004143282876/?__cft__%5b0%5d=AZX3_CHJ3AQGjU1g4FXNiFiMQXQcgFN8tnHeffQrqGY6CyGBIq69bIjIqJ3tXZEA2IaXJqp9V5XL742npgX8fwN-Z94kRXp6Q4F8a1vIo-jxtHeuomL7Eyk9yIuTBhhcepsz2T9bLJ6HNnZr3l8p1RqMmYyRdHmYEtLLkZUE-6l2ZF7hAssEFyRSA5MZsQz5pnI&amp;__tn__=%3C%3C%2CP-R" xr:uid="{149DCB31-E0AC-4028-A179-86572915F7B2}"/>
    <hyperlink ref="B64" r:id="rId63" display="https://www.facebook.com/groups/300533442020451/user/100029728084651/?__cft__%5b0%5d=AZXZU7drpFPxQnxKvMifoyF4TRDaXuUmMjmhWfxxtnExcdLl0iKe77v9Rl0vDYZJ56xhvjqBhU-oOVTaUq6GjTD17Y25fPGPnHaK2rfejvTG2cRFj2_4Y4qsUDVyoq7eoRO9HGF5UEPIQz2DqzXeUg8BOEDvAgU3g61qh2ZMEi9Mlf3HS4D2c0C3LaHPGdNh_XM&amp;__tn__=%3C%3C%2CP-R" xr:uid="{53BA3B2D-7B67-4F81-8368-7C7198ED9971}"/>
    <hyperlink ref="B65" r:id="rId64" display="https://www.facebook.com/groups/300533442020451/user/100063501423933/?__cft__%5b0%5d=AZUd7rgDQWLLVdFOzUihNS2ZDeB194BHtf3Rq9GkhbE0ITo1hZVqqjwi-mt_fdDcazUdZkOGLPTDrFV2eBx7oue5pvKg_W9zUecILejbIm5iT1ZzN3UpVA8QSK2Umh4-t-CbysMyRY3-rhK9SNzkSBTJzvaAxZS-foL0jNNUo-9EwgNO3f-u2BMCjwHkwp2Oe8E&amp;__tn__=%3C%3C%2CP-R" xr:uid="{1EE5B2F4-1C15-4954-98CE-477C003967AE}"/>
    <hyperlink ref="B66" r:id="rId65" display="https://www.facebook.com/groups/300533442020451/user/100011912674231/?__cft__%5b0%5d=AZW5QCUMrDB6nyupOzBiwOuSEJcKDdt4PLnf6jy7MRGh8oQaY_ZtLj79p-LcolE916qKtIUqRgeXqiyy2oLrCBy4pJXKBJFe1vXNdYrYvSidYi4aqd22vp7Nu7f2V3g29i002KaoFNfOIknbYBMgINTpAI-yGQkwvi_QJ2w3MHSGHfdkLiehvi2DRyxQIWiL9nBr-3fPtQUHYxvhlf_6bPmS&amp;__tn__=-%5dC%2CP-y-R" xr:uid="{C700B50B-F230-4E43-B450-93575554D6E9}"/>
    <hyperlink ref="B67" r:id="rId66" display="https://www.facebook.com/groups/300533442020451/user/100015819638440/?__cft__%5b0%5d=AZW2-oIAdZdQdBIEk88Cl7-zc--BfZpaMi6JHNy57TCd3q1CpLbFX4T8KojLt3C8mTkoGgZ7tAYzM8eIXvmKdXZxrbYrOSrqF9a8s2UgvidbXRl5po8jNAaxWJ0hEgJaWSGAGoEZv66cVBvCBle1iAeFbzMCUu7N0QkgmjVPT9H37uIJ9VZL979f2oYh5nS_MNY&amp;__tn__=%3C%3C%2CP-R" xr:uid="{FDF00FF8-21CD-4BC4-BB8F-053BE66F1A49}"/>
    <hyperlink ref="B68" r:id="rId67" display="https://www.facebook.com/groups/300533442020451/user/100011912674231/?__cft__%5b0%5d=AZXKCwYbepghQKkjXaxs0Hp_Wc1Xvqhcmobqvfbrk54RNjP51-ukuNvaTFFJ2BiAwwPe2dBM3j7nbprDZn0BJVACTaj4HO590eo5Ol7mOkCA3k9DgDyvUYCiKXD_LMj-BZ6hGTneaqruq1QgDk9iKA3jLVfTK-TE59yEvNRcUDZm3U2ZFGI7F1i1RWNu6CQaHxNhAuFYmiqjflR08zCo-x2R&amp;__tn__=%3C%3C%2CP-R" xr:uid="{4C9556FC-3009-4B5F-8EB3-B8E6C1DCAE7B}"/>
    <hyperlink ref="B69" r:id="rId68" display="https://www.facebook.com/groups/300533442020451/user/100030707464123/?__cft__%5b0%5d=AZV_RLol-ye8bhxSQgoekkdFeyMrDk_MHTEJfI6f3yVZPNgx99tcniYLku8IzluvWkrtKsXTb1_xSZWrjmcFLjA8KxGEK7JjsJ1EGG7_l275ENNgKmC50P9IE_O8C9tiXifg-ouru5_tlL9MsZL3fZnfZHv86MatIeSiYCr-odVkPV5vF9end0EFn5zfX9qKWJE&amp;__tn__=%3C%3C%2CP-R" xr:uid="{C5634B6F-710C-414C-B297-7E5BA3C3E949}"/>
    <hyperlink ref="B70" r:id="rId69" display="https://www.facebook.com/stories/106992567436836/UzpfSVNDOjEwNTczMDU3NjQ5ODI5MTg=/?view_single=true&amp;__cft__%5b0%5d=AZVVzokNuOw-sFkrHtDB-QQzQ6Kh0Jyq8RMVvFUCAAZSqfqa0NtGpOqOucTeM942kZcEvF78_FLEozOGZ2zzGJWkjWUg3lYYVakQnwkO2vRwJc1jykCVS4k52wmz1kT9LJRUZeAN26DM-LxW3l6s1g9i6H1HZhs0T5h1PGVdjFX4jqoHmvlKAkJ-ylDvQYAhUOQ&amp;__tn__=%3C%3C%2CP-R" xr:uid="{F8597DDD-781F-47ED-9DC4-9D1FB6757761}"/>
    <hyperlink ref="B71" r:id="rId70" display="https://www.facebook.com/groups/300533442020451/user/100068438766175/?__cft__%5b0%5d=AZWrjidZJno44_zQUQ5b8N5E7JiISrN20WZSwVGoyGXoygajwv4TOmKSTp4XIiLAyE30E4kSLNPn20xMfzQh2RPl0pXwK-8Lrw2wRxVRm7qJvrpg5OLBJHL185DKiPpaUacN3VD_lacSQNT38g4jAVqLO3xpUkUQVjCj9-ofwYXU5sXTd5Xn7RaVRY2504u43BY&amp;__tn__=%3C%3C%2CP-R" xr:uid="{7ECD0A53-8A5E-44AA-B46D-C0F6C6FF1E82}"/>
    <hyperlink ref="B72" r:id="rId71" display="https://www.facebook.com/groups/300533442020451/user/100061541319993/?__cft__%5b0%5d=AZUte3n7G0anuZPT6dVPXWvlzHo9OWrdOXuZaKXFbICbvxhPRvmIw_LuLrNDTMhcjEwFZpCfycXUx6Sa8cXmOnX6LjaiO2N2_8lx3Z6B1Kpucc9ZafaKJ4Mc_VY2-MLXGGZ4219wHpKqElzTdkO03FzitzYEK-eFMGQY-tJCNRrEHV6RH-kox8dgxVLgGZvvdRdQZRBetEp4QWXvBLOhDiF2&amp;__tn__=-%5dC%2CP-y-R" xr:uid="{FA244330-1DB8-4C41-96EF-C066B30671E5}"/>
    <hyperlink ref="B73" r:id="rId72" display="https://www.facebook.com/groups/300533442020451/user/100041773400690/?__cft__%5b0%5d=AZXpFb-TzNDtWsskahqCJBVr0XmDQjOPaJBbX_QJluMZMFRSv77rd1LSmKMZmyBU1CjnnjO9ykGtDGLhp6K2bwtGL3WdrgGTIPH8DquUtMkFhuwERMg4d2WdGaQv1SN9eCTn9xZVf1-kbR6xGm4nkNqiF5vyd45fzVxSsVxb3vbM0UIdVgKe2CcAm42jsNoYZ6g&amp;__tn__=%3C%3C%2CP-R" xr:uid="{CCD4B3A0-B0AF-4A6B-A7B4-F45026A4F438}"/>
    <hyperlink ref="B74" r:id="rId73" display="https://www.facebook.com/groups/300533442020451/user/100082810762446/?__cft__%5b0%5d=AZXaVHCgXzPfWBzN2mwKCozl5Q6vD5G8HHIlYLBA1LKV2efdlKlEIuujNyrx3_6Eu1HkLAIPEFfU3dPe3nnvLR-5vEEkIWAs1fCHlUg3KQALgbWG1cnJgXN8abvY2iNe1S9iBQbkpy3FWYLE28AngHJs6Dw8xuH1SWtzXyobK8usEaH0VyLgz2Cj6aC8iOk4i0A&amp;__tn__=%3C%3C%2CP-R" xr:uid="{ED9FBFE3-62C0-4B3F-BBD7-AE4574158F98}"/>
    <hyperlink ref="B75" r:id="rId74" display="https://www.facebook.com/groups/258296888612215/user/100014883880204/?__cft__%5b0%5d=AZXqGzYSrVvwAtNXJRb5-eXlDYxWx6HFwnQLpPjuXzLByInY9FpZD2w0T9SZc5LMzMA504SEJ6cSwhtKQAQgpULqhYNEF6fmrflILsIMb7x-w1qvLWdFtyrEmV_Swi8b_c3_vRjG7sus-mSUp8Evm0N0n6LX9bxNCNl9-ff4VeYCHHm3D1RKilo4y7eNX3Ck4gU&amp;__tn__=R%5d-R" xr:uid="{FA0F441F-E02D-495A-BD72-ED437670F9B5}"/>
    <hyperlink ref="B76" r:id="rId75" display="https://www.facebook.com/groups/258296888612215/user/100003287928484/?__cft__%5b0%5d=AZXqGzYSrVvwAtNXJRb5-eXlDYxWx6HFwnQLpPjuXzLByInY9FpZD2w0T9SZc5LMzMA504SEJ6cSwhtKQAQgpULqhYNEF6fmrflILsIMb7x-w1qvLWdFtyrEmV_Swi8b_c3_vRjG7sus-mSUp8Evm0N0n6LX9bxNCNl9-ff4VeYCHHm3D1RKilo4y7eNX3Ck4gU&amp;__tn__=R%5d-R" xr:uid="{14EFC137-2A8D-4D82-B044-43E087A0CEFA}"/>
    <hyperlink ref="B77" r:id="rId76" display="https://www.facebook.com/groups/258296888612215/user/100066309256541/?__cft__%5b0%5d=AZXqGzYSrVvwAtNXJRb5-eXlDYxWx6HFwnQLpPjuXzLByInY9FpZD2w0T9SZc5LMzMA504SEJ6cSwhtKQAQgpULqhYNEF6fmrflILsIMb7x-w1qvLWdFtyrEmV_Swi8b_c3_vRjG7sus-mSUp8Evm0N0n6LX9bxNCNl9-ff4VeYCHHm3D1RKilo4y7eNX3Ck4gU&amp;__tn__=R%5d-R" xr:uid="{D1192C76-FB9E-4470-966C-8FF2AD6F4FF4}"/>
    <hyperlink ref="B78" r:id="rId77" display="https://www.facebook.com/groups/258296888612215/user/100009543415026/?__cft__%5b0%5d=AZXqGzYSrVvwAtNXJRb5-eXlDYxWx6HFwnQLpPjuXzLByInY9FpZD2w0T9SZc5LMzMA504SEJ6cSwhtKQAQgpULqhYNEF6fmrflILsIMb7x-w1qvLWdFtyrEmV_Swi8b_c3_vRjG7sus-mSUp8Evm0N0n6LX9bxNCNl9-ff4VeYCHHm3D1RKilo4y7eNX3Ck4gU&amp;__tn__=R%5d-R" xr:uid="{8B3F7CE1-03F4-4058-8AE9-FA03C871B9FE}"/>
    <hyperlink ref="B79" r:id="rId78" display="https://www.facebook.com/groups/258296888612215/user/100052235267584/?__cft__%5b0%5d=AZXqGzYSrVvwAtNXJRb5-eXlDYxWx6HFwnQLpPjuXzLByInY9FpZD2w0T9SZc5LMzMA504SEJ6cSwhtKQAQgpULqhYNEF6fmrflILsIMb7x-w1qvLWdFtyrEmV_Swi8b_c3_vRjG7sus-mSUp8Evm0N0n6LX9bxNCNl9-ff4VeYCHHm3D1RKilo4y7eNX3Ck4gU&amp;__tn__=R%5d-R" xr:uid="{E8242D40-1E16-4054-8281-403943B16C64}"/>
    <hyperlink ref="B80" r:id="rId79" display="https://www.facebook.com/groups/258296888612215/user/100056248759096/?__cft__%5b0%5d=AZXqGzYSrVvwAtNXJRb5-eXlDYxWx6HFwnQLpPjuXzLByInY9FpZD2w0T9SZc5LMzMA504SEJ6cSwhtKQAQgpULqhYNEF6fmrflILsIMb7x-w1qvLWdFtyrEmV_Swi8b_c3_vRjG7sus-mSUp8Evm0N0n6LX9bxNCNl9-ff4VeYCHHm3D1RKilo4y7eNX3Ck4gU&amp;__tn__=R%5d-R" xr:uid="{D84BA3C2-B408-4E1E-B467-F193C0FD8220}"/>
    <hyperlink ref="B81" r:id="rId80" display="https://www.facebook.com/groups/258296888612215/user/100005916041668/?__cft__%5b0%5d=AZXqGzYSrVvwAtNXJRb5-eXlDYxWx6HFwnQLpPjuXzLByInY9FpZD2w0T9SZc5LMzMA504SEJ6cSwhtKQAQgpULqhYNEF6fmrflILsIMb7x-w1qvLWdFtyrEmV_Swi8b_c3_vRjG7sus-mSUp8Evm0N0n6LX9bxNCNl9-ff4VeYCHHm3D1RKilo4y7eNX3Ck4gU&amp;__tn__=R%5d-R" xr:uid="{39205D91-273B-42C8-A3D3-38A58808891C}"/>
    <hyperlink ref="B82" r:id="rId81" display="https://www.facebook.com/groups/258296888612215/user/100075800689642/?__cft__%5b0%5d=AZXqGzYSrVvwAtNXJRb5-eXlDYxWx6HFwnQLpPjuXzLByInY9FpZD2w0T9SZc5LMzMA504SEJ6cSwhtKQAQgpULqhYNEF6fmrflILsIMb7x-w1qvLWdFtyrEmV_Swi8b_c3_vRjG7sus-mSUp8Evm0N0n6LX9bxNCNl9-ff4VeYCHHm3D1RKilo4y7eNX3Ck4gU&amp;__tn__=R%5d-R" xr:uid="{8C269753-D4A6-46ED-B3E2-827D4FDD6F19}"/>
    <hyperlink ref="B83" r:id="rId82" display="https://www.facebook.com/groups/258296888612215/user/100084364993412/?__cft__%5b0%5d=AZXqGzYSrVvwAtNXJRb5-eXlDYxWx6HFwnQLpPjuXzLByInY9FpZD2w0T9SZc5LMzMA504SEJ6cSwhtKQAQgpULqhYNEF6fmrflILsIMb7x-w1qvLWdFtyrEmV_Swi8b_c3_vRjG7sus-mSUp8Evm0N0n6LX9bxNCNl9-ff4VeYCHHm3D1RKilo4y7eNX3Ck4gU&amp;__tn__=R%5d-R" xr:uid="{8F534D8B-7684-4EF5-AE75-CE825B04BA73}"/>
    <hyperlink ref="B84" r:id="rId83" display="https://www.facebook.com/groups/258296888612215/user/100050334880983/?__cft__%5b0%5d=AZXqGzYSrVvwAtNXJRb5-eXlDYxWx6HFwnQLpPjuXzLByInY9FpZD2w0T9SZc5LMzMA504SEJ6cSwhtKQAQgpULqhYNEF6fmrflILsIMb7x-w1qvLWdFtyrEmV_Swi8b_c3_vRjG7sus-mSUp8Evm0N0n6LX9bxNCNl9-ff4VeYCHHm3D1RKilo4y7eNX3Ck4gU&amp;__tn__=R%5d-R" xr:uid="{5EC854FF-7822-4EE7-BF69-358FC6ACEB91}"/>
    <hyperlink ref="B85" r:id="rId84" display="https://www.facebook.com/groups/258296888612215/user/100064172864782/?__cft__%5b0%5d=AZXqGzYSrVvwAtNXJRb5-eXlDYxWx6HFwnQLpPjuXzLByInY9FpZD2w0T9SZc5LMzMA504SEJ6cSwhtKQAQgpULqhYNEF6fmrflILsIMb7x-w1qvLWdFtyrEmV_Swi8b_c3_vRjG7sus-mSUp8Evm0N0n6LX9bxNCNl9-ff4VeYCHHm3D1RKilo4y7eNX3Ck4gU&amp;__tn__=R%5d-R" xr:uid="{010C539E-F992-4B4E-9752-43A8985C21F9}"/>
    <hyperlink ref="B86" r:id="rId85" display="https://www.facebook.com/groups/258296888612215/user/100083394796824/?__cft__%5b0%5d=AZXqGzYSrVvwAtNXJRb5-eXlDYxWx6HFwnQLpPjuXzLByInY9FpZD2w0T9SZc5LMzMA504SEJ6cSwhtKQAQgpULqhYNEF6fmrflILsIMb7x-w1qvLWdFtyrEmV_Swi8b_c3_vRjG7sus-mSUp8Evm0N0n6LX9bxNCNl9-ff4VeYCHHm3D1RKilo4y7eNX3Ck4gU&amp;__tn__=R%5d-R" xr:uid="{0A6D0D9D-BAD7-4C43-847B-616F30203FE9}"/>
    <hyperlink ref="B87" r:id="rId86" display="https://www.facebook.com/groups/258296888612215/user/100060132893948/?__cft__%5b0%5d=AZXqGzYSrVvwAtNXJRb5-eXlDYxWx6HFwnQLpPjuXzLByInY9FpZD2w0T9SZc5LMzMA504SEJ6cSwhtKQAQgpULqhYNEF6fmrflILsIMb7x-w1qvLWdFtyrEmV_Swi8b_c3_vRjG7sus-mSUp8Evm0N0n6LX9bxNCNl9-ff4VeYCHHm3D1RKilo4y7eNX3Ck4gU&amp;__tn__=R%5d-R" xr:uid="{984BE107-8ADF-4336-BC0A-6CAD8D8C15AB}"/>
    <hyperlink ref="B88" r:id="rId87" display="https://www.facebook.com/groups/258296888612215/user/100009803945904/?__cft__%5b0%5d=AZUIS3lwyBRbBfSxaYRZSR3oZ1rYszIc7uak8-sf76DHTn8fuBa0w6nkTM2E7HcmZH7ibHQgbB1A8UiLbgBnj82ZHeOWR6X_eE6Tef4A8__hfsLKxfFX8HT1Q4Moio5htmdGrJilu1KAMDExQ0H0r4S_Wk5hBnIGndoqKDntK30vq9Gp1ccrLnfF1VuEj392oW0&amp;__tn__=R%5d-R" xr:uid="{29F970A8-AF20-49B5-9184-6842BA526947}"/>
    <hyperlink ref="B89" r:id="rId88" display="https://www.facebook.com/groups/258296888612215/user/100083214710575/?__cft__%5b0%5d=AZUIS3lwyBRbBfSxaYRZSR3oZ1rYszIc7uak8-sf76DHTn8fuBa0w6nkTM2E7HcmZH7ibHQgbB1A8UiLbgBnj82ZHeOWR6X_eE6Tef4A8__hfsLKxfFX8HT1Q4Moio5htmdGrJilu1KAMDExQ0H0r4S_Wk5hBnIGndoqKDntK30vq9Gp1ccrLnfF1VuEj392oW0&amp;__tn__=R%5d-R" xr:uid="{842AB640-4280-4296-8135-302F0E7D05B0}"/>
    <hyperlink ref="B90" r:id="rId89" display="https://www.facebook.com/groups/258296888612215/user/100004436402060/?__cft__%5b0%5d=AZUIS3lwyBRbBfSxaYRZSR3oZ1rYszIc7uak8-sf76DHTn8fuBa0w6nkTM2E7HcmZH7ibHQgbB1A8UiLbgBnj82ZHeOWR6X_eE6Tef4A8__hfsLKxfFX8HT1Q4Moio5htmdGrJilu1KAMDExQ0H0r4S_Wk5hBnIGndoqKDntK30vq9Gp1ccrLnfF1VuEj392oW0&amp;__tn__=R%5d-R" xr:uid="{4BFA99AC-C052-48FD-86A0-E26758E34158}"/>
    <hyperlink ref="B91" r:id="rId90" display="https://www.facebook.com/groups/258296888612215/user/100058279598710/?__cft__%5b0%5d=AZUIS3lwyBRbBfSxaYRZSR3oZ1rYszIc7uak8-sf76DHTn8fuBa0w6nkTM2E7HcmZH7ibHQgbB1A8UiLbgBnj82ZHeOWR6X_eE6Tef4A8__hfsLKxfFX8HT1Q4Moio5htmdGrJilu1KAMDExQ0H0r4S_Wk5hBnIGndoqKDntK30vq9Gp1ccrLnfF1VuEj392oW0&amp;__tn__=R%5d-R" xr:uid="{271F0D6C-FF97-4DD1-9C3A-BE8C38DE5C00}"/>
    <hyperlink ref="B92" r:id="rId91" display="https://www.facebook.com/groups/258296888612215/user/100004603449706/?__cft__%5b0%5d=AZUIS3lwyBRbBfSxaYRZSR3oZ1rYszIc7uak8-sf76DHTn8fuBa0w6nkTM2E7HcmZH7ibHQgbB1A8UiLbgBnj82ZHeOWR6X_eE6Tef4A8__hfsLKxfFX8HT1Q4Moio5htmdGrJilu1KAMDExQ0H0r4S_Wk5hBnIGndoqKDntK30vq9Gp1ccrLnfF1VuEj392oW0&amp;__tn__=R%5d-R" xr:uid="{22814602-E55F-4ACB-9C84-F0FACD7CA54C}"/>
    <hyperlink ref="B93" r:id="rId92" display="https://www.facebook.com/groups/258296888612215/user/100059441607137/?__cft__%5b0%5d=AZUIS3lwyBRbBfSxaYRZSR3oZ1rYszIc7uak8-sf76DHTn8fuBa0w6nkTM2E7HcmZH7ibHQgbB1A8UiLbgBnj82ZHeOWR6X_eE6Tef4A8__hfsLKxfFX8HT1Q4Moio5htmdGrJilu1KAMDExQ0H0r4S_Wk5hBnIGndoqKDntK30vq9Gp1ccrLnfF1VuEj392oW0&amp;__tn__=R%5d-R" xr:uid="{6AF6B557-2298-4897-9220-290482BD621B}"/>
    <hyperlink ref="B94" r:id="rId93" display="https://www.facebook.com/groups/258296888612215/user/100026668056348/?__cft__%5b0%5d=AZUIS3lwyBRbBfSxaYRZSR3oZ1rYszIc7uak8-sf76DHTn8fuBa0w6nkTM2E7HcmZH7ibHQgbB1A8UiLbgBnj82ZHeOWR6X_eE6Tef4A8__hfsLKxfFX8HT1Q4Moio5htmdGrJilu1KAMDExQ0H0r4S_Wk5hBnIGndoqKDntK30vq9Gp1ccrLnfF1VuEj392oW0&amp;__tn__=R%5d-R" xr:uid="{DDBE2E22-169F-45AF-9A0B-4A2DF34072C7}"/>
    <hyperlink ref="B95" r:id="rId94" display="https://www.facebook.com/groups/258296888612215/user/100082171471014/?__cft__%5b0%5d=AZUIS3lwyBRbBfSxaYRZSR3oZ1rYszIc7uak8-sf76DHTn8fuBa0w6nkTM2E7HcmZH7ibHQgbB1A8UiLbgBnj82ZHeOWR6X_eE6Tef4A8__hfsLKxfFX8HT1Q4Moio5htmdGrJilu1KAMDExQ0H0r4S_Wk5hBnIGndoqKDntK30vq9Gp1ccrLnfF1VuEj392oW0&amp;__tn__=R%5d-R" xr:uid="{B6656C15-049F-4A52-AEFA-74A4DCCC8A22}"/>
    <hyperlink ref="B96" r:id="rId95" display="https://www.facebook.com/groups/258296888612215/user/100003549019700/?__cft__%5b0%5d=AZUIS3lwyBRbBfSxaYRZSR3oZ1rYszIc7uak8-sf76DHTn8fuBa0w6nkTM2E7HcmZH7ibHQgbB1A8UiLbgBnj82ZHeOWR6X_eE6Tef4A8__hfsLKxfFX8HT1Q4Moio5htmdGrJilu1KAMDExQ0H0r4S_Wk5hBnIGndoqKDntK30vq9Gp1ccrLnfF1VuEj392oW0&amp;__tn__=R%5d-R" xr:uid="{AC4F6384-5651-417A-9D98-001AE04EEDC4}"/>
    <hyperlink ref="B97" r:id="rId96" display="https://www.facebook.com/groups/258296888612215/user/100011276790830/?__cft__%5b0%5d=AZUIS3lwyBRbBfSxaYRZSR3oZ1rYszIc7uak8-sf76DHTn8fuBa0w6nkTM2E7HcmZH7ibHQgbB1A8UiLbgBnj82ZHeOWR6X_eE6Tef4A8__hfsLKxfFX8HT1Q4Moio5htmdGrJilu1KAMDExQ0H0r4S_Wk5hBnIGndoqKDntK30vq9Gp1ccrLnfF1VuEj392oW0&amp;__tn__=R%5d-R" xr:uid="{82D09211-A0E5-439E-82DD-8301328AA056}"/>
    <hyperlink ref="B98" r:id="rId97" display="https://www.facebook.com/groups/258296888612215/user/100012938527760/?__cft__%5b0%5d=AZUIS3lwyBRbBfSxaYRZSR3oZ1rYszIc7uak8-sf76DHTn8fuBa0w6nkTM2E7HcmZH7ibHQgbB1A8UiLbgBnj82ZHeOWR6X_eE6Tef4A8__hfsLKxfFX8HT1Q4Moio5htmdGrJilu1KAMDExQ0H0r4S_Wk5hBnIGndoqKDntK30vq9Gp1ccrLnfF1VuEj392oW0&amp;__tn__=R%5d-R" xr:uid="{51196893-FF3B-4347-9F92-57859C742C1D}"/>
    <hyperlink ref="B99" r:id="rId98" display="https://www.facebook.com/groups/258296888612215/user/100004197185129/?__cft__%5b0%5d=AZUIS3lwyBRbBfSxaYRZSR3oZ1rYszIc7uak8-sf76DHTn8fuBa0w6nkTM2E7HcmZH7ibHQgbB1A8UiLbgBnj82ZHeOWR6X_eE6Tef4A8__hfsLKxfFX8HT1Q4Moio5htmdGrJilu1KAMDExQ0H0r4S_Wk5hBnIGndoqKDntK30vq9Gp1ccrLnfF1VuEj392oW0&amp;__tn__=R%5d-R" xr:uid="{E37C7251-F9DB-42F7-8341-62AC73EBC945}"/>
    <hyperlink ref="B100" r:id="rId99" display="https://www.facebook.com/groups/258296888612215/user/100003478455372/?__cft__%5b0%5d=AZUIS3lwyBRbBfSxaYRZSR3oZ1rYszIc7uak8-sf76DHTn8fuBa0w6nkTM2E7HcmZH7ibHQgbB1A8UiLbgBnj82ZHeOWR6X_eE6Tef4A8__hfsLKxfFX8HT1Q4Moio5htmdGrJilu1KAMDExQ0H0r4S_Wk5hBnIGndoqKDntK30vq9Gp1ccrLnfF1VuEj392oW0&amp;__tn__=R%5d-R" xr:uid="{7BABB7A1-54C5-413D-8015-2B10FDCFB71C}"/>
    <hyperlink ref="B101" r:id="rId100" display="https://www.facebook.com/groups/258296888612215/user/100064495763727/?__cft__%5b0%5d=AZUIS3lwyBRbBfSxaYRZSR3oZ1rYszIc7uak8-sf76DHTn8fuBa0w6nkTM2E7HcmZH7ibHQgbB1A8UiLbgBnj82ZHeOWR6X_eE6Tef4A8__hfsLKxfFX8HT1Q4Moio5htmdGrJilu1KAMDExQ0H0r4S_Wk5hBnIGndoqKDntK30vq9Gp1ccrLnfF1VuEj392oW0&amp;__tn__=R%5d-R" xr:uid="{E931D42F-1611-493A-83C3-272FF596FECE}"/>
    <hyperlink ref="B102" r:id="rId101" display="https://www.facebook.com/groups/258296888612215/user/100077390265765/?__cft__%5b0%5d=AZUIS3lwyBRbBfSxaYRZSR3oZ1rYszIc7uak8-sf76DHTn8fuBa0w6nkTM2E7HcmZH7ibHQgbB1A8UiLbgBnj82ZHeOWR6X_eE6Tef4A8__hfsLKxfFX8HT1Q4Moio5htmdGrJilu1KAMDExQ0H0r4S_Wk5hBnIGndoqKDntK30vq9Gp1ccrLnfF1VuEj392oW0&amp;__tn__=R%5d-R" xr:uid="{D85E3D76-631D-4D01-B36E-BA5198834DC9}"/>
    <hyperlink ref="B103" r:id="rId102" display="https://www.facebook.com/groups/258296888612215/user/100002171274501/?__cft__%5b0%5d=AZUIS3lwyBRbBfSxaYRZSR3oZ1rYszIc7uak8-sf76DHTn8fuBa0w6nkTM2E7HcmZH7ibHQgbB1A8UiLbgBnj82ZHeOWR6X_eE6Tef4A8__hfsLKxfFX8HT1Q4Moio5htmdGrJilu1KAMDExQ0H0r4S_Wk5hBnIGndoqKDntK30vq9Gp1ccrLnfF1VuEj392oW0&amp;__tn__=R%5d-R" xr:uid="{5EFB0E57-2DAF-40CC-90C0-4B9D82BBF5B2}"/>
    <hyperlink ref="B104" r:id="rId103" display="https://www.facebook.com/groups/258296888612215/user/100022850358821/?__cft__%5b0%5d=AZUIS3lwyBRbBfSxaYRZSR3oZ1rYszIc7uak8-sf76DHTn8fuBa0w6nkTM2E7HcmZH7ibHQgbB1A8UiLbgBnj82ZHeOWR6X_eE6Tef4A8__hfsLKxfFX8HT1Q4Moio5htmdGrJilu1KAMDExQ0H0r4S_Wk5hBnIGndoqKDntK30vq9Gp1ccrLnfF1VuEj392oW0&amp;__tn__=R%5d-R" xr:uid="{31C8B1B7-6754-439D-870E-F09D74356E20}"/>
    <hyperlink ref="B105" r:id="rId104" display="https://www.facebook.com/groups/258296888612215/user/100007546127055/?__cft__%5b0%5d=AZUIS3lwyBRbBfSxaYRZSR3oZ1rYszIc7uak8-sf76DHTn8fuBa0w6nkTM2E7HcmZH7ibHQgbB1A8UiLbgBnj82ZHeOWR6X_eE6Tef4A8__hfsLKxfFX8HT1Q4Moio5htmdGrJilu1KAMDExQ0H0r4S_Wk5hBnIGndoqKDntK30vq9Gp1ccrLnfF1VuEj392oW0&amp;__tn__=R%5d-R" xr:uid="{6519A5A5-84C5-4DC9-B02C-3B97B343D1AB}"/>
    <hyperlink ref="B106" r:id="rId105" display="https://www.facebook.com/groups/258296888612215/user/100004792091593/?__cft__%5b0%5d=AZUIS3lwyBRbBfSxaYRZSR3oZ1rYszIc7uak8-sf76DHTn8fuBa0w6nkTM2E7HcmZH7ibHQgbB1A8UiLbgBnj82ZHeOWR6X_eE6Tef4A8__hfsLKxfFX8HT1Q4Moio5htmdGrJilu1KAMDExQ0H0r4S_Wk5hBnIGndoqKDntK30vq9Gp1ccrLnfF1VuEj392oW0&amp;__tn__=R%5d-R" xr:uid="{61BC3F24-139B-4636-8E5C-C5C3B05BC741}"/>
    <hyperlink ref="B107" r:id="rId106" display="https://www.facebook.com/groups/258296888612215/user/100005762734818/?__cft__%5b0%5d=AZUIS3lwyBRbBfSxaYRZSR3oZ1rYszIc7uak8-sf76DHTn8fuBa0w6nkTM2E7HcmZH7ibHQgbB1A8UiLbgBnj82ZHeOWR6X_eE6Tef4A8__hfsLKxfFX8HT1Q4Moio5htmdGrJilu1KAMDExQ0H0r4S_Wk5hBnIGndoqKDntK30vq9Gp1ccrLnfF1VuEj392oW0&amp;__tn__=R%5d-R" xr:uid="{3BE95F8F-112D-405F-A2FE-010E5F7FF127}"/>
    <hyperlink ref="B108" r:id="rId107" display="https://www.facebook.com/groups/258296888612215/user/100079269526142/?__cft__%5b0%5d=AZUIS3lwyBRbBfSxaYRZSR3oZ1rYszIc7uak8-sf76DHTn8fuBa0w6nkTM2E7HcmZH7ibHQgbB1A8UiLbgBnj82ZHeOWR6X_eE6Tef4A8__hfsLKxfFX8HT1Q4Moio5htmdGrJilu1KAMDExQ0H0r4S_Wk5hBnIGndoqKDntK30vq9Gp1ccrLnfF1VuEj392oW0&amp;__tn__=R%5d-R" xr:uid="{CE44DC43-F1A9-41EE-8E6D-58F9CE1296CD}"/>
    <hyperlink ref="B109" r:id="rId108" display="https://www.facebook.com/groups/258296888612215/user/100007691853005/?__cft__%5b0%5d=AZUIS3lwyBRbBfSxaYRZSR3oZ1rYszIc7uak8-sf76DHTn8fuBa0w6nkTM2E7HcmZH7ibHQgbB1A8UiLbgBnj82ZHeOWR6X_eE6Tef4A8__hfsLKxfFX8HT1Q4Moio5htmdGrJilu1KAMDExQ0H0r4S_Wk5hBnIGndoqKDntK30vq9Gp1ccrLnfF1VuEj392oW0&amp;__tn__=R%5d-R" xr:uid="{06268E81-29E7-48BB-B4A3-8AE56C004215}"/>
    <hyperlink ref="B110" r:id="rId109" display="https://www.facebook.com/groups/258296888612215/user/100026030075951/?__cft__%5b0%5d=AZUIS3lwyBRbBfSxaYRZSR3oZ1rYszIc7uak8-sf76DHTn8fuBa0w6nkTM2E7HcmZH7ibHQgbB1A8UiLbgBnj82ZHeOWR6X_eE6Tef4A8__hfsLKxfFX8HT1Q4Moio5htmdGrJilu1KAMDExQ0H0r4S_Wk5hBnIGndoqKDntK30vq9Gp1ccrLnfF1VuEj392oW0&amp;__tn__=R%5d-R" xr:uid="{B7B11B12-77EF-49FD-BFED-6BC446D37398}"/>
    <hyperlink ref="B111" r:id="rId110" display="https://www.facebook.com/groups/258296888612215/user/100073432195792/?__cft__%5b0%5d=AZUIS3lwyBRbBfSxaYRZSR3oZ1rYszIc7uak8-sf76DHTn8fuBa0w6nkTM2E7HcmZH7ibHQgbB1A8UiLbgBnj82ZHeOWR6X_eE6Tef4A8__hfsLKxfFX8HT1Q4Moio5htmdGrJilu1KAMDExQ0H0r4S_Wk5hBnIGndoqKDntK30vq9Gp1ccrLnfF1VuEj392oW0&amp;__tn__=R%5d-R" xr:uid="{1910976B-FA50-49C3-8F89-A939D8BC14B3}"/>
    <hyperlink ref="B112" r:id="rId111" display="https://www.facebook.com/groups/258296888612215/user/100034424120892/?__cft__%5b0%5d=AZUIS3lwyBRbBfSxaYRZSR3oZ1rYszIc7uak8-sf76DHTn8fuBa0w6nkTM2E7HcmZH7ibHQgbB1A8UiLbgBnj82ZHeOWR6X_eE6Tef4A8__hfsLKxfFX8HT1Q4Moio5htmdGrJilu1KAMDExQ0H0r4S_Wk5hBnIGndoqKDntK30vq9Gp1ccrLnfF1VuEj392oW0&amp;__tn__=R%5d-R" xr:uid="{9253FDDC-755F-4C28-A784-C9801DB1AEE4}"/>
    <hyperlink ref="B113" r:id="rId112" display="https://www.facebook.com/groups/258296888612215/user/100004696803824/?__cft__%5b0%5d=AZUIS3lwyBRbBfSxaYRZSR3oZ1rYszIc7uak8-sf76DHTn8fuBa0w6nkTM2E7HcmZH7ibHQgbB1A8UiLbgBnj82ZHeOWR6X_eE6Tef4A8__hfsLKxfFX8HT1Q4Moio5htmdGrJilu1KAMDExQ0H0r4S_Wk5hBnIGndoqKDntK30vq9Gp1ccrLnfF1VuEj392oW0&amp;__tn__=R%5d-R" xr:uid="{C5AE7D19-E527-4E36-B8FF-450E90FA77EC}"/>
    <hyperlink ref="B114" r:id="rId113" display="https://www.facebook.com/groups/258296888612215/user/100001416760522/?__cft__%5b0%5d=AZUIS3lwyBRbBfSxaYRZSR3oZ1rYszIc7uak8-sf76DHTn8fuBa0w6nkTM2E7HcmZH7ibHQgbB1A8UiLbgBnj82ZHeOWR6X_eE6Tef4A8__hfsLKxfFX8HT1Q4Moio5htmdGrJilu1KAMDExQ0H0r4S_Wk5hBnIGndoqKDntK30vq9Gp1ccrLnfF1VuEj392oW0&amp;__tn__=R%5d-R" xr:uid="{7FCEE568-CFA5-4F7E-B437-94C0A98DA541}"/>
    <hyperlink ref="B115" r:id="rId114" display="https://www.facebook.com/groups/258296888612215/user/100036215673843/?__cft__%5b0%5d=AZUIS3lwyBRbBfSxaYRZSR3oZ1rYszIc7uak8-sf76DHTn8fuBa0w6nkTM2E7HcmZH7ibHQgbB1A8UiLbgBnj82ZHeOWR6X_eE6Tef4A8__hfsLKxfFX8HT1Q4Moio5htmdGrJilu1KAMDExQ0H0r4S_Wk5hBnIGndoqKDntK30vq9Gp1ccrLnfF1VuEj392oW0&amp;__tn__=R%5d-R" xr:uid="{0B288FE9-6E69-4E61-9B42-9C10EF7E1495}"/>
    <hyperlink ref="B116" r:id="rId115" display="https://www.facebook.com/groups/258296888612215/user/100046337471561/?__cft__%5b0%5d=AZUIS3lwyBRbBfSxaYRZSR3oZ1rYszIc7uak8-sf76DHTn8fuBa0w6nkTM2E7HcmZH7ibHQgbB1A8UiLbgBnj82ZHeOWR6X_eE6Tef4A8__hfsLKxfFX8HT1Q4Moio5htmdGrJilu1KAMDExQ0H0r4S_Wk5hBnIGndoqKDntK30vq9Gp1ccrLnfF1VuEj392oW0&amp;__tn__=R%5d-R" xr:uid="{BCC1942D-DE50-4649-A1A5-FE484F297904}"/>
    <hyperlink ref="B117" r:id="rId116" display="https://www.facebook.com/groups/258296888612215/user/100075810684463/?__cft__%5b0%5d=AZUIS3lwyBRbBfSxaYRZSR3oZ1rYszIc7uak8-sf76DHTn8fuBa0w6nkTM2E7HcmZH7ibHQgbB1A8UiLbgBnj82ZHeOWR6X_eE6Tef4A8__hfsLKxfFX8HT1Q4Moio5htmdGrJilu1KAMDExQ0H0r4S_Wk5hBnIGndoqKDntK30vq9Gp1ccrLnfF1VuEj392oW0&amp;__tn__=R%5d-R" xr:uid="{578106AA-0D1D-40B7-978D-7D542F7F7A10}"/>
    <hyperlink ref="B118" r:id="rId117" display="https://www.facebook.com/groups/258296888612215/user/100011543711836/?__cft__%5b0%5d=AZUIS3lwyBRbBfSxaYRZSR3oZ1rYszIc7uak8-sf76DHTn8fuBa0w6nkTM2E7HcmZH7ibHQgbB1A8UiLbgBnj82ZHeOWR6X_eE6Tef4A8__hfsLKxfFX8HT1Q4Moio5htmdGrJilu1KAMDExQ0H0r4S_Wk5hBnIGndoqKDntK30vq9Gp1ccrLnfF1VuEj392oW0&amp;__tn__=R%5d-R" xr:uid="{F9C1EE3A-CFE0-4F44-A4E6-10BE04ECC6F9}"/>
    <hyperlink ref="B119" r:id="rId118" display="https://www.facebook.com/groups/258296888612215/user/100065849071754/?__cft__%5b0%5d=AZUIS3lwyBRbBfSxaYRZSR3oZ1rYszIc7uak8-sf76DHTn8fuBa0w6nkTM2E7HcmZH7ibHQgbB1A8UiLbgBnj82ZHeOWR6X_eE6Tef4A8__hfsLKxfFX8HT1Q4Moio5htmdGrJilu1KAMDExQ0H0r4S_Wk5hBnIGndoqKDntK30vq9Gp1ccrLnfF1VuEj392oW0&amp;__tn__=R%5d-R" xr:uid="{0E17ACD0-1F2A-49F7-9BFC-C58FA5E0FE37}"/>
    <hyperlink ref="B120" r:id="rId119" display="https://www.facebook.com/groups/258296888612215/user/100034219232805/?__cft__%5b0%5d=AZUIS3lwyBRbBfSxaYRZSR3oZ1rYszIc7uak8-sf76DHTn8fuBa0w6nkTM2E7HcmZH7ibHQgbB1A8UiLbgBnj82ZHeOWR6X_eE6Tef4A8__hfsLKxfFX8HT1Q4Moio5htmdGrJilu1KAMDExQ0H0r4S_Wk5hBnIGndoqKDntK30vq9Gp1ccrLnfF1VuEj392oW0&amp;__tn__=R%5d-R" xr:uid="{610A429D-9973-4F95-94A1-103E76BE9F37}"/>
    <hyperlink ref="B121" r:id="rId120" display="https://www.facebook.com/groups/258296888612215/user/100083592400527/?__cft__%5b0%5d=AZUIS3lwyBRbBfSxaYRZSR3oZ1rYszIc7uak8-sf76DHTn8fuBa0w6nkTM2E7HcmZH7ibHQgbB1A8UiLbgBnj82ZHeOWR6X_eE6Tef4A8__hfsLKxfFX8HT1Q4Moio5htmdGrJilu1KAMDExQ0H0r4S_Wk5hBnIGndoqKDntK30vq9Gp1ccrLnfF1VuEj392oW0&amp;__tn__=R%5d-R" xr:uid="{F2CFF173-E8EB-4864-83E9-2AE15FCCA827}"/>
    <hyperlink ref="B122" r:id="rId121" display="https://www.facebook.com/groups/258296888612215/user/100034515405275/?__cft__%5b0%5d=AZUIS3lwyBRbBfSxaYRZSR3oZ1rYszIc7uak8-sf76DHTn8fuBa0w6nkTM2E7HcmZH7ibHQgbB1A8UiLbgBnj82ZHeOWR6X_eE6Tef4A8__hfsLKxfFX8HT1Q4Moio5htmdGrJilu1KAMDExQ0H0r4S_Wk5hBnIGndoqKDntK30vq9Gp1ccrLnfF1VuEj392oW0&amp;__tn__=R%5d-R" xr:uid="{86EFAA0D-02C8-4C34-9874-9A988D14BC06}"/>
    <hyperlink ref="B123" r:id="rId122" display="https://www.facebook.com/groups/258296888612215/user/100043896302895/?__cft__%5b0%5d=AZUIS3lwyBRbBfSxaYRZSR3oZ1rYszIc7uak8-sf76DHTn8fuBa0w6nkTM2E7HcmZH7ibHQgbB1A8UiLbgBnj82ZHeOWR6X_eE6Tef4A8__hfsLKxfFX8HT1Q4Moio5htmdGrJilu1KAMDExQ0H0r4S_Wk5hBnIGndoqKDntK30vq9Gp1ccrLnfF1VuEj392oW0&amp;__tn__=R%5d-R" xr:uid="{A9929069-F389-48F1-A2C3-DC2510F99B7F}"/>
    <hyperlink ref="B124" r:id="rId123" display="https://www.facebook.com/groups/258296888612215/user/100028456143542/?__cft__%5b0%5d=AZUIS3lwyBRbBfSxaYRZSR3oZ1rYszIc7uak8-sf76DHTn8fuBa0w6nkTM2E7HcmZH7ibHQgbB1A8UiLbgBnj82ZHeOWR6X_eE6Tef4A8__hfsLKxfFX8HT1Q4Moio5htmdGrJilu1KAMDExQ0H0r4S_Wk5hBnIGndoqKDntK30vq9Gp1ccrLnfF1VuEj392oW0&amp;__tn__=R%5d-R" xr:uid="{D4FB3D3F-B36A-4188-914B-4C6AA58A04BA}"/>
    <hyperlink ref="B125" r:id="rId124" display="https://www.facebook.com/groups/258296888612215/user/100001748797721/?__cft__%5b0%5d=AZUIS3lwyBRbBfSxaYRZSR3oZ1rYszIc7uak8-sf76DHTn8fuBa0w6nkTM2E7HcmZH7ibHQgbB1A8UiLbgBnj82ZHeOWR6X_eE6Tef4A8__hfsLKxfFX8HT1Q4Moio5htmdGrJilu1KAMDExQ0H0r4S_Wk5hBnIGndoqKDntK30vq9Gp1ccrLnfF1VuEj392oW0&amp;__tn__=R%5d-R" xr:uid="{B1EA152C-5C5B-402A-BA42-1E3D5BF27D8E}"/>
    <hyperlink ref="B126" r:id="rId125" display="https://www.facebook.com/groups/258296888612215/user/100057349719704/?__cft__%5b0%5d=AZUIS3lwyBRbBfSxaYRZSR3oZ1rYszIc7uak8-sf76DHTn8fuBa0w6nkTM2E7HcmZH7ibHQgbB1A8UiLbgBnj82ZHeOWR6X_eE6Tef4A8__hfsLKxfFX8HT1Q4Moio5htmdGrJilu1KAMDExQ0H0r4S_Wk5hBnIGndoqKDntK30vq9Gp1ccrLnfF1VuEj392oW0&amp;__tn__=R%5d-R" xr:uid="{41AFF3C1-4BDC-4682-B419-CA8827B3D3CF}"/>
    <hyperlink ref="B127" r:id="rId126" display="https://www.facebook.com/groups/258296888612215/user/100005261566182/?__cft__%5b0%5d=AZUIS3lwyBRbBfSxaYRZSR3oZ1rYszIc7uak8-sf76DHTn8fuBa0w6nkTM2E7HcmZH7ibHQgbB1A8UiLbgBnj82ZHeOWR6X_eE6Tef4A8__hfsLKxfFX8HT1Q4Moio5htmdGrJilu1KAMDExQ0H0r4S_Wk5hBnIGndoqKDntK30vq9Gp1ccrLnfF1VuEj392oW0&amp;__tn__=R%5d-R" xr:uid="{DAB35836-475F-436A-85C0-BBC2A7D9742A}"/>
    <hyperlink ref="B128" r:id="rId127" display="https://www.facebook.com/groups/258296888612215/user/100006979718856/?__cft__%5b0%5d=AZUIS3lwyBRbBfSxaYRZSR3oZ1rYszIc7uak8-sf76DHTn8fuBa0w6nkTM2E7HcmZH7ibHQgbB1A8UiLbgBnj82ZHeOWR6X_eE6Tef4A8__hfsLKxfFX8HT1Q4Moio5htmdGrJilu1KAMDExQ0H0r4S_Wk5hBnIGndoqKDntK30vq9Gp1ccrLnfF1VuEj392oW0&amp;__tn__=R%5d-R" xr:uid="{DA622561-39A3-499A-AB6F-D39BE680E948}"/>
    <hyperlink ref="B129" r:id="rId128" display="https://www.facebook.com/groups/258296888612215/user/100004005587561/?__cft__%5b0%5d=AZXu_82t9SccpSHoVQSBBb3dy6TH0NQZveBUbKryYu73nCVkx060ExLrKCzADeXxIguJBg8jnUkUDedCnOb947E_K8P516R0FZ0tKDhCVs6wmroiEP9ZLrKAnm7pc8BG5l8seeqJ46h-Mp1xDcKLw6-f5Uz_aOL8KLm-Xn5p8GJ0hHAJclQQMaUAcv3rli_vQVg&amp;__tn__=R%5d-R" xr:uid="{A05DF997-8134-40FE-955C-A294392CBA87}"/>
    <hyperlink ref="B130" r:id="rId129" display="https://www.facebook.com/groups/258296888612215/user/100004243518579/?__cft__%5b0%5d=AZXu_82t9SccpSHoVQSBBb3dy6TH0NQZveBUbKryYu73nCVkx060ExLrKCzADeXxIguJBg8jnUkUDedCnOb947E_K8P516R0FZ0tKDhCVs6wmroiEP9ZLrKAnm7pc8BG5l8seeqJ46h-Mp1xDcKLw6-f5Uz_aOL8KLm-Xn5p8GJ0hHAJclQQMaUAcv3rli_vQVg&amp;__tn__=R%5d-R" xr:uid="{2D147C06-24D2-4637-A37B-BE6FA01D038B}"/>
    <hyperlink ref="B131" r:id="rId130" display="https://www.facebook.com/groups/258296888612215/user/100042769161181/?__cft__%5b0%5d=AZXu_82t9SccpSHoVQSBBb3dy6TH0NQZveBUbKryYu73nCVkx060ExLrKCzADeXxIguJBg8jnUkUDedCnOb947E_K8P516R0FZ0tKDhCVs6wmroiEP9ZLrKAnm7pc8BG5l8seeqJ46h-Mp1xDcKLw6-f5Uz_aOL8KLm-Xn5p8GJ0hHAJclQQMaUAcv3rli_vQVg&amp;__tn__=R%5d-R" xr:uid="{F748DB71-230E-412E-8860-916EEFB13C30}"/>
    <hyperlink ref="B132" r:id="rId131" display="https://www.facebook.com/groups/258296888612215/user/100028202348988/?__cft__%5b0%5d=AZXCy66BY5LPQW88MxkD6aGYUiRmlBGPvLiyCzB_8cqllbo7jyHSzu5ncETd9LTljYv8o1nbw481aA1BjI2LI7ieXv87JtO2Dm-RStYhHDPFLW3GzmYxYj5gI_C27f_rZlrqctCQNhWhI2c5CMn9U55vlGvXP6-0kLmwuARG05Ep-Oqb_zdaYqcuIeebPm-n5c8&amp;__tn__=R%5d-R" xr:uid="{8E157E74-6268-421A-8BF5-0061767E0EFD}"/>
    <hyperlink ref="B133" r:id="rId132" display="https://www.facebook.com/groups/258296888612215/user/100004649800561/?__cft__%5b0%5d=AZXCy66BY5LPQW88MxkD6aGYUiRmlBGPvLiyCzB_8cqllbo7jyHSzu5ncETd9LTljYv8o1nbw481aA1BjI2LI7ieXv87JtO2Dm-RStYhHDPFLW3GzmYxYj5gI_C27f_rZlrqctCQNhWhI2c5CMn9U55vlGvXP6-0kLmwuARG05Ep-Oqb_zdaYqcuIeebPm-n5c8&amp;__tn__=R%5d-R" xr:uid="{B49C1E90-9ACD-46A0-8A81-0AB393972AB9}"/>
    <hyperlink ref="B134" r:id="rId133" display="https://www.facebook.com/groups/258296888612215/user/100017681889900/?__cft__%5b0%5d=AZXCy66BY5LPQW88MxkD6aGYUiRmlBGPvLiyCzB_8cqllbo7jyHSzu5ncETd9LTljYv8o1nbw481aA1BjI2LI7ieXv87JtO2Dm-RStYhHDPFLW3GzmYxYj5gI_C27f_rZlrqctCQNhWhI2c5CMn9U55vlGvXP6-0kLmwuARG05Ep-Oqb_zdaYqcuIeebPm-n5c8&amp;__tn__=R%5d-R" xr:uid="{D884C4EA-7C7E-489A-9F6B-D2F0807DDEF3}"/>
    <hyperlink ref="B135" r:id="rId134" display="https://www.facebook.com/groups/258296888612215/user/100006730722708/?__cft__%5b0%5d=AZXCy66BY5LPQW88MxkD6aGYUiRmlBGPvLiyCzB_8cqllbo7jyHSzu5ncETd9LTljYv8o1nbw481aA1BjI2LI7ieXv87JtO2Dm-RStYhHDPFLW3GzmYxYj5gI_C27f_rZlrqctCQNhWhI2c5CMn9U55vlGvXP6-0kLmwuARG05Ep-Oqb_zdaYqcuIeebPm-n5c8&amp;__tn__=R%5d-R" xr:uid="{A67C0607-5476-42FE-B74E-1942C5BA56DA}"/>
    <hyperlink ref="B136" r:id="rId135" display="https://www.facebook.com/groups/258296888612215/user/100041063200356/?__cft__%5b0%5d=AZXCy66BY5LPQW88MxkD6aGYUiRmlBGPvLiyCzB_8cqllbo7jyHSzu5ncETd9LTljYv8o1nbw481aA1BjI2LI7ieXv87JtO2Dm-RStYhHDPFLW3GzmYxYj5gI_C27f_rZlrqctCQNhWhI2c5CMn9U55vlGvXP6-0kLmwuARG05Ep-Oqb_zdaYqcuIeebPm-n5c8&amp;__tn__=R%5d-R" xr:uid="{7504515C-EECA-46B5-8F5D-ABA47C52C13B}"/>
    <hyperlink ref="B137" r:id="rId136" display="https://www.facebook.com/groups/258296888612215/user/100035678473520/?__cft__%5b0%5d=AZXCy66BY5LPQW88MxkD6aGYUiRmlBGPvLiyCzB_8cqllbo7jyHSzu5ncETd9LTljYv8o1nbw481aA1BjI2LI7ieXv87JtO2Dm-RStYhHDPFLW3GzmYxYj5gI_C27f_rZlrqctCQNhWhI2c5CMn9U55vlGvXP6-0kLmwuARG05Ep-Oqb_zdaYqcuIeebPm-n5c8&amp;__tn__=R%5d-R" xr:uid="{5A0F9101-A50C-4BF6-ABFA-850FD741F033}"/>
    <hyperlink ref="B138" r:id="rId137" display="https://www.facebook.com/groups/258296888612215/user/100007801149996/?__cft__%5b0%5d=AZXCy66BY5LPQW88MxkD6aGYUiRmlBGPvLiyCzB_8cqllbo7jyHSzu5ncETd9LTljYv8o1nbw481aA1BjI2LI7ieXv87JtO2Dm-RStYhHDPFLW3GzmYxYj5gI_C27f_rZlrqctCQNhWhI2c5CMn9U55vlGvXP6-0kLmwuARG05Ep-Oqb_zdaYqcuIeebPm-n5c8&amp;__tn__=R%5d-R" xr:uid="{40EE0E59-8F35-445E-B93F-E604AE9A796A}"/>
    <hyperlink ref="B139" r:id="rId138" display="https://www.facebook.com/groups/258296888612215/user/100053505281242/?__cft__%5b0%5d=AZXCy66BY5LPQW88MxkD6aGYUiRmlBGPvLiyCzB_8cqllbo7jyHSzu5ncETd9LTljYv8o1nbw481aA1BjI2LI7ieXv87JtO2Dm-RStYhHDPFLW3GzmYxYj5gI_C27f_rZlrqctCQNhWhI2c5CMn9U55vlGvXP6-0kLmwuARG05Ep-Oqb_zdaYqcuIeebPm-n5c8&amp;__tn__=R%5d-R" xr:uid="{9468B905-E142-41D9-B9DE-151F9421F243}"/>
    <hyperlink ref="B140" r:id="rId139" display="https://www.facebook.com/groups/258296888612215/user/100004283953494/?__cft__%5b0%5d=AZXCy66BY5LPQW88MxkD6aGYUiRmlBGPvLiyCzB_8cqllbo7jyHSzu5ncETd9LTljYv8o1nbw481aA1BjI2LI7ieXv87JtO2Dm-RStYhHDPFLW3GzmYxYj5gI_C27f_rZlrqctCQNhWhI2c5CMn9U55vlGvXP6-0kLmwuARG05Ep-Oqb_zdaYqcuIeebPm-n5c8&amp;__tn__=R%5d-R" xr:uid="{EEEFB9FA-5D34-48F3-9424-0AC2066F9585}"/>
    <hyperlink ref="B141" r:id="rId140" display="https://www.facebook.com/groups/258296888612215/user/100006412989151/?__cft__%5b0%5d=AZXCy66BY5LPQW88MxkD6aGYUiRmlBGPvLiyCzB_8cqllbo7jyHSzu5ncETd9LTljYv8o1nbw481aA1BjI2LI7ieXv87JtO2Dm-RStYhHDPFLW3GzmYxYj5gI_C27f_rZlrqctCQNhWhI2c5CMn9U55vlGvXP6-0kLmwuARG05Ep-Oqb_zdaYqcuIeebPm-n5c8&amp;__tn__=R%5d-R" xr:uid="{5CE2FA82-E57C-4F82-ACD8-9A4C21D55DB5}"/>
    <hyperlink ref="B142" r:id="rId141" display="https://www.facebook.com/groups/258296888612215/user/100011215329786/?__cft__%5b0%5d=AZXCy66BY5LPQW88MxkD6aGYUiRmlBGPvLiyCzB_8cqllbo7jyHSzu5ncETd9LTljYv8o1nbw481aA1BjI2LI7ieXv87JtO2Dm-RStYhHDPFLW3GzmYxYj5gI_C27f_rZlrqctCQNhWhI2c5CMn9U55vlGvXP6-0kLmwuARG05Ep-Oqb_zdaYqcuIeebPm-n5c8&amp;__tn__=R%5d-R" xr:uid="{3D6529AD-6F26-4079-8F4A-B65FA73CF205}"/>
    <hyperlink ref="B143" r:id="rId142" display="https://www.facebook.com/groups/258296888612215/user/100038441239970/?__cft__%5b0%5d=AZXCy66BY5LPQW88MxkD6aGYUiRmlBGPvLiyCzB_8cqllbo7jyHSzu5ncETd9LTljYv8o1nbw481aA1BjI2LI7ieXv87JtO2Dm-RStYhHDPFLW3GzmYxYj5gI_C27f_rZlrqctCQNhWhI2c5CMn9U55vlGvXP6-0kLmwuARG05Ep-Oqb_zdaYqcuIeebPm-n5c8&amp;__tn__=R%5d-R" xr:uid="{94F139A6-DB50-4350-9A8F-B9C1910798D1}"/>
    <hyperlink ref="B144" r:id="rId143" display="https://www.facebook.com/groups/258296888612215/user/100058524261492/?__cft__%5b0%5d=AZXCy66BY5LPQW88MxkD6aGYUiRmlBGPvLiyCzB_8cqllbo7jyHSzu5ncETd9LTljYv8o1nbw481aA1BjI2LI7ieXv87JtO2Dm-RStYhHDPFLW3GzmYxYj5gI_C27f_rZlrqctCQNhWhI2c5CMn9U55vlGvXP6-0kLmwuARG05Ep-Oqb_zdaYqcuIeebPm-n5c8&amp;__tn__=R%5d-R" xr:uid="{5E76BF29-4AC4-423D-8733-131C89872027}"/>
    <hyperlink ref="B145" r:id="rId144" display="https://www.facebook.com/groups/258296888612215/user/100053350562310/?__cft__%5b0%5d=AZXCy66BY5LPQW88MxkD6aGYUiRmlBGPvLiyCzB_8cqllbo7jyHSzu5ncETd9LTljYv8o1nbw481aA1BjI2LI7ieXv87JtO2Dm-RStYhHDPFLW3GzmYxYj5gI_C27f_rZlrqctCQNhWhI2c5CMn9U55vlGvXP6-0kLmwuARG05Ep-Oqb_zdaYqcuIeebPm-n5c8&amp;__tn__=R%5d-R" xr:uid="{0EBF7036-82F7-4D3F-80B5-3938302570F8}"/>
    <hyperlink ref="B146" r:id="rId145" display="https://www.facebook.com/groups/258296888612215/user/100055681710471/?__cft__%5b0%5d=AZXCy66BY5LPQW88MxkD6aGYUiRmlBGPvLiyCzB_8cqllbo7jyHSzu5ncETd9LTljYv8o1nbw481aA1BjI2LI7ieXv87JtO2Dm-RStYhHDPFLW3GzmYxYj5gI_C27f_rZlrqctCQNhWhI2c5CMn9U55vlGvXP6-0kLmwuARG05Ep-Oqb_zdaYqcuIeebPm-n5c8&amp;__tn__=R%5d-R" xr:uid="{FB882A08-B3F8-4CA2-973B-A36EB2002BA2}"/>
    <hyperlink ref="B147" r:id="rId146" display="https://www.facebook.com/groups/258296888612215/user/100065150676802/?__cft__%5b0%5d=AZXCy66BY5LPQW88MxkD6aGYUiRmlBGPvLiyCzB_8cqllbo7jyHSzu5ncETd9LTljYv8o1nbw481aA1BjI2LI7ieXv87JtO2Dm-RStYhHDPFLW3GzmYxYj5gI_C27f_rZlrqctCQNhWhI2c5CMn9U55vlGvXP6-0kLmwuARG05Ep-Oqb_zdaYqcuIeebPm-n5c8&amp;__tn__=R%5d-R" xr:uid="{9D807C50-8D31-471F-9BCD-278E148C30B6}"/>
    <hyperlink ref="B148" r:id="rId147" display="https://www.facebook.com/groups/258296888612215/user/100060786724503/?__cft__%5b0%5d=AZXCy66BY5LPQW88MxkD6aGYUiRmlBGPvLiyCzB_8cqllbo7jyHSzu5ncETd9LTljYv8o1nbw481aA1BjI2LI7ieXv87JtO2Dm-RStYhHDPFLW3GzmYxYj5gI_C27f_rZlrqctCQNhWhI2c5CMn9U55vlGvXP6-0kLmwuARG05Ep-Oqb_zdaYqcuIeebPm-n5c8&amp;__tn__=R%5d-R" xr:uid="{F8A5CE66-D4DE-446D-B6E0-DD83930D7D72}"/>
    <hyperlink ref="B149" r:id="rId148" display="https://www.facebook.com/groups/258296888612215/user/100075321370223/?__cft__%5b0%5d=AZXCy66BY5LPQW88MxkD6aGYUiRmlBGPvLiyCzB_8cqllbo7jyHSzu5ncETd9LTljYv8o1nbw481aA1BjI2LI7ieXv87JtO2Dm-RStYhHDPFLW3GzmYxYj5gI_C27f_rZlrqctCQNhWhI2c5CMn9U55vlGvXP6-0kLmwuARG05Ep-Oqb_zdaYqcuIeebPm-n5c8&amp;__tn__=R%5d-R" xr:uid="{0A92029D-FF8D-40CE-8238-91767520099C}"/>
    <hyperlink ref="B150" r:id="rId149" display="https://www.facebook.com/groups/258296888612215/user/100080381086657/?__cft__%5b0%5d=AZWprKt8tSBQILeLxkFm9JX74qxe9V6sN-Go0WFpdcJp6F8duejdOhPqqI9-KMXue5rfFnnIRgQ3aw0cU8NlXXYbu8OBMNnwfFh2AkVzMkknOfqSAesm6OCE9bKK--h8cXwgylufctS8GTaPTKD-h_nGbgxhOc0_Oecy1HMMCoOzJ_KRVPahJhLwETMtCWeNYvE&amp;__tn__=%3C%3C%2CP-R" xr:uid="{78FF38E7-DC34-4BBF-AAC8-6F84722D55CB}"/>
    <hyperlink ref="B151" r:id="rId150" display="https://www.facebook.com/groups/258296888612215/user/100059968837521/?__cft__%5b0%5d=AZWb2NeBUavpeV2Pk3_t_zw2hbWHz3g-iFSE0-gWKjHXiKNyZO8m3VvR9M_mE7vUP2vHmM46_qYvjVlBCNPxKTH8hdqpPIaQHSDCGmyLItPxSgv8J0UQY6KA2FelNuCjKlGLuA8psSFnzkA9ZJfH3_A2zFdUErLW5SjUSoAnsnRNFTeGR5qQeRb86b7vBok34w8&amp;__tn__=%3C%3C%2CP-R" xr:uid="{1F22E22A-4D5C-4FB1-BCD6-5D9DD422C7B0}"/>
    <hyperlink ref="B152" r:id="rId151" display="https://www.facebook.com/groups/788164141592430/user/100024802875462/?__cft__%5b0%5d=AZWTo5L2XQ9NlHUgQ_mJK6S3edr09D6F3nK_dLwX8eM3XgVVCGjrJ76dkbkkt5LPdaayEaaOkHegNrFVwDjZiFBugK0Wrr3CWBUUYNzTwvGlmhQIfVBef7rkVwRYek4WE9hD3tk0PYX_1fSQNGZYku-FTeZsM2VfaJXIIuvktM39VohKqDn1ZC1o6_N-8KozHCM&amp;__tn__=R%5d-R" xr:uid="{FBEF2D97-FEA8-4187-86BB-22364157CC0F}"/>
    <hyperlink ref="B153" r:id="rId152" display="https://www.facebook.com/groups/788164141592430/user/100005400725955/?__cft__%5b0%5d=AZWTo5L2XQ9NlHUgQ_mJK6S3edr09D6F3nK_dLwX8eM3XgVVCGjrJ76dkbkkt5LPdaayEaaOkHegNrFVwDjZiFBugK0Wrr3CWBUUYNzTwvGlmhQIfVBef7rkVwRYek4WE9hD3tk0PYX_1fSQNGZYku-FTeZsM2VfaJXIIuvktM39VohKqDn1ZC1o6_N-8KozHCM&amp;__tn__=R%5d-R" xr:uid="{064FB582-A0AA-43B6-9498-EF2F22D27CEA}"/>
    <hyperlink ref="B154" r:id="rId153" display="https://www.facebook.com/groups/788164141592430/user/100006536040183/?__cft__%5b0%5d=AZWTo5L2XQ9NlHUgQ_mJK6S3edr09D6F3nK_dLwX8eM3XgVVCGjrJ76dkbkkt5LPdaayEaaOkHegNrFVwDjZiFBugK0Wrr3CWBUUYNzTwvGlmhQIfVBef7rkVwRYek4WE9hD3tk0PYX_1fSQNGZYku-FTeZsM2VfaJXIIuvktM39VohKqDn1ZC1o6_N-8KozHCM&amp;__tn__=R%5d-R" xr:uid="{3CAD88DE-D365-49F7-8AC2-882323ACC37D}"/>
    <hyperlink ref="B155" r:id="rId154" display="https://www.facebook.com/groups/788164141592430/user/100062598815055/?__cft__%5b0%5d=AZWTo5L2XQ9NlHUgQ_mJK6S3edr09D6F3nK_dLwX8eM3XgVVCGjrJ76dkbkkt5LPdaayEaaOkHegNrFVwDjZiFBugK0Wrr3CWBUUYNzTwvGlmhQIfVBef7rkVwRYek4WE9hD3tk0PYX_1fSQNGZYku-FTeZsM2VfaJXIIuvktM39VohKqDn1ZC1o6_N-8KozHCM&amp;__tn__=R%5d-R" xr:uid="{82D6660D-B4EA-45E6-9BDD-0E2898887ABA}"/>
    <hyperlink ref="B156" r:id="rId155" display="https://www.facebook.com/groups/788164141592430/user/100074659999536/?__cft__%5b0%5d=AZWTo5L2XQ9NlHUgQ_mJK6S3edr09D6F3nK_dLwX8eM3XgVVCGjrJ76dkbkkt5LPdaayEaaOkHegNrFVwDjZiFBugK0Wrr3CWBUUYNzTwvGlmhQIfVBef7rkVwRYek4WE9hD3tk0PYX_1fSQNGZYku-FTeZsM2VfaJXIIuvktM39VohKqDn1ZC1o6_N-8KozHCM&amp;__tn__=R%5d-R" xr:uid="{543C2FF0-00FB-4EFE-9FF9-30BA913D6D75}"/>
    <hyperlink ref="B157" r:id="rId156" display="https://www.facebook.com/groups/788164141592430/user/100035351791568/?__cft__%5b0%5d=AZWTo5L2XQ9NlHUgQ_mJK6S3edr09D6F3nK_dLwX8eM3XgVVCGjrJ76dkbkkt5LPdaayEaaOkHegNrFVwDjZiFBugK0Wrr3CWBUUYNzTwvGlmhQIfVBef7rkVwRYek4WE9hD3tk0PYX_1fSQNGZYku-FTeZsM2VfaJXIIuvktM39VohKqDn1ZC1o6_N-8KozHCM&amp;__tn__=R%5d-R" xr:uid="{6A9D13EB-B091-4A95-A988-C7372BB4DC8D}"/>
    <hyperlink ref="B158" r:id="rId157" display="https://www.facebook.com/stories/100832002507376/UzpfSVNDOjc5OTk4MTYwNDQ3NTQwMg==/?view_single=true&amp;__cft__%5b0%5d=AZVgN3gDwn9_FXaOpWRGsNd0Y_2PtB3CyisFpHYUQTtm3bTuo9c_RG653Gk776FeauXLYjv4U8XObakAt2yF4aduUPXQ47lxwDhYobjgiOUMtRCjPowx9Nadi7gW8DoJf5BZNXYLPPIvIi_YbgipZYVAlhrv6KjM-GV_lMGoT01vFKS69pZ7_1Qwi-IKL3LlHcQ&amp;__tn__=%3C%3C%2CP-R" xr:uid="{1ABE6AFC-D710-492D-BB94-E608170B246C}"/>
    <hyperlink ref="B159" r:id="rId158" display="https://www.facebook.com/groups/788164141592430/user/100080761764107/?__cft__%5b0%5d=AZWJThYak4lm3N7z-hAiR20wf04_L31wQHyKmF1l6cMYgGN0WmjoiMyWTDJHgKUL2jQ1LSoXuQLfchhBRy6G0OMT_KfU-XINq-2lXczmLkgteuO9l-anaaxUNLm2wyxWmbieikVzEFEmrqlfhRhQbvCXGHfMWnChrL4LlQu5ori1nEChrZRO729EOhEi3JWOIBY&amp;__tn__=%3C%3C%2CP-R" xr:uid="{B0CA41CB-0F15-42F1-98D6-32E0B3382AA8}"/>
    <hyperlink ref="B160" r:id="rId159" display="https://www.facebook.com/groups/788164141592430/user/100080484793472/?__cft__%5b0%5d=AZUCK6NN4foS4Vl13eR6NmC-SQTYN6PZeZFqChsHrFHv-P_JetnLECAvtoTffxHwwC59x77Va2KhcQGQJVJujcxZc1migpwrFeTduc1vVv6D_V7Uzp612jC9w3zA8q9bk5lJ0szMv91wUXeh50tQISEz_pqGQ4j1WlvYZ160BZefb-BN5bAc6hM_lgL5KDem8ac&amp;__tn__=%3C%3C%2CP-R" xr:uid="{12C8D8B2-CEF7-4F9E-8285-C2B4713D0B91}"/>
    <hyperlink ref="B161" r:id="rId160" display="https://www.facebook.com/groups/788164141592430/user/100004749015839/?__cft__%5b0%5d=AZVsR4KTgkJHBANipBdKp6WpJdeYI2lOupirEoTKA0kINRhWI0LHbyuPfaAmCG8iTKZHNnSLCbYf_YJrPeDWc-BH_SyuE_1R3pXZYe7ar3UnCFeww_H2-gmIcE3glGvz3k7TyaxRK74dYibavssC6sUYipt0pZZU79QL82jwdGBJNljRMO6tknD5BZ-GrwE43Wc&amp;__tn__=%3C%3C%2CP-R" xr:uid="{C8680547-F935-44B0-918C-5098F075011D}"/>
    <hyperlink ref="B162" r:id="rId161" display="https://www.facebook.com/tramhuongdaiphuoc/?__cft__%5b0%5d=AZXjOwuPdpJFbnJ5TQR6YfW12xGUmw8mUsxp4DDy0mpXWGIEJSzhdUViBzrZLU-W_31g485X1vj58erharITKHTkNaQv-xIhOqHVn1Xz-2a5lvRmCyni39JvVSoOkfwWcpqevV7iUOMXvKf36MqItXwiYgFcjQlsCqs5sPG2qARjw9O_UP_7tENtmrOqboyKCfgCqKYhbNrHJH9Z29XbajI3&amp;__tn__=-UC%2CP-y-R" xr:uid="{AE258D4E-B5CF-4F64-B065-DA1BDE6BD1C9}"/>
    <hyperlink ref="B163" r:id="rId162" display="https://www.facebook.com/groups/2010674639020099/user/100085234980286/?__cft__%5b0%5d=AZVKyYKqbhFLLQ8ZPE3w_2LBJxo7WnmeOQf2UUQUWAe8AtJi45qUGUvcEsFJXDU1iSKkiMOeb5o-RkBxqJ5VD5MazjVQKMhylH6iSsyb1t9BzTbLRzfAC-hNMXAg43YHhysj8wyoyH-tRqspSiil6pRSL18c1ktgVQfZVCgteCW1_nScvUUaAQ4rOmaufkiWY-VUT5SBPtOo3Q1NL1ixA3z4b84jwhlPQ4wu2PLn8v8Nvw&amp;__tn__=-UC%2CP-y-R" xr:uid="{593D831B-56EA-40CB-B43D-F1C4AEC66886}"/>
    <hyperlink ref="B164" r:id="rId163" display="https://www.facebook.com/groups/788164141592430/user/100028267939836/?__cft__%5b0%5d=AZXuVUzZLzu_h233Y_OJgO05n_pNzK5SZ3tBiHU7886j_geVitCc36HbCNdgf0-FDSYIlhE8k3a6-E1XbucqRSwWVnHxOR9Ls5Q_9mLnB-FynHBSlp873qABBLVMPU5-OMrbnD2U1QF4YJrbfTzNEPQp7qRb9WxqA6twdMqBjdMDy-knQp81FySVj2IatubZeW0&amp;__tn__=%3C%3C%2CP-R" xr:uid="{D8820924-FBD2-464C-A970-9EED5F9E3298}"/>
    <hyperlink ref="B165" r:id="rId164" display="https://www.facebook.com/stories/211384844417817/UzpfSVNDOjE1NTExMjY5MDg2NTM4NTQ=/?view_single=true&amp;__cft__%5b0%5d=AZU6OS0qqtKwkOtMe7g5h2b2xTqxLY_cv0ClqNYmFIlioONsI-a0kXdxBcPErDmGOdo-xHMLINJnLkFNe3bWe9hMcEjWPwodR20QO-1fZr1iTs0mKXzzrXCkZpK8Q9M8vv0jUKJAMAfBNnBVD11CI4PnM_bEyFAxo9ifFFXG2zRCGiwdODjlyuShkp_sK6XsQyqq6dNvK6udthRRp2raFuFfr94kmHIPLPcxyX6BQdkZ0Q&amp;__tn__=%3C%3C%2CP-R" xr:uid="{F10DF687-1C4E-4BC9-916C-163B6712A46E}"/>
    <hyperlink ref="B166" r:id="rId165" display="https://www.facebook.com/groups/788164141592430/user/100008068920926/?__cft__%5b0%5d=AZWBJXvDklbqFa5mHJIkRi2duX1VlOaw-1ilzMWsybqtMFo9WwTChwZ2ArNF9sfzFiWT81keuuIIxUxp9NdyKpG_N-r2GXaMSmHyYFtwYLLbXTxgVqcEdkUeeT-fgN5z5JYppQkPZ_avBj1z7L5ZBZx8SOGmVj_Cr4VDQzBoazULLh-k0zG2_FpsRgUTOn-9fnY&amp;__tn__=R%5d-R" xr:uid="{BF2AA5BF-BD49-4865-96BE-FBBF59771285}"/>
    <hyperlink ref="B167" r:id="rId166" display="https://www.facebook.com/NhangSachViSucKhoeNguoiTieuDung?__cft__%5b0%5d=AZVzKSCUZmAFw_R2jN5Igb6D4Sr81Kyr98sgtyI4dVp0TqdgclSHxpP9E6CnyU-l4VLzAt75xY2krTOnFW7k_VEpo3j6kOAkAOG4fIFNi8njgLNvu9-4ZGGCc7oewtpl3g-PSSxIqki7QEEhl3pVCe8BiuR4p2NYJ1L2t5_Hq2lMUZFEFLXbs8o2RD4gnh_BrL-YUWfD4NfKUvARM7B_GO9X&amp;__tn__=-UC%2CP-y-R" xr:uid="{7370769E-9CEC-4259-9F10-F73A77437FA9}"/>
    <hyperlink ref="B168" r:id="rId167" display="https://www.facebook.com/stories/1993327150680606/UzpfSVNDOjExNTQ5MDE0MzUzNzkzMDE=/?view_single=true&amp;__cft__%5b0%5d=AZWD3GUj3VXyxW4ylQwIyBZ3lrjfyAnC-d8UI8c282eOsasb3qfYU_EM2IfumszlUEVBA8Se5K6CikSxaG3csItxCbJ1D2kJwnqrgzfCELu2S7luNzUat2ZRGopmqYbD17vBFfQGqoD1Psf9-safV6PXm-YbunUtG_2RxFnoliTTN11AaJCtp_4KdX1eMIUHOU9xtsQ3H-2EScxhFxYT7X9c&amp;__tn__=%3C%3C%2CP-R" xr:uid="{F0BC45A7-22A4-4868-B0D1-6935800B4E21}"/>
    <hyperlink ref="B169" r:id="rId168" display="https://www.facebook.com/groups/982877745816504/user/100079609024074/?__cft__%5b0%5d=AZVh33Re8ZizzvIsFVQeDv33z44drlXcVI77rAC48ZPvTnANaz0Q414yts-_ybvjVTCRgi5IOo2VT35JAHbxxt6Qvv54mblCb0HOgUnu4yJB6omK17KeZ1ZuZ7hNpSxjWnyMkYGZQHsdr8daovVzlFJhliiod5-LAJPk3CysUZ3avPKbi_7zPKsnCty02_Hx-k91D6qChLdIJbjiesFHnIBm&amp;__tn__=%3C%3C%2CP-R" xr:uid="{AFF7B00F-82A1-47BD-967E-93B2BE9A9C64}"/>
    <hyperlink ref="B170" r:id="rId169" display="https://www.facebook.com/groups/982877745816504/user/100007860030538/?__cft__%5b0%5d=AZW7qFQntvQ2TGJZq-3bV0InvyDCS6UExfi29zGQyK44guLA8AKMd4gwAuU-v1nx2PvFjXR9ZLrn8KrlqXC3f-EIiBGgtMq10ne3cp050AJskeDKlYHn7gtanYzabrDAgDE2cNwluV0Ds-KuD81aHbnwtu4rmDDYqaYAegYkq09-Az0XafqUUWbPaNYWc8R6FOybnzRBnSTbGCTNWT1xPUVR&amp;__tn__=%3C%3C%2CP-R" xr:uid="{427FAF79-7B2C-4707-946B-07BA0F86F260}"/>
    <hyperlink ref="B171" r:id="rId170" display="https://www.facebook.com/groups/982877745816504/user/100054568946507/?__cft__%5b0%5d=AZURlVaxLHMFUGkiJmYrAlaZ_aQrIJxo3rpHwTRcc-UI990L9QpRZDgG24QXQ4YukKPSa4QtYrTTrTcUOjTGeTkk0kypYh_U9E7OS1tGutgJ6jvr9Fq35aewMe6QkgD9O4hSmppCHkdgNfXDzYaruVceuNExgCDH2yZXAkUu4L1KByIIre9_MkIEB89m52UM8xecSReMMdR08HaM6Zy7Wufo&amp;__tn__=%3C%3C%2CP-R" xr:uid="{C1DE884A-D096-4A02-A675-C04C38BE4DD2}"/>
    <hyperlink ref="B172" r:id="rId171" display="https://www.facebook.com/groups/982877745816504/user/100003312157541/?__cft__%5b0%5d=AZVPNL4hHezm2WpkvRXJh3FELXDYaK-lJIHFrfOKPhw0hauH6znAcnBEDVJ7kdEBdVkXGtaajj4C7MBfqao7Z37D6DL778TMSo0UaSwgIv6aMQ4QvnIGskslPbGJxmrP1DzQ84WhKKQN9J6A3hFNiFHHPxIo5_vHEy8e4-2dIMpWy5mfUTnV-fDLNOc3ICogAqFwy895gwKf2AtCCG6cylBQ&amp;__tn__=%3C%3C%2CP-R" xr:uid="{9B7DC26B-CF79-4D75-B3D8-097E0368722B}"/>
    <hyperlink ref="B173" r:id="rId172" display="https://www.facebook.com/groups/982877745816504/user/100028249304837/?__cft__%5b0%5d=AZWMTP2OIXZJF-AfvPqj2E_a86nsnMGACvar3glcZc7S_ROF5-nZ8go4KkVtjc3XRIZZrg-ZN0GeCkfKZyEnIWGyy09WJHfP6YcyX8oJZA-v3TtJCyShdQxEFRd1P_JzAZb8B00azaPb0m6Axz1OaKoEh50K_-j8f5fZMn5xXXhggD59a-r0cjTma9oBB8LVZjYC9mgRt10XITahwdkbDMGU&amp;__tn__=%3C%3C%2CP-R" xr:uid="{77741591-25C4-4E70-95CA-3B57558CDE50}"/>
    <hyperlink ref="B174" r:id="rId173" display="https://www.facebook.com/groups/982877745816504/user/100004697610205/?__cft__%5b0%5d=AZV1wt8tBzyZ6RWvahKN_zNbdlvjQtg-e83w4ZXs8Ld85Q4MKBPYM_JLhm2h2wApn7HTYkCPqaso1ypHoQQB_EEEN2A6oTBq0g85vjS6C3YUt29zA3b-KzqAXeffjBPFshGZJmJ0z06LLQHNGFZuXCpdx6B6XiWx4dqGrIrCMdN0a9T4znJH_Xi7WhfwyZjETazfD4G1w67te0Llh7NpfOBo&amp;__tn__=%3C%3C%2CP-R" xr:uid="{438D40BF-5409-493B-A733-08228D0AC261}"/>
    <hyperlink ref="B175" r:id="rId174" display="https://www.facebook.com/groups/982877745816504/user/100079513982144/?__cft__%5b0%5d=AZUccY035Lm5bB-PsLAzIeuuerzo668w8C_8a4ow5H0CmrlrSoBOvKf8qCdMEHoSgakIu0ZHHT_TmOkXo_9MPDKYdMV1G_Tvurp0bcI-_X9jzNgm2VUJ9-k91Dit38o_QYW3Mi39HN3-UQuViul7J8fjuXKevguSCeTsQ-D6ddKB-a3FCTXHWCJ9QMcy9IdQK3vCP6FuUQFvHy6m1VsYg5Vn&amp;__tn__=%3C%3C%2CP-R" xr:uid="{0E1C4C6C-B844-48E5-94AD-0B09B8FFF010}"/>
    <hyperlink ref="B176" r:id="rId175" display="https://www.facebook.com/groups/982877745816504/user/100007441650436/?__cft__%5b0%5d=AZVIkzXDrr7fU122xSu6Ps_6boBMQAQD9KXaGcPkU0M3D6Pj7V39tbgRtFhzePo_P6iTqWgRoi89VlyYU2h85IZ1B29eR-42POhkSYQRE_1XSPNu7MWMmF0JhDh5_kJNLWiGJEAwPZ1JqVUPo4z9elPYLw-8RckttrvYPCJWT3BpYYqdIuJ5AdxYLXiIXzwG2wqX5hEm8Gz-t519xqm7xvl1&amp;__tn__=%3C%3C%2CP-R" xr:uid="{B49943B3-4FA1-4A30-98B8-89295D4B5EE4}"/>
    <hyperlink ref="B177" r:id="rId176" display="https://www.facebook.com/stories/1708799859265201/UzpfSVNDOjgwMzIwNjg1MDgzMzIzOQ==/?view_single=true&amp;__cft__%5b0%5d=AZVDM4XTj3LAuH-EDj3AHAr3VUyez7gn424FszOlpD_8UI_0xXo4fIn8Zlf_gfBHbVWUH0P0Jm4X0Iamni7sOyYh6RpcTcL7wVAARSpSbSlfjqnqCPICcV2jPHhIxM-F4gNZu3i-kpHr11e45rj24D4tQ7kS5r6KT2j1boKSBTkrlGioPuOs5-Mh89-Odd7XQnrTdgaM363RfKGwVDTH3RHy&amp;__tn__=%3C%3C%2CP-R" xr:uid="{AA97B983-5D9D-4D5F-B5C6-5BD205290512}"/>
    <hyperlink ref="B178" r:id="rId177" display="https://www.facebook.com/groups/982877745816504/user/100060433227310/?__cft__%5b0%5d=AZWD40guY642PKO8aPSzIwyC9sM7ZSTX-kz5ixWID5kNODoXkdIQ9h6gUSAvKVelGeIa7KJEc9Co9Qv8km3djhwRqpDvgRJYSbcVJS5qFIjULDeXYMfbfnoDnoBFt3lEsbZ0cyMbCxcILWuDex5x1gdrkOCNopaSTHUnwt81RyzCAL5qFlp-eltlKSoV4Q4QRyVnbxvrTM-pX5i3snwAJzut&amp;__tn__=%3C%3C%2CP-R" xr:uid="{3F729C5B-F8D4-4FA5-AE18-748D07781602}"/>
    <hyperlink ref="B179" r:id="rId178" display="https://www.facebook.com/groups/982877745816504/user/100078886960730/?__cft__%5b0%5d=AZXjhXFFxGCXsgyf8j_o9UbhPMl9JvkHNqn_Q3EYwaBAjW-5vYLC1x6jLjNUTHfVn_z8E-TBUvYvm_syYyGbfcRYHRRjOsFbW2sza2OHfnMqKtelt4VtLg7vrmaG-3lqg0_EYu-TV_yURCT5WVnkUg75jPXXXYmxM1Q4iOHQEIwjabdWN4MGR1fyKRlY_ddQEF-P_Xzhu4GSRit1dozrw2YurndqGtPQsEJ6DdRlSJf9XQ&amp;__tn__=%3C%3C%2CP-R" xr:uid="{CB020A67-9BBF-4ACF-9E0D-ED3C0C8D506C}"/>
    <hyperlink ref="B180" r:id="rId179" display="https://www.facebook.com/groups/1164675113591634/user/100023043785259/?__cft__%5b0%5d=AZVvH4aW_RA9oS476RXmTcTsFbAiYEHN0j0v8mBZPtPzQOOxDub7N-nD-heQP_-u7PvFlXDcF8GuAgzALWxCWEkTDFLjC-ICkxAlqFuL4SGG39ypFhGROY2x8PDe9ACnOppBTPnLY_ciL6zzHKj-Z0QQxVIBHpi0Ef7t94TXxJKvsRBbTVNqS2Z5n9ZJPgs23Yo&amp;__tn__=%3C%3C%2CP-R" xr:uid="{B9772552-45D0-4C53-B087-CEAF1EAF5ED7}"/>
    <hyperlink ref="B181" r:id="rId180" display="https://www.facebook.com/groups/481716659139815/user/100013112764142/?__cft__%5b0%5d=AZWPbZfkFVpVi4ZNFPRpKqiyGwEE1mI-ynfTFvCDwwdYcpc4ZjWW9uftp_wS4oK_2B4dm_mAc0DKlmOfU9O6pnE9SYqrWKE2IB_G4WV4WBvwMfibyKc3T2fykWuYTguYn0p3ftQALfJVDEHik6eJrS9kCLn4unL-CKIwBKeX9bO3mVSs6uFpwLmkra6351dKLigDMt0RZoHVdSDOL1qQeytX&amp;__tn__=-%5dC%2CP-y-R" xr:uid="{DE0046F0-F319-424E-8229-9EA4BC05D228}"/>
    <hyperlink ref="B182" r:id="rId181" display="https://www.facebook.com/groups/481716659139815/user/100007441650436/?__cft__%5b0%5d=AZXDAGdIKz2DN1t_lZsRM6rQSr7JyA9Ls6xfxZxL2q2ZCGJWaiIGtKjLIJp6Q1ON7ZRD5uE7W3zHWk9BSNys9OJ_a2OHJwqIGIIR6FM_FqqD0QJZaWoJcTJa8D-kUZh2y1JWwY8T9bU-N1xBIs7dKDoHrwKjkl4AZR0r2Dw_f2bHicCTFjYIFpDQe24L-GgSCYg&amp;__tn__=%3C%3C%2CP-R" xr:uid="{84B451B1-8356-4639-AC9E-7356507B0D49}"/>
    <hyperlink ref="B183" r:id="rId182" display="https://www.facebook.com/profile.php?id=100079319917999&amp;__cft__%5b0%5d=AZX0YlVnKzNn2AqWS4tPUJZ4QPZHlyenYieBtLHExJoEUJ1vqwiQzhCmtCGVD-l6bRq6l30PFy4i1HokiAdBxT0pk9Q7TL0sR0r8UUIzGDmOpSpeKKPAFzL8CLiJnLmgVqs8wN1bl5zzmYDD3dY7OdwfFVSwcystldQ9CKZUiuyttL_ei_RVWChmocjfyO6TM15VkKcw8ecxzo0rTdkAwxLU&amp;__tn__=-UC%2CP-y-R" xr:uid="{4542B70D-36B7-4D9E-8564-9E2C1693AF65}"/>
    <hyperlink ref="B184" r:id="rId183" display="https://www.facebook.com/chieu.nguyen.7330?__cft__%5b0%5d=AZW5vfFPkORwEjvEpz7tKSJNX5Z1CkqAl2FC_OupTwDXhiPY_5E5luRJmM6ku96VlxqA3GddyQdM2E74AVM9phykZJ-Jt81W5P_F39SjBFryDroZ5wKjcTXT40S5aGveb0hBwsULO09OZ5RQgBHny63D_77VUdN-uwqXymADqXQvu96vh5t1p3YwP6elDs6J2M4w5TP0kJFHnpINRPskKDL2&amp;__tn__=-UC%2CP-y-R" xr:uid="{F32A9AAB-F1B1-46CE-87E7-2CF4B92A391F}"/>
    <hyperlink ref="B185" r:id="rId184" display="https://www.facebook.com/vjpgirl.dang?__cft__%5b0%5d=AZUi_mnHN4LbcTYUjk9BVfJGHiP3hjrtydIdZ1VeXfQzOr5fTMV1yX8AmjQQ3pnzhNLo8QstTIK-8acyW13K5FidnlTvbHSyDzYNf2_FzQdu5DLhRD6ZTGW0zXaTOHpTUm4DHW7_34Z_JfAgWYgXL5br4jSBAg_VQHkAPmUELxFsmuE-hUW6DoSYmGJdK8NQib0ChsyFx4KEBgN2JxxcPVzv&amp;__tn__=-UC%2CP-y-R" xr:uid="{42BD6646-4EF2-429B-B4CC-B613688F8428}"/>
    <hyperlink ref="B186" r:id="rId185" display="https://www.facebook.com/thientam.tramhuong.77?__cft__%5b0%5d=AZXeGtctRiAilDvtLmiTu9E5iuVV38uyAxHN1gj1i-3tqtKxrRU9jK7lADbwrn0SLFvxxN0tCKz2ZApqByD-INuJzsw_5e_n-hJ65aSsqi7j31V2PKSSsC9ghZHUm4-I0hesMW-bw04rXdkiES4ZnHDx8Qib480SBagZPy6rvpi1WsncvSqUnBcSsbNlRTUYJU5I6_Gb9T7OYz3uQ59ASX41&amp;__tn__=-UC%2CP-y-R" xr:uid="{128F99E5-AD7D-4B99-807D-E6F3A9025D69}"/>
    <hyperlink ref="B187" r:id="rId186" display="https://www.facebook.com/stories/2465914146986797/UzpfSVNDOjYwMDM2OTgwODQwODY3NQ==/?view_single=true&amp;__cft__%5b0%5d=AZW0O5V9-9KVFUIwh4FHvjBoPJWlb8f0X36UMAOgLdHI_XjDqEhKmOnJGy0BAHvNdWk9n5i5qfw3cgveALL-eWNbV3EjxCVDSJRklvneJbBX5UWO8fBX4h7v56f9r3zhyhzwgaNckFhYOesZezfKj4SpAKpuJireH322Z-bYU_Z6g4nBsF5r2WjcfgBhLYF6iUs&amp;__tn__=%3C%3C%2CP-R" xr:uid="{7381C1EA-E47D-47D5-A669-2DA5AAD8EC77}"/>
    <hyperlink ref="B188" r:id="rId187" display="https://www.facebook.com/groups/265213318903330/user/100084192726688/?__cft__%5b0%5d=AZWXEBfH86N8U_0AdjhXOB44-C3Gj6dRdVC8LMRMquMUl9We1slbk0YXc38IICJTju2ZR9p4i0AeB0l7dbIQexXNMueU7yjkdew1L04FTRC6Lcep-qQw3Pif5BcRa3gbWm-Pr135A-nHeK6Cm-fTGcgAJ0N-nB-pNnxeVBz5VOZc0XTzR2je4YiXP-v4q-iWcBGzTX5IDy85vzF2O-z2Reaa&amp;__tn__=-UC%2CP-y-R" xr:uid="{6D4786B9-DC80-456B-B579-37FED5FC5E22}"/>
    <hyperlink ref="B189" r:id="rId188" display="https://www.facebook.com/groups/223416059926838/user/100002980334110/?__cft__%5b0%5d=AZWus6sKtaqO9Df-EbDGIwtZKbJx6F8Vd91XW7nw6VFmGMq_5iBwxIbxWuiWgGox28bMCzI0WYUKj2ZByTia3DwLOpOyk5McPo0vz1ast1dquSgUvMMwHJf25RsXMRdwVbvyPFOWQ6ED0tG2MvabkngUP1NdgRraWHEOl7pmhxufsXDJmzLjnoDTGOirUYCK9iA&amp;__tn__=R%5d-R" xr:uid="{35CF08F4-C5B7-4223-82EA-73CE2B85FFA3}"/>
    <hyperlink ref="B190" r:id="rId189" display="https://www.facebook.com/groups/223416059926838/user/100008175073722/?__cft__%5b0%5d=AZWus6sKtaqO9Df-EbDGIwtZKbJx6F8Vd91XW7nw6VFmGMq_5iBwxIbxWuiWgGox28bMCzI0WYUKj2ZByTia3DwLOpOyk5McPo0vz1ast1dquSgUvMMwHJf25RsXMRdwVbvyPFOWQ6ED0tG2MvabkngUP1NdgRraWHEOl7pmhxufsXDJmzLjnoDTGOirUYCK9iA&amp;__tn__=R%5d-R" xr:uid="{1593CA64-4BA0-423E-90A8-299AC9DD5FFD}"/>
    <hyperlink ref="B191" r:id="rId190" display="https://www.facebook.com/groups/223416059926838/user/100003208542690/?__cft__%5b0%5d=AZVF_qloG4Wu7ll9J9JBzW9RhHkjTysPTRNOvs2mS5xAI67o5q2QGIdYmc9UxaG7oqetyCmGvxjuLyvkSe00jlm-SeaV65PUigOhDxtKW-nVxEqSojFCMXYMDSAw0Jplez_ol-3KZNaBhoghN13vnJvc_76i19WuWF20wex1D1I_uvgVVQgeUuzNwH8GkSDX3XY&amp;__tn__=%3C%3C%2CP-R" xr:uid="{2A370267-4330-44F7-80A9-A09DB7E48766}"/>
    <hyperlink ref="B192" r:id="rId191" display="https://www.facebook.com/groups/1138639926239727/user/100005478781722/?__cft__%5b0%5d=AZWjB47BBcS_F2KWF0465ETqy1CnK_sGVcq-aIjv-o4JdqvpnzHKavG5Ji7F2Hu0l78LOaczKhfm23hHdkUNhgLPKcNL3HviCYcYce1vToJKScBLEoBHxJkQBy5H1iIl9qmz-bsmNg47qUBbIEz9j3iDbaAXukan5K9AmvjPZBvoNNlGPcqegtwak8RJ8A7rudEUjFXR8Y3Uf1EVmxVpESaa&amp;__tn__=-%5dC%2CP-y-R" xr:uid="{86B6F08D-4728-4D63-8613-D9D028BE0266}"/>
    <hyperlink ref="B193" r:id="rId192" display="https://www.facebook.com/groups/1138639926239727/user/100015750368968/?__cft__%5b0%5d=AZWffEz5tAqV5nIkFCtAg83-12P-_c-3boCMaPYL3ZAooW_e83S9LXsrbPr6s5elZwlBM9mMuc-D7nm6pYqR1qW_H3YtX0AdNOAzkzVTyIDStmEjkRJQD2lDLnLJbN9ugG7Ei8g6rqbEb_i-tmziKifapm5UIizmHKlPasKjJ7GHRpZIo65FgUk-LGi0n5XlQY0&amp;__tn__=R%5d-R" xr:uid="{A15D32AB-E8AA-4C13-A6A3-A975BC7AF2CE}"/>
    <hyperlink ref="B194" r:id="rId193" display="https://www.facebook.com/groups/1138639926239727/user/100070012583396/?__cft__%5b0%5d=AZUoY9_GBA1d_IHkAGXHQor_0gZsoZtah6js4Q_6iN9oHWxwnBenNg3SW8C_s3vEts3V8QCMARRuA7gcUIsPVdTt54uAzaJ-lrDoYa5SA2HZRI3Ox2Vlj741HiRY9mHP4UD5S6OnQVkQIbFe8XBuF1hhMZ0l-yhQTQ8R3O3ufEU9qLoKBT5pAqPy93S0UyRglus&amp;__tn__=R%5d-R" xr:uid="{4E9E7B92-F2D0-4848-A69A-3EF9816334D9}"/>
    <hyperlink ref="B195" r:id="rId194" display="https://www.facebook.com/groups/1138639926239727/user/100010169615399/?__cft__%5b0%5d=AZUoY9_GBA1d_IHkAGXHQor_0gZsoZtah6js4Q_6iN9oHWxwnBenNg3SW8C_s3vEts3V8QCMARRuA7gcUIsPVdTt54uAzaJ-lrDoYa5SA2HZRI3Ox2Vlj741HiRY9mHP4UD5S6OnQVkQIbFe8XBuF1hhMZ0l-yhQTQ8R3O3ufEU9qLoKBT5pAqPy93S0UyRglus&amp;__tn__=R%5d-R" xr:uid="{3739350D-5C6E-4F8D-B117-642481744FC7}"/>
    <hyperlink ref="B196" r:id="rId195" display="https://www.facebook.com/stories/1568753353178560/UzpfSVNDOjQzMDY4MDEyNTYwMTcxMw==/?view_single=true&amp;__cft__%5b0%5d=AZXuXPU4SInxT-7Vji2M2GQsfWGw-tmBF5oND0FXzbxXVXCw6dV2543j60Bcz-FqnV8FIj4rcxaaYWhQ7ImcIy3ZQWtvIk3J544WKmq0s9A9TDFs8Ge3h2ydTrM-GTVznHkVSik6DEo_BkbfYMrHHogScPz-o-xvPHsYnlVII9Rv7s3YDxKjAcynfgEprZAnjLg&amp;__tn__=%3C%3C%2CP-R" xr:uid="{B6F242BC-2A20-4F8D-9323-53CDE2EB3D3D}"/>
    <hyperlink ref="B197" r:id="rId196" display="https://www.facebook.com/groups/1138639926239727/user/100011345626545/?__cft__%5b0%5d=AZUv_lO_oZErxaaZ4Pc2eUrvSlq4f6GlRgCR8anQdAoPWWQqyPvAw8ledp_1LoZOf5GsCPwJw727pXnxYpJOP7Vogm5tI-nO9dM3KjUYykSCzpE7W1GyN6ZnBphih4pM2IAWulYGJdqER_sNLAkLQ5tjvTPmYW_RDGVhdWVHsh20yrwmvw4sj55I3ULRWYA2Rf4&amp;__tn__=%3C%3C%2CP-R" xr:uid="{09F63B45-D23E-4B36-9080-5910EEE95110}"/>
    <hyperlink ref="B198" r:id="rId197" display="https://www.facebook.com/groups/1010550312484919/user/100060125237170/?__cft__%5b0%5d=AZXq37cxs1TjrjDCVLq8lmAYkeLhEkUBcYpwNWNPPKYHvO5b8E6RlGrzZnhjw4nq8bgtxiJ6T1Cj7GA8UNs8QDpTT1pwiOfz0l1DyBP0sRKCzCLa1mMqCuwYBd1KPtjGkxv8vLr37okWVtjg00zn_kuL-F_8MsVoFaspN_O4jLjS2P9hVbQZYJnPK_tIueTHYAfcyTnQf-ZwjyPid9GrKnjfLuBDPMOiNyCNsKgNujCRfQ&amp;__tn__=-UC%2CP-y-R" xr:uid="{F0906432-9D57-42CB-BE90-867AB0828981}"/>
    <hyperlink ref="B199" r:id="rId198" display="https://www.facebook.com/groups/1138639926239727/user/100031052853033/?__cft__%5b0%5d=AZWUb0tUuWx7vnNDjr-jgM8ZR0BjUvmR_PPK0Pn1SXT6kx_To6tHva_ED-KEm11NwpXEOUCHEajMxruSlVYB5VUWbVi7nGBUJIxZ5aRGuZ9dj19DwzPJfs7SUdyZcUJgXgwRcZy_P0DyZHXYalJ8-zOduqVBLJ7ci0wWE-XNu09S_pxbDAmPm2-bEvRfrv29WOs&amp;__tn__=%3C%3C%2CP-R" xr:uid="{94A60BD1-AC08-4E48-A2E6-7EE2740E30B9}"/>
    <hyperlink ref="B200" r:id="rId199" display="https://www.facebook.com/groups/1138639926239727/user/100022761400800/?__cft__%5b0%5d=AZXFfH5IT8JyJ6h9ABQNORgtzgsOuHmoDBoT9sdVzK8fVkW3ZhleBZA8fgulHPX4GzHgNrbSHZN_kfvAHbCSLPwvk1EkLjrDemKXXHQFlSC2cW0YEoAw_RkHRZO6-8_gvPUL1HhBdzc2BZKWZyFeVtmQ_hIZY7tofMEop2niRyEf6TombWCP9XM6NlEIVYzCfItv2LqcwNxHFEl__JNx29ss&amp;__tn__=%3C%3C%2CP-R" xr:uid="{BA6B3D2C-19F8-43D5-AE3D-A3F715EF62B6}"/>
    <hyperlink ref="B201" r:id="rId200" display="https://www.facebook.com/groups/446937342409852/user/100064551274701/?__cft__%5b0%5d=AZUm0jg9a5t2fR7rVdmKv9r9E92A2YlbDhGuOfICmrA7a3NvBP4MIRcIyZEtrGQ2aEJkmhMLm5yL-3nFe6-xHq4MUB0QpzamCngI6_wwRbWEjBYCTRTZaEXGPhGoQibDbRxmlMDctFVXXpC6fne6yebmbl2sve7uLsWo4dJYUn1_EVeuOMe-3apwDMjSMHzU-3g&amp;__tn__=%3C%3C%2CP-R" xr:uid="{8518CC1C-24A2-4324-B5EC-4B9EA2216484}"/>
    <hyperlink ref="B202" r:id="rId201" display="https://www.facebook.com/groups/446937342409852/user/100021675390473/?__cft__%5b0%5d=AZV8zFs9xuSEi6ZJkgsDgklF-yRf-yihFKVyY1WKCfkMXjKjaMn89n7cUp2SaA57XSYO3A6fPEBNGzYEPks64h7PIuuZ_QJESJ-PpMFPUWa8nLstBn0uVD37-0fYVGxcGX1kYj39yfuyNGi-81v8EZ3az5XIiQWDZTpSqt4-ZYtnwPtRITrzKBz34hsbqY9F16w&amp;__tn__=%3C%3C%2CP-R" xr:uid="{93ED3895-8BA8-4C32-830C-7BE4E1D0FE47}"/>
    <hyperlink ref="B203" r:id="rId202" display="https://www.facebook.com/groups/446937342409852/user/100011864663584/?__cft__%5b0%5d=AZU2jPG45IhWMygU-YGBbyxM6X7ksJB9DzVb-W7xT-N8nJtDelCaFqmiKMTzoFoHMcFoGhy59yjsPzgf6NFcCc0NcaA0rBrogqG9H11xIyEO0jehu-BIP436EiOyQz7IFU5p_Kycg-dhBvaFdQDn941hHURFoqi7RdkR0mdr3QBVaZGgTL3MTMh54LS6MZycrnA&amp;__tn__=%3C%3C%2CP-R" xr:uid="{8C9D236D-5FCA-4993-BBBE-82D7F5C67715}"/>
    <hyperlink ref="B204" r:id="rId203" display="https://www.facebook.com/groups/446937342409852/user/100053580587677/?__cft__%5b0%5d=AZUvaXH8_99R4LXSHkeRDnqyVwAPCJxX_Uf9LMbFM7F3W9bLkk6H-V-ckPm2bG4smFFGHfwcX_2sRfIQ-NYZoNuUGNHq1EjYvFiZ4R8jnzv0XXWFD5NxDsvz6xpljWwXcsvcckHkvmvHBQYS2DM8Glh8HdyV-kMY6wk06FgbatNHSRZiZ1nBge9QxiF084U81UfQ9_tqUMJKDFHEkiZWJkc6&amp;__tn__=%3C%3C%2CP-R" xr:uid="{E320CF3F-D852-4A48-98B6-F34E1A2B9DFE}"/>
    <hyperlink ref="B205" r:id="rId204" display="https://www.facebook.com/groups/2351173528267184/user/100028157838376/?__cft__%5b0%5d=AZU3rRo9o5dspH1H3zi8JIsnVA0nybc95ljqm3SQ-1hOU6oa1fNLDO-50SWEQVsPHuKZEtBcL7sbdS7vPdDPCjORykUw2V_Dm6ZiEptLp2VXbWLDXpMq9otbE5U5HBJ5RH_psA5zkQju6TOWeVnQpShFU-QdvUjP5yl_0sGpAvgMuCfCvhOjNaWK9F2KjJCwkE7hQB86VDOM5l_yi6SNSyfz3qpd7RKlyqnG45JV248udw&amp;__tn__=-UC%2CP-y-R" xr:uid="{74D01A57-1D1B-45CC-9748-5267F58BD901}"/>
    <hyperlink ref="B206" r:id="rId205" display="https://www.facebook.com/stories/1993292914068183/UzpfSVNDOjEyMTk1MzcyNTIyMjcxMDc=/?view_single=true&amp;__cft__%5b0%5d=AZXAp78haK3XMpvoAuFVOHiDvk0EwQSY5vvxW1R-A1TAXAlI0e0B86fCdsgxEZaCCs_WS3NnCOFdcGUhvEISHo_PqLratmwv74oNY_ngZUQcSaWEk-WhvYyIVVjm-vEYvwnHE6WLIoYjfR5vqUA9FIunq-wwZfi3dMgh7ziallZxDTXqlcmNVoxcr-pc1-016tY&amp;__tn__=%3C%3C%2CP-R" xr:uid="{B8DCF473-63E7-4C12-87DF-0E46A1648FEE}"/>
    <hyperlink ref="B207" r:id="rId206" display="https://www.facebook.com/groups/760305031072698/user/100008826728881/?__cft__%5b0%5d=AZVfKs1iYKR9ksnCqZ3woH180Uz0kuXOcgQjuPOuSXOkJ9plhY23Ss8iEmZcpvF5zZilzyZ6_havJDz4P6_2EakBoDDkh987sodFfxsUBud4XPfKDVpl02k9OqtzivNyMaTuYkTchA9zYkVhyjRab_G53L_SNOVh5uGUKkVLKGYeckOaeH5VvG6eZQxYIG6C2CJDjU_lNHhYuihtA9U0wraU_0Eo93NMz69jHmHlf005zA&amp;__tn__=-UC%2CP-y-R" xr:uid="{3A21B320-EA9B-4B03-8047-80ED7CDB12C0}"/>
    <hyperlink ref="B208" r:id="rId207" display="https://www.facebook.com/groups/446937342409852/user/100004924603757/?__cft__%5b0%5d=AZUXJtNMEWym69rFdwbZgrNukrzaq_ulvtye1Wv9vmuUa8AWbq47WqMzsYLrQP-lZmk69NrkCxlQh8iZ351TD2_S1KnKxV2u5DpBQfFrTpIvJ7Cd83UtlYkMCpfOtxpVz2-Hkje0fLcFXz9psuyd-06_U2LPZ9XeZ47xKyP1H1uIkOYzMzohUgmvZJVDAK6BFA8&amp;__tn__=%3C%3C%2CP-R" xr:uid="{3053837C-2272-4ED0-892F-8EDB8B16580B}"/>
    <hyperlink ref="B209" r:id="rId208" display="https://www.facebook.com/groups/446937342409852/user/545487305590527/?__cft__%5b0%5d=AZXSdLJ0yP5B9IB6WdZrZPC8dnSbrhML5iApII56NfLW07pHQgQmcfD8ZzYRloihh2VmqUzP7qkW-vHR7zG4g_cf5dOETrudWmRnQVJ72RN1vYnfIUOjeJb12K6ItS4z7pZmdFiBqPz-I4VEG-MLroE4nYn7GUbk3vczvqswH6MJ0B6klqN31PxmMLVmDSB4CrE&amp;__tn__=%3C%3C%2CP-R" xr:uid="{7DE2C8E0-CBF9-45DB-A015-CB528D01F449}"/>
    <hyperlink ref="B210" r:id="rId209" display="https://www.facebook.com/stories/2001939616499379/UzpfSVNDOjQwNDQ5NjMwODQ5NTMyOA==/?view_single=true&amp;__cft__%5b0%5d=AZXQ7jmWgUpLmEGYjOOj14Dt00W2DGofFwToR6iX_iX5cp_Fwnt58jaSayX8fde98xJx0yCeMPFUMwuszEDcS56VO51v-CU1TNwuiHF-d-C85hwetI7w9uPFwo-lRcTsqM97WrBQEvi8fWLB5Na_rNn3F7bfIue3ytUFnriq6_HF0yzeGfqwON6ObI0iU6oVnjw&amp;__tn__=%3C%3C%2CP-R" xr:uid="{F85C6524-7719-456F-A692-A5DC1EE89A7D}"/>
    <hyperlink ref="B211" r:id="rId210" display="https://www.facebook.com/groups/446937342409852/user/100081844687231/?__cft__%5b0%5d=AZX7r6jYAxmuLm8X29_BNiErzBx7UYi1q30G18mrU2_cyXPM1rFSjGgp_CZlWMsgHB7Yc4Kq2z6fLbLySVCX75-4jlewRzMhe0jQjo2lqnlpEAD75JraL-UQRD_ZnevZB7hbQKM0dHLz8fLUiUr-7cPbaWFNi-Of9Fq9lrl2CjKhMEkJuqMxvgAbHI_dlEOEKD0&amp;__tn__=%3C%3C%2CP-R" xr:uid="{113EB594-CF00-41EE-880E-28B7F55D8F00}"/>
    <hyperlink ref="B212" r:id="rId211" display="https://www.facebook.com/groups/1597605200456427/user/100004698000499/?__cft__%5b0%5d=AZWuVaQtZn3Jcxj98r6VzT52EGCjVrdFAFVGooLwCOrldystVbMzzpPjda1E9LvhQzBLyUKk3QYGORKTHoI087P1PaLOOeB-on2784RD6DvXaD8wp6d7B3AdhUI00Y75BbuaZONFlqDBUbwbxIo0NwgU1VQsCQB-FKszIEg44bfljI_IQJNsvVDqYFVjuYs2y6adHAybZx9OWlu5_nWftGmf&amp;__tn__=%3C%3C%2CP-R" xr:uid="{ACA74349-CED2-4402-88C6-FD6D8BF60B50}"/>
    <hyperlink ref="B213" r:id="rId212" display="https://www.facebook.com/stories/457353918127109/UzpfSVNDOjgzNzQ1NjMyNzMwNTU4Mg==/?view_single=true&amp;__cft__%5b0%5d=AZVURkDzkemN9seqIrQKzbj0fvQqpuJgBIzJPVCpbRfiDvMomDHil8nNID-AOsvSU4fEojR7mW7O5ujZw_t6kNCPp7aKY3du2_CW_bbgivhgdARTSttikpdo2TB1J8Mfz6QWMv5NrU4_56WQs5heC3czFFNAZoj5R0IsrfLxznOjZBh24l_6Vj4Ks7U3LwogyPOkQgubt8jt54EVwYNTGWZe&amp;__tn__=%3C%3C%2CP-R" xr:uid="{7270EEB5-F8AE-424E-9FD1-5694847EE9F0}"/>
    <hyperlink ref="B214" r:id="rId213" display="https://www.facebook.com/groups/238959631010275/user/100052821197824/?__cft__%5b0%5d=AZXFYemU3GrbbTvgt--_9CfJtiBP6hV1qsY5zGCOrUTzgveqX_5J7ptMKvpMNT5TmECkIIROe3gprzQ23W1nC-X6vfD0QEORNjg_qyXFncHb87qw5PJBEgWD_NE5E3MRwpu2rioXbcdAMN27fOdPxkBIwdteqIvlZpnt6ggbHF2VWXoxh1bhlB5Pk0SEKVNNesU&amp;__tn__=%3C%3C%2CP-R" xr:uid="{246D600A-EC0A-44BF-BE91-A58AEAF3591A}"/>
    <hyperlink ref="B215" r:id="rId214" display="https://www.facebook.com/groups/555034245753523/user/100001551435561/?__cft__%5b0%5d=AZURLYZslQAfnn2PjHmTwBOlYOrULI1Yk2LUYoUyzxlr4H3iP2hy9aLZcIG5tkisfPTmmq6eaetpu4ImsukGNxkM7vt8xxmFby77Wv1gbMevdgKrmMIopa44lwiLLDpt1XHeNF--xLZzhQ_qDSrOH4odmYqNFAEjhZi2A17R3B5sML8YoGUorm4SPM-vZ27BMwJv1ZnnnEWDFkYR1wgYFs7V&amp;__tn__=%3C%3C%2CP-R" xr:uid="{C2C69694-497E-448D-AFE7-9A3E4636612D}"/>
    <hyperlink ref="B216" r:id="rId215" display="https://www.facebook.com/groups/654144568898658/user/100011747957885/?__cft__%5b0%5d=AZUb4yIh8xfa2156pQlZ0qMKrVjTV4RGNvtGuvTfwx4aPk2i_Bl5BVV67pDD8kA4amVDyyNjht_qxGH5gomnpeefnPEmLKpjOPyfn-KM3ltu6_JiVZT2ElhNx0uMOy-J8bsiyYGA6yd1fI8CoR6kfq12cOLyrWF0uzZKZptJgaqtSnlr848dEYC351pxS3ZR6_ct4er72C0A3J4SRfGtRAsZ&amp;__tn__=%3C%3C%2CP-R" xr:uid="{28EF89F1-4427-463D-B000-C6C4466B2AF2}"/>
    <hyperlink ref="B217" r:id="rId216" display="https://www.facebook.com/stories/167170874320440/UzpfSVNDOjExMDA4MDMyOTQxNTY5MjI=/?view_single=true&amp;__cft__%5b0%5d=AZXBp83FUJf6bVw7GeHvXuEVIVi81-uusSMTTA_zHfg52H6R2Ykfq-hQ4FU3XeYN1TcUkGMQkdo1W90cr4MD6tRiJzC3odE-tFeo7_nA1DrPf-fG9pG9U32QNLGZZlX54wbXcS9LzO1pnX_a9MKp1xKklOcpOHyNJjtcTmAi-yF1vzrtaYV-gcIJERnu-vHKL0s&amp;__tn__=%3C%3C%2CP-R" xr:uid="{DB0DC6AF-87E8-4102-ADF9-6B0D588B2C12}"/>
    <hyperlink ref="B218" r:id="rId217" display="https://www.facebook.com/groups/1001545157317224/user/100001876752007/?__cft__%5b0%5d=AZXblfovEkU55VuIP2-qpYqSt7Yzj-Hi6N4Mc7IraDjeSnk5Om2LqbBn9rsZMb3iw8bbpecYPOj__9E0-fcFFJ9eaWbob03__83jMLv9YEPVaneBfIDVcQ7tK9IT7poa91Or9ckdElW1n7M1sAEo0dunjLenokjiSGIXrX8Ryo7NWupeANcll0uyHjBh8nP4eGE&amp;__tn__=R%5d-R" xr:uid="{13F6977B-4CC0-4855-B609-23912F36926F}"/>
    <hyperlink ref="B219" r:id="rId218" display="https://www.facebook.com/groups/1001545157317224/user/100082395287550/?__cft__%5b0%5d=AZXblfovEkU55VuIP2-qpYqSt7Yzj-Hi6N4Mc7IraDjeSnk5Om2LqbBn9rsZMb3iw8bbpecYPOj__9E0-fcFFJ9eaWbob03__83jMLv9YEPVaneBfIDVcQ7tK9IT7poa91Or9ckdElW1n7M1sAEo0dunjLenokjiSGIXrX8Ryo7NWupeANcll0uyHjBh8nP4eGE&amp;__tn__=R%5d-R" xr:uid="{3BF158AF-6A63-403D-910D-C508998C0B08}"/>
    <hyperlink ref="B220" r:id="rId219" display="https://www.facebook.com/groups/1001545157317224/user/100013216633916/?__cft__%5b0%5d=AZXblfovEkU55VuIP2-qpYqSt7Yzj-Hi6N4Mc7IraDjeSnk5Om2LqbBn9rsZMb3iw8bbpecYPOj__9E0-fcFFJ9eaWbob03__83jMLv9YEPVaneBfIDVcQ7tK9IT7poa91Or9ckdElW1n7M1sAEo0dunjLenokjiSGIXrX8Ryo7NWupeANcll0uyHjBh8nP4eGE&amp;__tn__=R%5d-R" xr:uid="{A49D4E54-ECD1-4225-9D3E-E09DCF92932B}"/>
    <hyperlink ref="B221" r:id="rId220" display="https://www.facebook.com/groups/1001545157317224/user/100004146870120/?__cft__%5b0%5d=AZXblfovEkU55VuIP2-qpYqSt7Yzj-Hi6N4Mc7IraDjeSnk5Om2LqbBn9rsZMb3iw8bbpecYPOj__9E0-fcFFJ9eaWbob03__83jMLv9YEPVaneBfIDVcQ7tK9IT7poa91Or9ckdElW1n7M1sAEo0dunjLenokjiSGIXrX8Ryo7NWupeANcll0uyHjBh8nP4eGE&amp;__tn__=R%5d-R" xr:uid="{5A928695-71A7-4A82-B89D-F75C23AE779D}"/>
    <hyperlink ref="B222" r:id="rId221" display="https://www.facebook.com/groups/1001545157317224/user/100062465540140/?__cft__%5b0%5d=AZXblfovEkU55VuIP2-qpYqSt7Yzj-Hi6N4Mc7IraDjeSnk5Om2LqbBn9rsZMb3iw8bbpecYPOj__9E0-fcFFJ9eaWbob03__83jMLv9YEPVaneBfIDVcQ7tK9IT7poa91Or9ckdElW1n7M1sAEo0dunjLenokjiSGIXrX8Ryo7NWupeANcll0uyHjBh8nP4eGE&amp;__tn__=R%5d-R" xr:uid="{D4FD455D-809E-4D1B-84BA-C6BB121A0065}"/>
    <hyperlink ref="B223" r:id="rId222" display="https://www.facebook.com/groups/1001545157317224/user/100055366294922/?__cft__%5b0%5d=AZXblfovEkU55VuIP2-qpYqSt7Yzj-Hi6N4Mc7IraDjeSnk5Om2LqbBn9rsZMb3iw8bbpecYPOj__9E0-fcFFJ9eaWbob03__83jMLv9YEPVaneBfIDVcQ7tK9IT7poa91Or9ckdElW1n7M1sAEo0dunjLenokjiSGIXrX8Ryo7NWupeANcll0uyHjBh8nP4eGE&amp;__tn__=R%5d-R" xr:uid="{7D916F76-7734-48C5-839B-836505D29052}"/>
    <hyperlink ref="B224" r:id="rId223" display="https://www.facebook.com/groups/1001545157317224/user/100081036613778/?__cft__%5b0%5d=AZXFDV_NsrvaVl2BukSOKc6S3uzIA7WyeCnBAyoNEeFJfLLN8nReQ7-5-EUrmQke_Q3yZ0A6M43g0GrLO2p8Pl8TDdA26KH1YszkSdx3DpM522WOkOZpMSQLsVdymVyd5mkra6HLRmYrEFtduf2AdQjuOqnH6_r3V_8w_lugSs182xlP3YBa8w-RorEOvQ6lJ9U&amp;__tn__=%3C%3C%2CP-R" xr:uid="{985A3A8F-A971-4145-9650-561EDFB073BD}"/>
    <hyperlink ref="B225" r:id="rId224" display="https://www.facebook.com/groups/1001545157317224/user/100027823661177/?__cft__%5b0%5d=AZUSHQWgV53Uml5Yt1vKDP0PhTWvExQG7uhzf60X8PGDwvNgiHta2NDsp7UzetRB62FEpbKz4bkwUDeJW-X71SVEWYGKiwv4egcH7nqoePFVzxKJYDp4Fxh9GHB9TZoJdOpOqC4EC50yBCs5prMRqbUyI_d6fZJgwvHA6mIATKIl1rV79cKT4RVV5pZ6XMhpZqI&amp;__tn__=R%5d-R" xr:uid="{AB5F4DC3-E9CE-43FB-98D4-B0A4D0ADCF35}"/>
    <hyperlink ref="B226" r:id="rId225" display="https://www.facebook.com/groups/1001545157317224/user/100053830510347/?__cft__%5b0%5d=AZUSHQWgV53Uml5Yt1vKDP0PhTWvExQG7uhzf60X8PGDwvNgiHta2NDsp7UzetRB62FEpbKz4bkwUDeJW-X71SVEWYGKiwv4egcH7nqoePFVzxKJYDp4Fxh9GHB9TZoJdOpOqC4EC50yBCs5prMRqbUyI_d6fZJgwvHA6mIATKIl1rV79cKT4RVV5pZ6XMhpZqI&amp;__tn__=R%5d-R" xr:uid="{BEC6DB2D-8026-4116-B5E6-8CACEA803692}"/>
    <hyperlink ref="B227" r:id="rId226" display="https://www.facebook.com/groups/1001545157317224/user/100007017917608/?__cft__%5b0%5d=AZWPVofHQnVQJNoumUTADgzGlu3O2aD4sEgf1q0JpHcJwS7rXi1NVMQdno4nTsa4h8NDw_orlV77CW2-OHBaTVmh9PEVjq3zTip_7MEXewhZnAs6apt7cYQ_LGYNsV8AUaelQyGmrgAWSTMw34omE0BGPR2v1V5tkSoVZN8-Q7GxytH6pQPSw2_TWxRv1FBz_5k&amp;__tn__=R%5d-R" xr:uid="{5FF833FF-2FDB-47D4-BA5A-8B0E62456C09}"/>
    <hyperlink ref="B228" r:id="rId227" display="https://www.facebook.com/groups/1001545157317224/user/100055327556198/?__cft__%5b0%5d=AZWPVofHQnVQJNoumUTADgzGlu3O2aD4sEgf1q0JpHcJwS7rXi1NVMQdno4nTsa4h8NDw_orlV77CW2-OHBaTVmh9PEVjq3zTip_7MEXewhZnAs6apt7cYQ_LGYNsV8AUaelQyGmrgAWSTMw34omE0BGPR2v1V5tkSoVZN8-Q7GxytH6pQPSw2_TWxRv1FBz_5k&amp;__tn__=R%5d-R" xr:uid="{F76F5815-498E-4D7A-B580-4AD43EFB23E6}"/>
    <hyperlink ref="B229" r:id="rId228" display="https://www.facebook.com/groups/1001545157317224/user/100028018860336/?__cft__%5b0%5d=AZWPVofHQnVQJNoumUTADgzGlu3O2aD4sEgf1q0JpHcJwS7rXi1NVMQdno4nTsa4h8NDw_orlV77CW2-OHBaTVmh9PEVjq3zTip_7MEXewhZnAs6apt7cYQ_LGYNsV8AUaelQyGmrgAWSTMw34omE0BGPR2v1V5tkSoVZN8-Q7GxytH6pQPSw2_TWxRv1FBz_5k&amp;__tn__=R%5d-R" xr:uid="{1BBE554F-A17D-431A-A837-62FFA6DB7514}"/>
    <hyperlink ref="B230" r:id="rId229" display="https://www.facebook.com/groups/1001545157317224/user/100022522201967/?__cft__%5b0%5d=AZWPVofHQnVQJNoumUTADgzGlu3O2aD4sEgf1q0JpHcJwS7rXi1NVMQdno4nTsa4h8NDw_orlV77CW2-OHBaTVmh9PEVjq3zTip_7MEXewhZnAs6apt7cYQ_LGYNsV8AUaelQyGmrgAWSTMw34omE0BGPR2v1V5tkSoVZN8-Q7GxytH6pQPSw2_TWxRv1FBz_5k&amp;__tn__=R%5d-R" xr:uid="{FEFE3905-59D1-4F50-AF7F-4C56495C9952}"/>
    <hyperlink ref="B231" r:id="rId230" display="https://www.facebook.com/groups/1001545157317224/user/100006619661264/?__cft__%5b0%5d=AZWE1nb0Djh3JIegpyAtvpc2_L7NS0ItvNOcLUIBeanc9VzaxZsG3VaTcp57aIsclMXSCsEY3Rkxr4dsGmRdAeH1OddMB3ue5xPcotCQSm5al_UnETdKuGI2VFhFDGVX2KVgSoCwdqyyE3wggCUNI61HqiHZJie6LkHEDZuxU5F4vYHJLVSGKcPabDBzsfhv5-c&amp;__tn__=R%5d-R" xr:uid="{E0397579-F89F-4006-B944-D14DD3199DF7}"/>
  </hyperlinks>
  <pageMargins left="0.7" right="0.7" top="0.75" bottom="0.75" header="0.3" footer="0.3"/>
  <pageSetup orientation="portrait" r:id="rId2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Xuân Việt Anh</dc:creator>
  <cp:lastModifiedBy>nguyễn việt anh</cp:lastModifiedBy>
  <dcterms:created xsi:type="dcterms:W3CDTF">2015-06-05T18:17:20Z</dcterms:created>
  <dcterms:modified xsi:type="dcterms:W3CDTF">2022-09-17T04:02:09Z</dcterms:modified>
</cp:coreProperties>
</file>