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7C13C8CD-BD6A-4E40-B68E-CE0E68AC19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<sst xmlns="http://schemas.openxmlformats.org/spreadsheetml/2006/main" count="895" uniqueCount="316">
  <si>
    <t>tel</t>
  </si>
  <si>
    <t>profile</t>
  </si>
  <si>
    <t>product</t>
  </si>
  <si>
    <t>source</t>
  </si>
  <si>
    <t>tinh</t>
  </si>
  <si>
    <t>0387 5356 39</t>
  </si>
  <si>
    <t>https://www.facebook.com/phukiencaocap109/?__cft__[0]=AZUU5WJA4VDBWgbWSIpSqFfmrnZb-F1dZUHvcgD_skmlf_-B_qnjOquuYHjF-lOglstPROJExg_WQ-1-fncNkDDmiLDtmNtZRKIHBsOnOE9-_kma89I06qG3t7gWXkZYou-HNkHKp3T1D2bmEVkHqrXXsSpvxODw7NSmYXXDeJmRBkLOQOVMVqc2HUfSl5AWSl9g1LTp61EUPMtAJMcpqj8FoePNsIImilZX2dy6Tp9ylw&amp;__tn__=-UC%2CP-y-R</t>
  </si>
  <si>
    <t>túi xách</t>
  </si>
  <si>
    <t>member group</t>
  </si>
  <si>
    <t>hà nội</t>
  </si>
  <si>
    <t>https://www.facebook.com/groups/121768038488380/user/100014947983547/?__cft__[0]=AZWv-xcdLfJvMmli9r9l2SHPBJIz8WODqSZ4IaCksDSjv3fNnh4x2Mz-jfBFpmhXneoKz3l8aKrECqLFOQDWqRwNi3dohHJpgM-nRLJdFjtr4K7Vt6pgTV6U4ytmK45rtgErFsO5ifpBMcCi1m-uuCDjy5mv5NICZrY2G1fZN64b-WtBL7N4w3Os3T6mP7GmyPk&amp;__tn__=%3C%2CP-R</t>
  </si>
  <si>
    <t>DĐồ dụng cụ họcrtập</t>
  </si>
  <si>
    <t>https://www.facebook.com/groups/121768038488380/user/100001651241683/?__cft__[0]=AZXlFxWwQ46zylhRT3xtvB3dKH-dsDg3USZ3XKVadzYtsJkUaUfyMOP7GGJWfJBEvnuKvygfWlor2Ev6pU7viiG0Sl11IyJgn4sU3ly2xySDmVTj-CWdf1aXWEIRzUPK5P1osWaCbdwJ7EwUBWEMCQ950Shd02ILn8LBwquvMxyIJRamlEdMKmSU9JpQw2wBY2A&amp;__tn__=%3C%2CP-R</t>
  </si>
  <si>
    <t>https://www.facebook.com/groups/121768038488380/user/100008040337457/?__cft__[0]=AZXisRUXqM8Lpa8lTRKkv4VCVk01AE_ygokTlXDCkf0AB9jCdN-Knd4pZZOBJmonVkZg4m92fUgjWXy4DrQvMemd4ReUywRdN-JMZOuzZdHfr_Cq9dHt0RiRSybMVasKCF_cUuNjzJ2-OoR5fQMD1g-evaTv8O4YzbKRB0VqBN0ygP8prHQhd4inC5BKCAJAgLw&amp;__tn__=%3C%2CP-R</t>
  </si>
  <si>
    <t>090143 9206</t>
  </si>
  <si>
    <t>https://www.facebook.com/groups/121768038488380/user/100069830405623/?__cft__[0]=AZU4dE-thUBQ2j8qxIcwPAXl6K1wHIsA7FVjBCTclFLzYFRhsnRvKGJlkX9qsERxTSscMPWDgghJbWD32eTZyJ56xXes67zEeA4L-Yu5UJNVcMhDRlknWcbyIsQzAqOy-Lbp3kvtaG8U-5D_HxzAxrsAa90XAHjtMC4NriUjkrsi750pqb7TaWiNzB4b4sgJuKE&amp;__tn__=%3C%2CP-R</t>
  </si>
  <si>
    <t>https://www.facebook.com/groups/121768038488380/user/100011925605881/?__cft__[0]=AZVSJffg-P4zeAqOWZQOnU9WySjSo5st4em0odYozCw4b_Jh0AH4DtomIkQplBRxLviaIA-nInBW8vw_hVNQenuoQWgh_pdBWMMmVhNL78GFiSFsf6mH-wtXdeLNqYyBr8pHTPe4KReBmqTfL1E3kD8n4z1OfEHtthSmTJQtL_0GWdDFr5_0dPvAqsw4nTJWp_c&amp;__tn__=%3C%2CP-R</t>
  </si>
  <si>
    <t>sứ trang trí</t>
  </si>
  <si>
    <t>https://www.facebook.com/groups/121768038488380/user/100051653958108/?__cft__[0]=AZUiHm-oMFWPbKJCJsEvdIhnE6jt_1vtsMOOWOuPCvUK5xoGvux-8OKHJDPvVNDihungRoNM4PUdzNODC9hWTjsLn-EIpSpgSFZCHRao63XA0TEKwr0OxqXHX8tbBFd8C4i5rKkYivD63zLzlZnNbTv-YZgF2OtmhIDLws4WrAEa_NMu74mwJJxpuVLscmcqqV0&amp;__tn__=%3C%2CP-R</t>
  </si>
  <si>
    <t>https://www.facebook.com/groups/398686153806233/user/100026356068499/?__cft__[0]=AZXxpRrKYovHCnKEj4D8deOGucwHiCeKh5TEiU_ikKtCmIyyK5-muoJI6-At4EaBZaDk3fYgLthQdisaB2g4A-EiO0TgNjM9xwWAC0TAQWgCyVePnsTJrideVg3tpBsNGtSjdGsK4ITpqN4FKinBw7lc3CQqY9Kt5nwUzdWMf9GJgZLDZEXBLg-mqqvefgeL-M8&amp;__tn__=R]-R</t>
  </si>
  <si>
    <t>đại lý buôn bán</t>
  </si>
  <si>
    <t>https://www.facebook.com/groups/398686153806233/user/100023291311496/?__cft__[0]=AZXxpRrKYovHCnKEj4D8deOGucwHiCeKh5TEiU_ikKtCmIyyK5-muoJI6-At4EaBZaDk3fYgLthQdisaB2g4A-EiO0TgNjM9xwWAC0TAQWgCyVePnsTJrideVg3tpBsNGtSjdGsK4ITpqN4FKinBw7lc3CQqY9Kt5nwUzdWMf9GJgZLDZEXBLg-mqqvefgeL-M8&amp;__tn__=R]-R</t>
  </si>
  <si>
    <t>dược phẩm, thực phẩm chức năng.</t>
  </si>
  <si>
    <t>https://www.facebook.com/groups/398686153806233/user/100065778234297/?__cft__[0]=AZXxpRrKYovHCnKEj4D8deOGucwHiCeKh5TEiU_ikKtCmIyyK5-muoJI6-At4EaBZaDk3fYgLthQdisaB2g4A-EiO0TgNjM9xwWAC0TAQWgCyVePnsTJrideVg3tpBsNGtSjdGsK4ITpqN4FKinBw7lc3CQqY9Kt5nwUzdWMf9GJgZLDZEXBLg-mqqvefgeL-M8&amp;__tn__=R]-R</t>
  </si>
  <si>
    <t>phân phối các mặt hàng</t>
  </si>
  <si>
    <t>https://www.facebook.com/groups/398686153806233/user/100006209803711/?__cft__[0]=AZXxpRrKYovHCnKEj4D8deOGucwHiCeKh5TEiU_ikKtCmIyyK5-muoJI6-At4EaBZaDk3fYgLthQdisaB2g4A-EiO0TgNjM9xwWAC0TAQWgCyVePnsTJrideVg3tpBsNGtSjdGsK4ITpqN4FKinBw7lc3CQqY9Kt5nwUzdWMf9GJgZLDZEXBLg-mqqvefgeL-M8&amp;__tn__=R]-R</t>
  </si>
  <si>
    <t>dừa nướng THANH BÌNH</t>
  </si>
  <si>
    <t>https://www.facebook.com/groups/398686153806233/user/100069202823766/?__cft__[0]=AZXxpRrKYovHCnKEj4D8deOGucwHiCeKh5TEiU_ikKtCmIyyK5-muoJI6-At4EaBZaDk3fYgLthQdisaB2g4A-EiO0TgNjM9xwWAC0TAQWgCyVePnsTJrideVg3tpBsNGtSjdGsK4ITpqN4FKinBw7lc3CQqY9Kt5nwUzdWMf9GJgZLDZEXBLg-mqqvefgeL-M8&amp;__tn__=R]-R</t>
  </si>
  <si>
    <t>gia vị Hương Việt Xưa</t>
  </si>
  <si>
    <t>https://www.facebook.com/groups/398686153806233/user/100026458891463/?__cft__[0]=AZXxpRrKYovHCnKEj4D8deOGucwHiCeKh5TEiU_ikKtCmIyyK5-muoJI6-At4EaBZaDk3fYgLthQdisaB2g4A-EiO0TgNjM9xwWAC0TAQWgCyVePnsTJrideVg3tpBsNGtSjdGsK4ITpqN4FKinBw7lc3CQqY9Kt5nwUzdWMf9GJgZLDZEXBLg-mqqvefgeL-M8&amp;__tn__=R]-R</t>
  </si>
  <si>
    <t>thực phẩm khô</t>
  </si>
  <si>
    <t>https://www.facebook.com/groups/398686153806233/user/100052998994815/?__cft__[0]=AZXxpRrKYovHCnKEj4D8deOGucwHiCeKh5TEiU_ikKtCmIyyK5-muoJI6-At4EaBZaDk3fYgLthQdisaB2g4A-EiO0TgNjM9xwWAC0TAQWgCyVePnsTJrideVg3tpBsNGtSjdGsK4ITpqN4FKinBw7lc3CQqY9Kt5nwUzdWMf9GJgZLDZEXBLg-mqqvefgeL-M8&amp;__tn__=R]-R</t>
  </si>
  <si>
    <t>hàng tiêu dùng trong gđ</t>
  </si>
  <si>
    <t>https://www.facebook.com/groups/398686153806233/user/100000108450373/?__cft__[0]=AZXxpRrKYovHCnKEj4D8deOGucwHiCeKh5TEiU_ikKtCmIyyK5-muoJI6-At4EaBZaDk3fYgLthQdisaB2g4A-EiO0TgNjM9xwWAC0TAQWgCyVePnsTJrideVg3tpBsNGtSjdGsK4ITpqN4FKinBw7lc3CQqY9Kt5nwUzdWMf9GJgZLDZEXBLg-mqqvefgeL-M8&amp;__tn__=R]-R</t>
  </si>
  <si>
    <t>giấy ăn, gvs</t>
  </si>
  <si>
    <t>https://www.facebook.com/groups/398686153806233/user/100005950352003/?__cft__[0]=AZXxpRrKYovHCnKEj4D8deOGucwHiCeKh5TEiU_ikKtCmIyyK5-muoJI6-At4EaBZaDk3fYgLthQdisaB2g4A-EiO0TgNjM9xwWAC0TAQWgCyVePnsTJrideVg3tpBsNGtSjdGsK4ITpqN4FKinBw7lc3CQqY9Kt5nwUzdWMf9GJgZLDZEXBLg-mqqvefgeL-M8&amp;__tn__=R]-R</t>
  </si>
  <si>
    <t>bánh kẹo</t>
  </si>
  <si>
    <t>https://www.facebook.com/groups/398686153806233/user/100004904889992/?__cft__[0]=AZXxpRrKYovHCnKEj4D8deOGucwHiCeKh5TEiU_ikKtCmIyyK5-muoJI6-At4EaBZaDk3fYgLthQdisaB2g4A-EiO0TgNjM9xwWAC0TAQWgCyVePnsTJrideVg3tpBsNGtSjdGsK4ITpqN4FKinBw7lc3CQqY9Kt5nwUzdWMf9GJgZLDZEXBLg-mqqvefgeL-M8&amp;__tn__=R]-R</t>
  </si>
  <si>
    <t>pp sữa opticare</t>
  </si>
  <si>
    <t>https://www.facebook.com/groups/398686153806233/user/100001595704295/?__cft__[0]=AZXxpRrKYovHCnKEj4D8deOGucwHiCeKh5TEiU_ikKtCmIyyK5-muoJI6-At4EaBZaDk3fYgLthQdisaB2g4A-EiO0TgNjM9xwWAC0TAQWgCyVePnsTJrideVg3tpBsNGtSjdGsK4ITpqN4FKinBw7lc3CQqY9Kt5nwUzdWMf9GJgZLDZEXBLg-mqqvefgeL-M8&amp;__tn__=R]-R</t>
  </si>
  <si>
    <t>chè Thái nguyên</t>
  </si>
  <si>
    <t>0902.348.710</t>
  </si>
  <si>
    <t>https://www.facebook.com/groups/398686153806233/user/100067655075930/?__cft__[0]=AZXxpRrKYovHCnKEj4D8deOGucwHiCeKh5TEiU_ikKtCmIyyK5-muoJI6-At4EaBZaDk3fYgLthQdisaB2g4A-EiO0TgNjM9xwWAC0TAQWgCyVePnsTJrideVg3tpBsNGtSjdGsK4ITpqN4FKinBw7lc3CQqY9Kt5nwUzdWMf9GJgZLDZEXBLg-mqqvefgeL-M8&amp;__tn__=R]-R</t>
  </si>
  <si>
    <t>https://www.facebook.com/groups/398686153806233/user/100030802189206/?__cft__[0]=AZXxpRrKYovHCnKEj4D8deOGucwHiCeKh5TEiU_ikKtCmIyyK5-muoJI6-At4EaBZaDk3fYgLthQdisaB2g4A-EiO0TgNjM9xwWAC0TAQWgCyVePnsTJrideVg3tpBsNGtSjdGsK4ITpqN4FKinBw7lc3CQqY9Kt5nwUzdWMf9GJgZLDZEXBLg-mqqvefgeL-M8&amp;__tn__=R]-R</t>
  </si>
  <si>
    <t>Hàu 1x</t>
  </si>
  <si>
    <t>https://www.facebook.com/groups/398686153806233/user/100024405283896/?__cft__[0]=AZXxpRrKYovHCnKEj4D8deOGucwHiCeKh5TEiU_ikKtCmIyyK5-muoJI6-At4EaBZaDk3fYgLthQdisaB2g4A-EiO0TgNjM9xwWAC0TAQWgCyVePnsTJrideVg3tpBsNGtSjdGsK4ITpqN4FKinBw7lc3CQqY9Kt5nwUzdWMf9GJgZLDZEXBLg-mqqvefgeL-M8&amp;__tn__=R]-R</t>
  </si>
  <si>
    <t>https://www.facebook.com/groups/398686153806233/user/100032943992934/?__cft__[0]=AZXxpRrKYovHCnKEj4D8deOGucwHiCeKh5TEiU_ikKtCmIyyK5-muoJI6-At4EaBZaDk3fYgLthQdisaB2g4A-EiO0TgNjM9xwWAC0TAQWgCyVePnsTJrideVg3tpBsNGtSjdGsK4ITpqN4FKinBw7lc3CQqY9Kt5nwUzdWMf9GJgZLDZEXBLg-mqqvefgeL-M8&amp;__tn__=R]-R</t>
  </si>
  <si>
    <t>nước mắm mắm tôm mắm tép</t>
  </si>
  <si>
    <t>https://www.facebook.com/groups/398686153806233/user/100003035184059/?__cft__[0]=AZXxpRrKYovHCnKEj4D8deOGucwHiCeKh5TEiU_ikKtCmIyyK5-muoJI6-At4EaBZaDk3fYgLthQdisaB2g4A-EiO0TgNjM9xwWAC0TAQWgCyVePnsTJrideVg3tpBsNGtSjdGsK4ITpqN4FKinBw7lc3CQqY9Kt5nwUzdWMf9GJgZLDZEXBLg-mqqvefgeL-M8&amp;__tn__=R]-R</t>
  </si>
  <si>
    <t>mã hàng nhập nghành mẹ và bé, tpcn</t>
  </si>
  <si>
    <t>https://www.facebook.com/groups/398686153806233/user/100084141080305/?__cft__[0]=AZXxpRrKYovHCnKEj4D8deOGucwHiCeKh5TEiU_ikKtCmIyyK5-muoJI6-At4EaBZaDk3fYgLthQdisaB2g4A-EiO0TgNjM9xwWAC0TAQWgCyVePnsTJrideVg3tpBsNGtSjdGsK4ITpqN4FKinBw7lc3CQqY9Kt5nwUzdWMf9GJgZLDZEXBLg-mqqvefgeL-M8&amp;__tn__=R]-R</t>
  </si>
  <si>
    <t>NHÀ PHÂN PHỐI, ĐẠI LÝ SẢN PHẨM</t>
  </si>
  <si>
    <t>https://www.facebook.com/groups/398686153806233/user/100084152251173/?__cft__[0]=AZXxpRrKYovHCnKEj4D8deOGucwHiCeKh5TEiU_ikKtCmIyyK5-muoJI6-At4EaBZaDk3fYgLthQdisaB2g4A-EiO0TgNjM9xwWAC0TAQWgCyVePnsTJrideVg3tpBsNGtSjdGsK4ITpqN4FKinBw7lc3CQqY9Kt5nwUzdWMf9GJgZLDZEXBLg-mqqvefgeL-M8&amp;__tn__=R]-R</t>
  </si>
  <si>
    <t>https://www.facebook.com/groups/398686153806233/user/100053703347400/?__cft__[0]=AZXxpRrKYovHCnKEj4D8deOGucwHiCeKh5TEiU_ikKtCmIyyK5-muoJI6-At4EaBZaDk3fYgLthQdisaB2g4A-EiO0TgNjM9xwWAC0TAQWgCyVePnsTJrideVg3tpBsNGtSjdGsK4ITpqN4FKinBw7lc3CQqY9Kt5nwUzdWMf9GJgZLDZEXBLg-mqqvefgeL-M8&amp;__tn__=R]-R</t>
  </si>
  <si>
    <t>𝐬𝐚̉𝐧 𝐩𝐡𝐚̂̉𝐦 𝐧𝐨̣̂𝐢 đ𝐢̣𝐚 𝐍𝐡𝐚̣̂𝐭</t>
  </si>
  <si>
    <t>https://www.facebook.com/groups/398686153806233/user/100022382809476/?__cft__[0]=AZXxpRrKYovHCnKEj4D8deOGucwHiCeKh5TEiU_ikKtCmIyyK5-muoJI6-At4EaBZaDk3fYgLthQdisaB2g4A-EiO0TgNjM9xwWAC0TAQWgCyVePnsTJrideVg3tpBsNGtSjdGsK4ITpqN4FKinBw7lc3CQqY9Kt5nwUzdWMf9GJgZLDZEXBLg-mqqvefgeL-M8&amp;__tn__=R]-R</t>
  </si>
  <si>
    <t>TỔNG KHO GIA DỤNG</t>
  </si>
  <si>
    <t>https://www.facebook.com/groups/398686153806233/user/100067997220849/?__cft__[0]=AZXxpRrKYovHCnKEj4D8deOGucwHiCeKh5TEiU_ikKtCmIyyK5-muoJI6-At4EaBZaDk3fYgLthQdisaB2g4A-EiO0TgNjM9xwWAC0TAQWgCyVePnsTJrideVg3tpBsNGtSjdGsK4ITpqN4FKinBw7lc3CQqY9Kt5nwUzdWMf9GJgZLDZEXBLg-mqqvefgeL-M8&amp;__tn__=R]-R</t>
  </si>
  <si>
    <t>sản phẩm xịt bóng,tẩy rửa đồ</t>
  </si>
  <si>
    <t>https://www.facebook.com/groups/398686153806233/user/100027815833686/?__cft__[0]=AZXxpRrKYovHCnKEj4D8deOGucwHiCeKh5TEiU_ikKtCmIyyK5-muoJI6-At4EaBZaDk3fYgLthQdisaB2g4A-EiO0TgNjM9xwWAC0TAQWgCyVePnsTJrideVg3tpBsNGtSjdGsK4ITpqN4FKinBw7lc3CQqY9Kt5nwUzdWMf9GJgZLDZEXBLg-mqqvefgeL-M8&amp;__tn__=R]-R</t>
  </si>
  <si>
    <t>ượu nhãn vườn</t>
  </si>
  <si>
    <t>https://www.facebook.com/groups/398686153806233/user/100004829554376/?__cft__[0]=AZXxpRrKYovHCnKEj4D8deOGucwHiCeKh5TEiU_ikKtCmIyyK5-muoJI6-At4EaBZaDk3fYgLthQdisaB2g4A-EiO0TgNjM9xwWAC0TAQWgCyVePnsTJrideVg3tpBsNGtSjdGsK4ITpqN4FKinBw7lc3CQqY9Kt5nwUzdWMf9GJgZLDZEXBLg-mqqvefgeL-M8&amp;__tn__=R]-R</t>
  </si>
  <si>
    <t>các hàng gia dụng, nồi chảo</t>
  </si>
  <si>
    <t>096 1156729</t>
  </si>
  <si>
    <t>https://www.facebook.com/groups/398686153806233/user/100084564600827/?__cft__[0]=AZXxpRrKYovHCnKEj4D8deOGucwHiCeKh5TEiU_ikKtCmIyyK5-muoJI6-At4EaBZaDk3fYgLthQdisaB2g4A-EiO0TgNjM9xwWAC0TAQWgCyVePnsTJrideVg3tpBsNGtSjdGsK4ITpqN4FKinBw7lc3CQqY9Kt5nwUzdWMf9GJgZLDZEXBLg-mqqvefgeL-M8&amp;__tn__=R]-R</t>
  </si>
  <si>
    <t>SẢN PHẨM SƠ CHẾ VÀ CHẾ BIẾN SẴN TỪ LƯƠN.</t>
  </si>
  <si>
    <t>https://www.facebook.com/groups/398686153806233/user/100055532953280/?__cft__[0]=AZXxpRrKYovHCnKEj4D8deOGucwHiCeKh5TEiU_ikKtCmIyyK5-muoJI6-At4EaBZaDk3fYgLthQdisaB2g4A-EiO0TgNjM9xwWAC0TAQWgCyVePnsTJrideVg3tpBsNGtSjdGsK4ITpqN4FKinBw7lc3CQqY9Kt5nwUzdWMf9GJgZLDZEXBLg-mqqvefgeL-M8&amp;__tn__=R]-R</t>
  </si>
  <si>
    <t>bánh phồng tôm</t>
  </si>
  <si>
    <t>https://www.facebook.com/groups/398686153806233/user/100083611088985/?__cft__[0]=AZXxpRrKYovHCnKEj4D8deOGucwHiCeKh5TEiU_ikKtCmIyyK5-muoJI6-At4EaBZaDk3fYgLthQdisaB2g4A-EiO0TgNjM9xwWAC0TAQWgCyVePnsTJrideVg3tpBsNGtSjdGsK4ITpqN4FKinBw7lc3CQqY9Kt5nwUzdWMf9GJgZLDZEXBLg-mqqvefgeL-M8&amp;__tn__=R]-R</t>
  </si>
  <si>
    <t>Dầu gội phủ bạc, dầu gội- dầu</t>
  </si>
  <si>
    <t>https://www.facebook.com/groups/398686153806233/user/100032397795665/?__cft__[0]=AZXxpRrKYovHCnKEj4D8deOGucwHiCeKh5TEiU_ikKtCmIyyK5-muoJI6-At4EaBZaDk3fYgLthQdisaB2g4A-EiO0TgNjM9xwWAC0TAQWgCyVePnsTJrideVg3tpBsNGtSjdGsK4ITpqN4FKinBw7lc3CQqY9Kt5nwUzdWMf9GJgZLDZEXBLg-mqqvefgeL-M8&amp;__tn__=R]-R</t>
  </si>
  <si>
    <t>RONG BIỂN SẤY</t>
  </si>
  <si>
    <t>https://www.facebook.com/groups/398686153806233/user/100083670961515/?__cft__[0]=AZXxpRrKYovHCnKEj4D8deOGucwHiCeKh5TEiU_ikKtCmIyyK5-muoJI6-At4EaBZaDk3fYgLthQdisaB2g4A-EiO0TgNjM9xwWAC0TAQWgCyVePnsTJrideVg3tpBsNGtSjdGsK4ITpqN4FKinBw7lc3CQqY9Kt5nwUzdWMf9GJgZLDZEXBLg-mqqvefgeL-M8&amp;__tn__=R]-R</t>
  </si>
  <si>
    <t>sản phẩm tiêu dùng Thái Lan</t>
  </si>
  <si>
    <t>https://www.facebook.com/groups/398686153806233/user/100007810631003/?__cft__[0]=AZXxpRrKYovHCnKEj4D8deOGucwHiCeKh5TEiU_ikKtCmIyyK5-muoJI6-At4EaBZaDk3fYgLthQdisaB2g4A-EiO0TgNjM9xwWAC0TAQWgCyVePnsTJrideVg3tpBsNGtSjdGsK4ITpqN4FKinBw7lc3CQqY9Kt5nwUzdWMf9GJgZLDZEXBLg-mqqvefgeL-M8&amp;__tn__=R]-R</t>
  </si>
  <si>
    <t>Tổng Kho Gia Dụng Minh Huệ</t>
  </si>
  <si>
    <t>https://www.facebook.com/groups/398686153806233/user/100024597707821/?__cft__[0]=AZXxpRrKYovHCnKEj4D8deOGucwHiCeKh5TEiU_ikKtCmIyyK5-muoJI6-At4EaBZaDk3fYgLthQdisaB2g4A-EiO0TgNjM9xwWAC0TAQWgCyVePnsTJrideVg3tpBsNGtSjdGsK4ITpqN4FKinBw7lc3CQqY9Kt5nwUzdWMf9GJgZLDZEXBLg-mqqvefgeL-M8&amp;__tn__=R]-R</t>
  </si>
  <si>
    <t>https://www.facebook.com/groups/398686153806233/user/100018783189515/?__cft__[0]=AZXxpRrKYovHCnKEj4D8deOGucwHiCeKh5TEiU_ikKtCmIyyK5-muoJI6-At4EaBZaDk3fYgLthQdisaB2g4A-EiO0TgNjM9xwWAC0TAQWgCyVePnsTJrideVg3tpBsNGtSjdGsK4ITpqN4FKinBw7lc3CQqY9Kt5nwUzdWMf9GJgZLDZEXBLg-mqqvefgeL-M8&amp;__tn__=R]-R</t>
  </si>
  <si>
    <t>https://www.facebook.com/groups/398686153806233/user/100013086904659/?__cft__[0]=AZXxpRrKYovHCnKEj4D8deOGucwHiCeKh5TEiU_ikKtCmIyyK5-muoJI6-At4EaBZaDk3fYgLthQdisaB2g4A-EiO0TgNjM9xwWAC0TAQWgCyVePnsTJrideVg3tpBsNGtSjdGsK4ITpqN4FKinBw7lc3CQqY9Kt5nwUzdWMf9GJgZLDZEXBLg-mqqvefgeL-M8&amp;__tn__=R]-R</t>
  </si>
  <si>
    <t>Ba chỉ bò</t>
  </si>
  <si>
    <t>035.945.1365</t>
  </si>
  <si>
    <t>https://www.facebook.com/groups/398686153806233/user/100001816105593/?__cft__[0]=AZXxpRrKYovHCnKEj4D8deOGucwHiCeKh5TEiU_ikKtCmIyyK5-muoJI6-At4EaBZaDk3fYgLthQdisaB2g4A-EiO0TgNjM9xwWAC0TAQWgCyVePnsTJrideVg3tpBsNGtSjdGsK4ITpqN4FKinBw7lc3CQqY9Kt5nwUzdWMf9GJgZLDZEXBLg-mqqvefgeL-M8&amp;__tn__=R]-R</t>
  </si>
  <si>
    <t>https://www.facebook.com/groups/398686153806233/user/100030488445639/?__cft__[0]=AZXxpRrKYovHCnKEj4D8deOGucwHiCeKh5TEiU_ikKtCmIyyK5-muoJI6-At4EaBZaDk3fYgLthQdisaB2g4A-EiO0TgNjM9xwWAC0TAQWgCyVePnsTJrideVg3tpBsNGtSjdGsK4ITpqN4FKinBw7lc3CQqY9Kt5nwUzdWMf9GJgZLDZEXBLg-mqqvefgeL-M8&amp;__tn__=R]-R</t>
  </si>
  <si>
    <t>https://www.facebook.com/groups/398686153806233/user/100083773208051/?__cft__[0]=AZXxpRrKYovHCnKEj4D8deOGucwHiCeKh5TEiU_ikKtCmIyyK5-muoJI6-At4EaBZaDk3fYgLthQdisaB2g4A-EiO0TgNjM9xwWAC0TAQWgCyVePnsTJrideVg3tpBsNGtSjdGsK4ITpqN4FKinBw7lc3CQqY9Kt5nwUzdWMf9GJgZLDZEXBLg-mqqvefgeL-M8&amp;__tn__=R]-R</t>
  </si>
  <si>
    <t>miến</t>
  </si>
  <si>
    <t>https://www.facebook.com/groups/398686153806233/user/100078600618808/?__cft__[0]=AZXxpRrKYovHCnKEj4D8deOGucwHiCeKh5TEiU_ikKtCmIyyK5-muoJI6-At4EaBZaDk3fYgLthQdisaB2g4A-EiO0TgNjM9xwWAC0TAQWgCyVePnsTJrideVg3tpBsNGtSjdGsK4ITpqN4FKinBw7lc3CQqY9Kt5nwUzdWMf9GJgZLDZEXBLg-mqqvefgeL-M8&amp;__tn__=R]-R</t>
  </si>
  <si>
    <t>BIA G20</t>
  </si>
  <si>
    <t>0916 991 457</t>
  </si>
  <si>
    <t>https://www.facebook.com/groups/398686153806233/user/100074097613925/?__cft__[0]=AZXxpRrKYovHCnKEj4D8deOGucwHiCeKh5TEiU_ikKtCmIyyK5-muoJI6-At4EaBZaDk3fYgLthQdisaB2g4A-EiO0TgNjM9xwWAC0TAQWgCyVePnsTJrideVg3tpBsNGtSjdGsK4ITpqN4FKinBw7lc3CQqY9Kt5nwUzdWMf9GJgZLDZEXBLg-mqqvefgeL-M8&amp;__tn__=R]-R</t>
  </si>
  <si>
    <t>sản phẩm tiêu dùng</t>
  </si>
  <si>
    <t>https://www.facebook.com/groups/398686153806233/user/100003552262816/?__cft__[0]=AZXxpRrKYovHCnKEj4D8deOGucwHiCeKh5TEiU_ikKtCmIyyK5-muoJI6-At4EaBZaDk3fYgLthQdisaB2g4A-EiO0TgNjM9xwWAC0TAQWgCyVePnsTJrideVg3tpBsNGtSjdGsK4ITpqN4FKinBw7lc3CQqY9Kt5nwUzdWMf9GJgZLDZEXBLg-mqqvefgeL-M8&amp;__tn__=R]-R</t>
  </si>
  <si>
    <t>Kho đồ chơi trẻ em</t>
  </si>
  <si>
    <t>https://www.facebook.com/groups/398686153806233/user/100005790579174/?__cft__[0]=AZXxpRrKYovHCnKEj4D8deOGucwHiCeKh5TEiU_ikKtCmIyyK5-muoJI6-At4EaBZaDk3fYgLthQdisaB2g4A-EiO0TgNjM9xwWAC0TAQWgCyVePnsTJrideVg3tpBsNGtSjdGsK4ITpqN4FKinBw7lc3CQqY9Kt5nwUzdWMf9GJgZLDZEXBLg-mqqvefgeL-M8&amp;__tn__=R]-R</t>
  </si>
  <si>
    <t>https://www.facebook.com/groups/398686153806233/user/100024287624701/?__cft__[0]=AZXxpRrKYovHCnKEj4D8deOGucwHiCeKh5TEiU_ikKtCmIyyK5-muoJI6-At4EaBZaDk3fYgLthQdisaB2g4A-EiO0TgNjM9xwWAC0TAQWgCyVePnsTJrideVg3tpBsNGtSjdGsK4ITpqN4FKinBw7lc3CQqY9Kt5nwUzdWMf9GJgZLDZEXBLg-mqqvefgeL-M8&amp;__tn__=R]-R</t>
  </si>
  <si>
    <t>Chuyên bánh tươi</t>
  </si>
  <si>
    <t>https://www.facebook.com/groups/398686153806233/user/100084693580399/?__cft__[0]=AZV9oCNszj2TMz6wOBrMt39D_tLKbhyxaLAKBe1KsCY7ZBpvt4kTFASrz47oRSv1rjSzZAJmXZ8a7T8GlLbWSN7a-xRNz7KOSatCiPIJMMPXiHirOEgKdm2hNgs4pvVZvT1ELzbiomJAvnWccfFU5DYPeID1D-bpOKk5BG2jePIVniAZCPtWhTQhxixl4Spa3hQ&amp;__tn__=R]-R</t>
  </si>
  <si>
    <t>gia vị Ngọc Long</t>
  </si>
  <si>
    <t>https://www.facebook.com/groups/398686153806233/user/100022675035296/?__cft__[0]=AZV9oCNszj2TMz6wOBrMt39D_tLKbhyxaLAKBe1KsCY7ZBpvt4kTFASrz47oRSv1rjSzZAJmXZ8a7T8GlLbWSN7a-xRNz7KOSatCiPIJMMPXiHirOEgKdm2hNgs4pvVZvT1ELzbiomJAvnWccfFU5DYPeID1D-bpOKk5BG2jePIVniAZCPtWhTQhxixl4Spa3hQ&amp;__tn__=R]-R</t>
  </si>
  <si>
    <t>https://www.facebook.com/groups/398686153806233/user/100055532953280/?__cft__[0]=AZV9oCNszj2TMz6wOBrMt39D_tLKbhyxaLAKBe1KsCY7ZBpvt4kTFASrz47oRSv1rjSzZAJmXZ8a7T8GlLbWSN7a-xRNz7KOSatCiPIJMMPXiHirOEgKdm2hNgs4pvVZvT1ELzbiomJAvnWccfFU5DYPeID1D-bpOKk5BG2jePIVniAZCPtWhTQhxixl4Spa3hQ&amp;__tn__=R]-R</t>
  </si>
  <si>
    <t>https://www.facebook.com/groups/398686153806233/user/100007730509393/?__cft__[0]=AZV9oCNszj2TMz6wOBrMt39D_tLKbhyxaLAKBe1KsCY7ZBpvt4kTFASrz47oRSv1rjSzZAJmXZ8a7T8GlLbWSN7a-xRNz7KOSatCiPIJMMPXiHirOEgKdm2hNgs4pvVZvT1ELzbiomJAvnWccfFU5DYPeID1D-bpOKk5BG2jePIVniAZCPtWhTQhxixl4Spa3hQ&amp;__tn__=R]-R</t>
  </si>
  <si>
    <t>https://www.facebook.com/groups/398686153806233/user/100054343492473/?__cft__[0]=AZV9oCNszj2TMz6wOBrMt39D_tLKbhyxaLAKBe1KsCY7ZBpvt4kTFASrz47oRSv1rjSzZAJmXZ8a7T8GlLbWSN7a-xRNz7KOSatCiPIJMMPXiHirOEgKdm2hNgs4pvVZvT1ELzbiomJAvnWccfFU5DYPeID1D-bpOKk5BG2jePIVniAZCPtWhTQhxixl4Spa3hQ&amp;__tn__=R]-R</t>
  </si>
  <si>
    <t>ăn dặm cho bé Nhật và Hàn</t>
  </si>
  <si>
    <t>https://www.facebook.com/groups/398686153806233/user/100003322983094/?__cft__[0]=AZV9oCNszj2TMz6wOBrMt39D_tLKbhyxaLAKBe1KsCY7ZBpvt4kTFASrz47oRSv1rjSzZAJmXZ8a7T8GlLbWSN7a-xRNz7KOSatCiPIJMMPXiHirOEgKdm2hNgs4pvVZvT1ELzbiomJAvnWccfFU5DYPeID1D-bpOKk5BG2jePIVniAZCPtWhTQhxixl4Spa3hQ&amp;__tn__=R]-R</t>
  </si>
  <si>
    <t>xuất hạt dinh dưỡng</t>
  </si>
  <si>
    <t>https://www.facebook.com/groups/398686153806233/user/100017497326898/?__cft__[0]=AZV9oCNszj2TMz6wOBrMt39D_tLKbhyxaLAKBe1KsCY7ZBpvt4kTFASrz47oRSv1rjSzZAJmXZ8a7T8GlLbWSN7a-xRNz7KOSatCiPIJMMPXiHirOEgKdm2hNgs4pvVZvT1ELzbiomJAvnWccfFU5DYPeID1D-bpOKk5BG2jePIVniAZCPtWhTQhxixl4Spa3hQ&amp;__tn__=R]-R</t>
  </si>
  <si>
    <t>TRÀ THẢO MỘC</t>
  </si>
  <si>
    <t>https://www.facebook.com/groups/398686153806233/user/100017139497148/?__cft__[0]=AZV9oCNszj2TMz6wOBrMt39D_tLKbhyxaLAKBe1KsCY7ZBpvt4kTFASrz47oRSv1rjSzZAJmXZ8a7T8GlLbWSN7a-xRNz7KOSatCiPIJMMPXiHirOEgKdm2hNgs4pvVZvT1ELzbiomJAvnWccfFU5DYPeID1D-bpOKk5BG2jePIVniAZCPtWhTQhxixl4Spa3hQ&amp;__tn__=R]-R</t>
  </si>
  <si>
    <t>Tesori hàng Ý</t>
  </si>
  <si>
    <t>https://www.facebook.com/groups/398686153806233/user/100004612448075/?__cft__[0]=AZV9oCNszj2TMz6wOBrMt39D_tLKbhyxaLAKBe1KsCY7ZBpvt4kTFASrz47oRSv1rjSzZAJmXZ8a7T8GlLbWSN7a-xRNz7KOSatCiPIJMMPXiHirOEgKdm2hNgs4pvVZvT1ELzbiomJAvnWccfFU5DYPeID1D-bpOKk5BG2jePIVniAZCPtWhTQhxixl4Spa3hQ&amp;__tn__=R]-R</t>
  </si>
  <si>
    <t>đồ chơi thông minh</t>
  </si>
  <si>
    <t>https://www.facebook.com/groups/398686153806233/user/100082889464828/?__cft__[0]=AZV9oCNszj2TMz6wOBrMt39D_tLKbhyxaLAKBe1KsCY7ZBpvt4kTFASrz47oRSv1rjSzZAJmXZ8a7T8GlLbWSN7a-xRNz7KOSatCiPIJMMPXiHirOEgKdm2hNgs4pvVZvT1ELzbiomJAvnWccfFU5DYPeID1D-bpOKk5BG2jePIVniAZCPtWhTQhxixl4Spa3hQ&amp;__tn__=R]-R</t>
  </si>
  <si>
    <t>Gia vị Việt</t>
  </si>
  <si>
    <t>https://www.facebook.com/groups/398686153806233/user/100022683979052/?__cft__[0]=AZV9oCNszj2TMz6wOBrMt39D_tLKbhyxaLAKBe1KsCY7ZBpvt4kTFASrz47oRSv1rjSzZAJmXZ8a7T8GlLbWSN7a-xRNz7KOSatCiPIJMMPXiHirOEgKdm2hNgs4pvVZvT1ELzbiomJAvnWccfFU5DYPeID1D-bpOKk5BG2jePIVniAZCPtWhTQhxixl4Spa3hQ&amp;__tn__=R]-R</t>
  </si>
  <si>
    <t>Vang ý</t>
  </si>
  <si>
    <t>0377.06.5678</t>
  </si>
  <si>
    <t>https://www.facebook.com/groups/398686153806233/user/100000402401619/?__cft__[0]=AZV9oCNszj2TMz6wOBrMt39D_tLKbhyxaLAKBe1KsCY7ZBpvt4kTFASrz47oRSv1rjSzZAJmXZ8a7T8GlLbWSN7a-xRNz7KOSatCiPIJMMPXiHirOEgKdm2hNgs4pvVZvT1ELzbiomJAvnWccfFU5DYPeID1D-bpOKk5BG2jePIVniAZCPtWhTQhxixl4Spa3hQ&amp;__tn__=R]-R</t>
  </si>
  <si>
    <t>Kho hàng Thái Lan</t>
  </si>
  <si>
    <t>https://www.facebook.com/groups/398686153806233/user/100014603297107/?__cft__[0]=AZV9oCNszj2TMz6wOBrMt39D_tLKbhyxaLAKBe1KsCY7ZBpvt4kTFASrz47oRSv1rjSzZAJmXZ8a7T8GlLbWSN7a-xRNz7KOSatCiPIJMMPXiHirOEgKdm2hNgs4pvVZvT1ELzbiomJAvnWccfFU5DYPeID1D-bpOKk5BG2jePIVniAZCPtWhTQhxixl4Spa3hQ&amp;__tn__=R]-R</t>
  </si>
  <si>
    <t>mặt hàng mẹ và bé</t>
  </si>
  <si>
    <t>https://www.facebook.com/groups/398686153806233/user/100066312616169/?__cft__[0]=AZV9oCNszj2TMz6wOBrMt39D_tLKbhyxaLAKBe1KsCY7ZBpvt4kTFASrz47oRSv1rjSzZAJmXZ8a7T8GlLbWSN7a-xRNz7KOSatCiPIJMMPXiHirOEgKdm2hNgs4pvVZvT1ELzbiomJAvnWccfFU5DYPeID1D-bpOKk5BG2jePIVniAZCPtWhTQhxixl4Spa3hQ&amp;__tn__=R]-R</t>
  </si>
  <si>
    <t>các loại bánh kẹo</t>
  </si>
  <si>
    <t>0382 465 296</t>
  </si>
  <si>
    <t>https://www.facebook.com/groups/398686153806233/user/100016400050644/?__cft__[0]=AZV9oCNszj2TMz6wOBrMt39D_tLKbhyxaLAKBe1KsCY7ZBpvt4kTFASrz47oRSv1rjSzZAJmXZ8a7T8GlLbWSN7a-xRNz7KOSatCiPIJMMPXiHirOEgKdm2hNgs4pvVZvT1ELzbiomJAvnWccfFU5DYPeID1D-bpOKk5BG2jePIVniAZCPtWhTQhxixl4Spa3hQ&amp;__tn__=R]-R</t>
  </si>
  <si>
    <t>bỉm nội địa Hàn</t>
  </si>
  <si>
    <t>https://www.facebook.com/groups/398686153806233/user/100006192094515/?__cft__[0]=AZV9oCNszj2TMz6wOBrMt39D_tLKbhyxaLAKBe1KsCY7ZBpvt4kTFASrz47oRSv1rjSzZAJmXZ8a7T8GlLbWSN7a-xRNz7KOSatCiPIJMMPXiHirOEgKdm2hNgs4pvVZvT1ELzbiomJAvnWccfFU5DYPeID1D-bpOKk5BG2jePIVniAZCPtWhTQhxixl4Spa3hQ&amp;__tn__=R]-R</t>
  </si>
  <si>
    <t>Bánh Pía</t>
  </si>
  <si>
    <t>https://www.facebook.com/groups/398686153806233/user/100009292029668/?__cft__[0]=AZV9oCNszj2TMz6wOBrMt39D_tLKbhyxaLAKBe1KsCY7ZBpvt4kTFASrz47oRSv1rjSzZAJmXZ8a7T8GlLbWSN7a-xRNz7KOSatCiPIJMMPXiHirOEgKdm2hNgs4pvVZvT1ELzbiomJAvnWccfFU5DYPeID1D-bpOKk5BG2jePIVniAZCPtWhTQhxixl4Spa3hQ&amp;__tn__=R]-R</t>
  </si>
  <si>
    <t>đồ chơi Tiến Quân</t>
  </si>
  <si>
    <t>0961.244.291</t>
  </si>
  <si>
    <t>https://www.facebook.com/groups/398686153806233/user/100074435897024/?__cft__[0]=AZV9oCNszj2TMz6wOBrMt39D_tLKbhyxaLAKBe1KsCY7ZBpvt4kTFASrz47oRSv1rjSzZAJmXZ8a7T8GlLbWSN7a-xRNz7KOSatCiPIJMMPXiHirOEgKdm2hNgs4pvVZvT1ELzbiomJAvnWccfFU5DYPeID1D-bpOKk5BG2jePIVniAZCPtWhTQhxixl4Spa3hQ&amp;__tn__=R]-R</t>
  </si>
  <si>
    <t>dung dịch sát khuẩn</t>
  </si>
  <si>
    <t>https://www.facebook.com/groups/398686153806233/user/100003242029147/?__cft__[0]=AZV9oCNszj2TMz6wOBrMt39D_tLKbhyxaLAKBe1KsCY7ZBpvt4kTFASrz47oRSv1rjSzZAJmXZ8a7T8GlLbWSN7a-xRNz7KOSatCiPIJMMPXiHirOEgKdm2hNgs4pvVZvT1ELzbiomJAvnWccfFU5DYPeID1D-bpOKk5BG2jePIVniAZCPtWhTQhxixl4Spa3hQ&amp;__tn__=R]-R</t>
  </si>
  <si>
    <t>tả Trần Highiga</t>
  </si>
  <si>
    <t>https://www.facebook.com/groups/398686153806233/user/100011184094723/?__cft__[0]=AZXZCo-DOeEqJT-xK5HZe7mcfdcbh-ctwTBg4mZVk4yqPWh2G5fVsU_KkG7lw9febyIcvBm_Yvql8ySaureBBJIQg4GwN7xUHDfHBtOrCVyqO3AZgisiJcK_wdtHQ1Y8grPvkcGnDlIFFt5qvCvK0uOyCF1UYt7FqLusAxVUHGmiLv7ZV0HBvCehq0j8fceCYZ4&amp;__tn__=%3C%2CP-R</t>
  </si>
  <si>
    <t>Lò chao</t>
  </si>
  <si>
    <t>078.828.5479</t>
  </si>
  <si>
    <t>https://www.facebook.com/groups/398686153806233/user/100004756260235/?__cft__[0]=AZUyjeP4tbXOlptmtvIJPris0Bj0XB37ZJEPlmWqurnO9c3cFNPxfU1YAyn176v6OeoACErlYz9gV8FQHVdnqO7-pcXIMMjaK6JawVnxgaZw16hnu8JJ_9UAsGoVXIIJLnkdcg-e9jpw8WSZTBZzadAgmdbVUofiUtzijEFF2e7DtEWaKJfaBdM4CT37JhE8ywg&amp;__tn__=R]-R</t>
  </si>
  <si>
    <t>yến</t>
  </si>
  <si>
    <t>https://www.facebook.com/groups/398686153806233/user/100054461395127/?__cft__[0]=AZUyjeP4tbXOlptmtvIJPris0Bj0XB37ZJEPlmWqurnO9c3cFNPxfU1YAyn176v6OeoACErlYz9gV8FQHVdnqO7-pcXIMMjaK6JawVnxgaZw16hnu8JJ_9UAsGoVXIIJLnkdcg-e9jpw8WSZTBZzadAgmdbVUofiUtzijEFF2e7DtEWaKJfaBdM4CT37JhE8ywg&amp;__tn__=R]-R</t>
  </si>
  <si>
    <t>đồ dùng sơ sinh mẹ và bé</t>
  </si>
  <si>
    <t>https://www.facebook.com/groups/398686153806233/user/100004930873005/?__cft__[0]=AZUyjeP4tbXOlptmtvIJPris0Bj0XB37ZJEPlmWqurnO9c3cFNPxfU1YAyn176v6OeoACErlYz9gV8FQHVdnqO7-pcXIMMjaK6JawVnxgaZw16hnu8JJ_9UAsGoVXIIJLnkdcg-e9jpw8WSZTBZzadAgmdbVUofiUtzijEFF2e7DtEWaKJfaBdM4CT37JhE8ywg&amp;__tn__=R]-R</t>
  </si>
  <si>
    <t>đồ cho mẹ và bé</t>
  </si>
  <si>
    <t>https://www.facebook.com/groups/398686153806233/user/100004128966493/?__cft__[0]=AZUyjeP4tbXOlptmtvIJPris0Bj0XB37ZJEPlmWqurnO9c3cFNPxfU1YAyn176v6OeoACErlYz9gV8FQHVdnqO7-pcXIMMjaK6JawVnxgaZw16hnu8JJ_9UAsGoVXIIJLnkdcg-e9jpw8WSZTBZzadAgmdbVUofiUtzijEFF2e7DtEWaKJfaBdM4CT37JhE8ywg&amp;__tn__=R]-R</t>
  </si>
  <si>
    <t>https://www.facebook.com/groups/398686153806233/user/100002957892129/?__cft__[0]=AZWTzpMl8EqBQq-6VXmnrv-4wWYj6pfZ2bD95QQ2Pq5GCFXHnNojhq5Hp7B6Gj_LzCA1ZafQjzJfYzkMppIJPaqtc_5CIdyeTP0iaOPfymr46Lm8FAga672RfxcbbObwvQ8QwoodjeIREqmmq4oOTWKZOZsDfN9xJh8b8wqWXGmcaDD01lR_MThRc5mCRUGJE1LK6bjEJjjRPKHcjNWU5Ymt&amp;__tn__=R]-R</t>
  </si>
  <si>
    <t>Thực phẩm chức năng</t>
  </si>
  <si>
    <t>0366.342.799</t>
  </si>
  <si>
    <t>https://www.facebook.com/groups/172850564750751/user/100023236190325/?__cft__[0]=AZWlxNmFVQ4_6PAhqxmq2af1QZhUKbneTTaBxTfo6-sIQqbomfJRLqhbBCFxJi9uF7S5IfmvS_Ha9cki8HbfXWExoQrc_6_PJFxbDAvUJfmrB0tcYHn2rGcg75UEdh-WfpxM5Bk5ZKZw5ueWT-IL5ZlUP5GfHSAX4f_QA58_Tci8c4joaUwbsfiyOq1zEJeSh1U&amp;__tn__=%3C%2CP-R</t>
  </si>
  <si>
    <t>https://www.facebook.com/groups/172850564750751/user/100014623607350/?__cft__[0]=AZWlxNmFVQ4_6PAhqxmq2af1QZhUKbneTTaBxTfo6-sIQqbomfJRLqhbBCFxJi9uF7S5IfmvS_Ha9cki8HbfXWExoQrc_6_PJFxbDAvUJfmrB0tcYHn2rGcg75UEdh-WfpxM5Bk5ZKZw5ueWT-IL5ZlUP5GfHSAX4f_QA58_Tci8c4joaUwbsfiyOq1zEJeSh1U&amp;__tn__=R]-R</t>
  </si>
  <si>
    <t>https://www.facebook.com/groups/172850564750751/user/100084344747238/?__cft__[0]=AZXe3QurZavVN8PybjHwubq0sedCZR7vmwts13zQardAzvtfWgaY_dUTc8kwYeNnhh5VLMHxVAQ_OT6ep6KQ7DgCczfWh1NsVBKO75VNz81IYnhb0g-458_Utj7RWCXSVE6FbwmK68fQQ54fSeEisbKa2a_LpAqHmsI5pXTtGIZQapJ1kqgJiPpqEbm2dMyuek4&amp;__tn__=%3C%2CP-R</t>
  </si>
  <si>
    <t>https://www.facebook.com/groups/172850564750751/user/100084015257950/?__cft__[0]=AZXHnyKe6lCGX4M2ot_E872zNYlSV4Bh9W-To751Xc-qrJRux1SG8EY_qd6T9vdui5nzse4cvxKmj_fng5czQ1LDidx82ULCFmMbWqFSGH7rJ2-K0MqOJcSyhMgauVppCTgZBo4NBKtrA1VY8W7ZOq9146i6Z5Q5WzESRujLoPjf_uj6zIeUCk6nG_DbfZSum_g&amp;__tn__=%3C%2CP-R</t>
  </si>
  <si>
    <t>https://www.facebook.com/groups/172850564750751/user/100083212214762/?__cft__[0]=AZV_PukYo_FYAvlSJSOpg8XbxjCPIvS1VZ60-G-K1BLBjjIqiamx0vstPiWEphARvagD7fTSJxpM1OiJFmDbtHTE2VH8eKinxaJOMDr7rCZBEVdhn1OGcM3JuiYjIHQDlmZHQ7hhvGeCMJrpLhXxIwBhy68tXeU148skf1arxVjmVxr6EcPROZ_bW-NLQqPpjYI&amp;__tn__=%3C%2CP-R</t>
  </si>
  <si>
    <t>https://www.facebook.com/groups/172850564750751/user/100083212214762/?__cft__[0]=AZVHFsG_prDQkljlx8WZAr9Xi8PwmiQbuJho7E6uKXowffJK4i8iJ9LruHUihqecyVuuvbifAqjuunVwhVU4j8B36z5kz5BEXckA8_ata2SsC1fbh_Nln4dTxp430w06idQaO96lq-EmgfWGKTL3uGoaYBT2x7PYlKIN-N4NGPFvoEjbWdc8E51lS6eNGjJFQEw&amp;__tn__=%3C%2CP-R</t>
  </si>
  <si>
    <t>https://www.facebook.com/groups/172850564750751/user/100083865392294/?__cft__[0]=AZUVklMzyoDoz47tf3KHkWV35ke9k0kkrisKR5CaxLhGFAm3i6EEzkLcACp3EJnc5kmsmV-Yh1rnQhTfC8e6MH2SHC6PJABqZaOocwRidfU2sEzQ5P20WYpB61iuIYJEdSrt6wyhA4hKG_EbQl8cw28_QUNR3P3TYzs1CljsYLCfwOZY8tRTSYYhvBEiOjfH_kA&amp;__tn__=R]-R</t>
  </si>
  <si>
    <t>090.331.4576</t>
  </si>
  <si>
    <t>https://www.facebook.com/groups/172850564750751/user/100003902240479/?__cft__[0]=AZXQi0Jo9-eMqQ5RFH_gQuiMPgYLJdD0Ie-svu-Bot2Hg5ZX0lpSYsH2tifJaEpd9g4DMczHdhkyk457Pev1Lr20AuqV2tcQq3TlshzubsiFivB2RYdmgy9K82zaC5PSyL17fVhujW8ifEH5AbxIj2oUd9D1oa0eBcStbSKg5gGV-YxmOJzhPHd6VGqKETlF8uw&amp;__tn__=%3C%2CP-R</t>
  </si>
  <si>
    <t>https://www.facebook.com/groups/172850564750751/user/100070828929219/?__cft__[0]=AZWtpJKh-ug3v-8vFPVNP5Q8nlVQkJJDKG16No1K_IAZQ0Znt4T0YjAtq153nht6aLeVFu_4hA4uIupSQ9zQksbW7fC6xM2R_LhXkI_BAAYYXgBG6PsefiCqnohyrjkkVUabUL9juH9rcam3sJOcgxfLHYYpzzlMOsaWDbp9gzOUdk0TyDiUnX0f4FptnDD9o98&amp;__tn__=%3C%2CP-R</t>
  </si>
  <si>
    <t>0908 216 086</t>
  </si>
  <si>
    <t>https://www.facebook.com/groups/172850564750751/user/100001396037514/?__cft__[0]=AZXDwjuXk29I6IN2QOSkWM6RldFxDU6D788Uf6G9i_-fU0H0GJkBSqegStg-25wzlrb4jQF_YUFAJ7_dby1wPq1jYHLRIMB1TQb47rRymuUce0-MrnOtwA7cbc3ushyjwLSW4RkPTjP_9YvDL0Qo37p4n0KQ5_u1ag0fK--FnhG-JXR0axT73mM6KNqfPtg1DKw&amp;__tn__=%3C%2CP-R</t>
  </si>
  <si>
    <t>https://www.facebook.com/groups/172850564750751/user/100059739488773/?__cft__[0]=AZVmpWi-jBOgYB3gHv50AtbECawPkB4YRJZRJnmLxExYygStjoYw3p8Tapuh_mdHR3-v5AUf1XsF8q7wQYjI_m-38cEPp11edkWxcoZRXoPqCkyXP92nlmu5CG-yOBrzvPY6JtgYLQtFsco2JlDxTpjhndn6H9vWYW9CSXvpC5ghnU21WpT9UIBZt-VNdlU0Lxg&amp;__tn__=%3C%2CP-R</t>
  </si>
  <si>
    <t>https://www.facebook.com/groups/1484266318314112/user/100013784046120/?__cft__[0]=AZVzoTuFHVin5M32Ymx8xuPt97Pc79srOoCZjDBUV6AlxYyJsVdYOmk-x7T5PhmKTciV8adBXkdxuLX9kuZjoh9Pjmk5kdhm3Iz0vFwqL0BwoCxv1Oz99c8iWqqu3RsOYtLOocdFzjv-1tzSIR-Sr_t1-qrKpD8fPM-F9IZ1AZ5USsiCQy6qBM6vRPqRz4au-KA&amp;__tn__=%3C%2CP-R</t>
  </si>
  <si>
    <t>https://www.facebook.com/groups/172850564750751/user/100006995852494/?__cft__[0]=AZVAbP52NMTKc0SlHVQN-X8US4qxpiPU6N80ds2NY22qG12jsaTlGvUT1LDo5clI_ctKZwaA7c-2h5iffn3vJ7ViOv0UUBzJlI7UCGifgWEAZ-zXBWCyNYhoATrYM_dpbdzQLjPt_xgu21zC-f0SRs9W6a2DItfpt9i0zguU6c6qMYcwiKFIcr5lK6Bu9T-qT-c&amp;__tn__=%3C%2CP-R</t>
  </si>
  <si>
    <t>https://www.facebook.com/groups/723468787807263/user/100014527832745/?__cft__[0]=AZVFdRqdtIOmNJq3CFFmMnJxrv_b7ttMl2icyAM77R4c-yfm2oQSknrwiD1L8tTQBvbXz2PFwkFpHnDJKHNvjwW7H2Ka8x8iwSASp-7xVUGXJ-E0SwRFSagOGGPOVnNJxqlapY5lQuGplRKFkO7-AFKbjIr1q1RUsZgia0R33V3wpXHYhS_MHKv2sP-ITuUhgo4&amp;__tn__=R]-R</t>
  </si>
  <si>
    <t>đồ chơi trẻ em</t>
  </si>
  <si>
    <t>https://www.facebook.com/groups/723468787807263/user/100014779122587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</si>
  <si>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100009960437248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</si>
  <si>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100064028357920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</si>
  <si>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100041242094938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</si>
  <si>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100018165197423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</si>
  <si>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100009090770594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</si>
  <si>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100078885453709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</si>
  <si>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100051277643911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</si>
  <si>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100006752824958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</si>
  <si>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100007754108040/?__cft__[0]=AZVFdRqdtIOmNJq3CFFmMnJxrv_b7ttMl2icyAM77R4c-yfm2oQSknrwiD1L8tTQBvbXz2PFwkFpHnDJKHNvjwW7H2Ka8x8iwSASp-7xVUGXJ-E0SwRFSagOGGPOVnNJxqlapY5lQuGplRKFkO7-AFKbjIr1q1RUsZgia0R33V3wpXHYhS_MHKv2sP-ITuUhgo4&amp;__tn__=R]-R</t>
  </si>
  <si>
    <t>https://www.facebook.com/groups/723468787807263/user/100005785987967/?__cft__[0]=AZU0N9zl8REOsbDKgh0gaIXZYEOXF5MIhyqgHCn4Y8p9Hn_GNpSTs3KxTPWgLM1sAYM7SPcCY9EgcMH9zxN54jSe1WjuQEcS8Y8OTlhc223jEkO53_J6OV8Bf4mfTyGRi-AGjwbxwCCKNzq-Ropnql2oHPk7m5C-gB8d-kKmIXA6TCzGQfCxWV8RAnflyMFbxc4&amp;__tn__=%3C%2CP-R</t>
  </si>
  <si>
    <t>https://www.facebook.com/groups/723468787807263/user/100003745486895/?__cft__[0]=AZVa2zXqyL1cHNd0DQ1lqNsYbVy6NiVyB5FJPlIr2zf8sT_JIE1N-aG-VleB5nlxJexAkdpZ337L_4qBz1W88ZwWxaa36DW4h7MexskUM3qoMZNYcCXiIXGKe6FVvtomqflabvQ4wcjfFq1PjSf4rxGxXaQms6xGdAW15j0LKUdlDdjaO9hKow-4P6EnPwE_ggY&amp;__tn__=R]-R</t>
  </si>
  <si>
    <t>0903.608.939</t>
  </si>
  <si>
    <t>https://www.facebook.com/groups/723468787807263/user/100044866682403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</si>
  <si>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100004896498442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</si>
  <si>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100024305333706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</si>
  <si>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100006950431998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</si>
  <si>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100011328367230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</si>
  <si>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100030117214864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</si>
  <si>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100010197996730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</si>
  <si>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100036286182479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</si>
  <si>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100038276169541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</si>
  <si>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100006966699974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</si>
  <si>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100003827447470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</si>
  <si>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100070361550379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</si>
  <si>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100023855690347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</si>
  <si>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100019356487085/?__cft__[0]=AZVa2zXqyL1cHNd0DQ1lqNsYbVy6NiVyB5FJPlIr2zf8sT_JIE1N-aG-VleB5nlxJexAkdpZ337L_4qBz1W88ZwWxaa36DW4h7MexskUM3qoMZNYcCXiIXGKe6FVvtomqflabvQ4wcjfFq1PjSf4rxGxXaQms6xGdAW15j0LKUdlDdjaO9hKow-4P6EnPwE_ggY&amp;__tn__=R]-R</t>
  </si>
  <si>
    <t>0386.968.142</t>
  </si>
  <si>
    <t>https://www.facebook.com/groups/723468787807263/user/100064305968949/?__cft__[0]=AZVa2zXqyL1cHNd0DQ1lqNsYbVy6NiVyB5FJPlIr2zf8sT_JIE1N-aG-VleB5nlxJexAkdpZ337L_4qBz1W88ZwWxaa36DW4h7MexskUM3qoMZNYcCXiIXGKe6FVvtomqflabvQ4wcjfFq1PjSf4rxGxXaQms6xGdAW15j0LKUdlDdjaO9hKow-4P6EnPwE_ggY&amp;__tn__=R]-R</t>
  </si>
  <si>
    <t>038 7931460</t>
  </si>
  <si>
    <t>https://www.facebook.com/groups/723468787807263/user/100009159421403/?__cft__[0]=AZVa2zXqyL1cHNd0DQ1lqNsYbVy6NiVyB5FJPlIr2zf8sT_JIE1N-aG-VleB5nlxJexAkdpZ337L_4qBz1W88ZwWxaa36DW4h7MexskUM3qoMZNYcCXiIXGKe6FVvtomqflabvQ4wcjfFq1PjSf4rxGxXaQms6xGdAW15j0LKUdlDdjaO9hKow-4P6EnPwE_ggY&amp;__tn__=R]-R</t>
  </si>
  <si>
    <t>0961.688.217</t>
  </si>
  <si>
    <t>https://www.facebook.com/groups/723468787807263/user/100035586940818/?__cft__[0]=AZVa2zXqyL1cHNd0DQ1lqNsYbVy6NiVyB5FJPlIr2zf8sT_JIE1N-aG-VleB5nlxJexAkdpZ337L_4qBz1W88ZwWxaa36DW4h7MexskUM3qoMZNYcCXiIXGKe6FVvtomqflabvQ4wcjfFq1PjSf4rxGxXaQms6xGdAW15j0LKUdlDdjaO9hKow-4P6EnPwE_ggY&amp;__tn__=R]-R</t>
  </si>
  <si>
    <t>https://www.facebook.com/groups/723468787807263/user/100007210637524/?__cft__[0]=AZVhDhKcw-LvmTLaqBce4bMCMvelMZ4Y9l6FXQVpgqBtH_KmuFPU7y1Xvhn0uwIpkaskJ62DD_vswWllnRehvKVHVelk651u6FltjpZezlIMP_Bh_2_DN5ykDNqGWvqKLlcWvo0kfPCIw9PbPpapmpuS37Y_OICT86GY7JNsodak797_1e3tCYmyCwRDng1ZXpw&amp;__tn__=R]-R</t>
  </si>
  <si>
    <t>https://www.facebook.com/groups/723468787807263/user/100069695386790/?__cft__[0]=AZVhDhKcw-LvmTLaqBce4bMCMvelMZ4Y9l6FXQVpgqBtH_KmuFPU7y1Xvhn0uwIpkaskJ62DD_vswWllnRehvKVHVelk651u6FltjpZezlIMP_Bh_2_DN5ykDNqGWvqKLlcWvo0kfPCIw9PbPpapmpuS37Y_OICT86GY7JNsodak797_1e3tCYmyCwRDng1ZXpw&amp;__tn__=R]-R</t>
  </si>
  <si>
    <t>https://www.facebook.com/groups/723468787807263/user/100019987513513/?__cft__[0]=AZVhDhKcw-LvmTLaqBce4bMCMvelMZ4Y9l6FXQVpgqBtH_KmuFPU7y1Xvhn0uwIpkaskJ62DD_vswWllnRehvKVHVelk651u6FltjpZezlIMP_Bh_2_DN5ykDNqGWvqKLlcWvo0kfPCIw9PbPpapmpuS37Y_OICT86GY7JNsodak797_1e3tCYmyCwRDng1ZXpw&amp;__tn__=R]-R</t>
  </si>
  <si>
    <t>https://www.facebook.com/groups/723468787807263/user/100010341845287/?__cft__[0]=AZVhDhKcw-LvmTLaqBce4bMCMvelMZ4Y9l6FXQVpgqBtH_KmuFPU7y1Xvhn0uwIpkaskJ62DD_vswWllnRehvKVHVelk651u6FltjpZezlIMP_Bh_2_DN5ykDNqGWvqKLlcWvo0kfPCIw9PbPpapmpuS37Y_OICT86GY7JNsodak797_1e3tCYmyCwRDng1ZXpw&amp;__tn__=R]-R</t>
  </si>
  <si>
    <t>https://www.facebook.com/groups/723468787807263/user/100049637985410/?__cft__[0]=AZVhDhKcw-LvmTLaqBce4bMCMvelMZ4Y9l6FXQVpgqBtH_KmuFPU7y1Xvhn0uwIpkaskJ62DD_vswWllnRehvKVHVelk651u6FltjpZezlIMP_Bh_2_DN5ykDNqGWvqKLlcWvo0kfPCIw9PbPpapmpuS37Y_OICT86GY7JNsodak797_1e3tCYmyCwRDng1ZXpw&amp;__tn__=R]-R</t>
  </si>
  <si>
    <t>https://www.facebook.com/groups/723468787807263/user/100004175592657/?__cft__[0]=AZVhDhKcw-LvmTLaqBce4bMCMvelMZ4Y9l6FXQVpgqBtH_KmuFPU7y1Xvhn0uwIpkaskJ62DD_vswWllnRehvKVHVelk651u6FltjpZezlIMP_Bh_2_DN5ykDNqGWvqKLlcWvo0kfPCIw9PbPpapmpuS37Y_OICT86GY7JNsodak797_1e3tCYmyCwRDng1ZXpw&amp;__tn__=R]-R</t>
  </si>
  <si>
    <t>https://www.facebook.com/groups/723468787807263/user/100082304290537/?__cft__[0]=AZVhDhKcw-LvmTLaqBce4bMCMvelMZ4Y9l6FXQVpgqBtH_KmuFPU7y1Xvhn0uwIpkaskJ62DD_vswWllnRehvKVHVelk651u6FltjpZezlIMP_Bh_2_DN5ykDNqGWvqKLlcWvo0kfPCIw9PbPpapmpuS37Y_OICT86GY7JNsodak797_1e3tCYmyCwRDng1ZXpw&amp;__tn__=R]-R</t>
  </si>
  <si>
    <t>https://www.facebook.com/groups/723468787807263/user/100016642273094/?__cft__[0]=AZVhDhKcw-LvmTLaqBce4bMCMvelMZ4Y9l6FXQVpgqBtH_KmuFPU7y1Xvhn0uwIpkaskJ62DD_vswWllnRehvKVHVelk651u6FltjpZezlIMP_Bh_2_DN5ykDNqGWvqKLlcWvo0kfPCIw9PbPpapmpuS37Y_OICT86GY7JNsodak797_1e3tCYmyCwRDng1ZXpw&amp;__tn__=R]-R</t>
  </si>
  <si>
    <t>https://www.facebook.com/groups/723468787807263/user/100028050574168/?__cft__[0]=AZUU0Jpr7JyJap14ue-AZD__v6fB_VaLV6EVDfIACjPMves9kmJy5msFhXrgNDmcMM8LHDhqI4iYZoKcO938gYRLYdp99CqS0ykvsgCGhcgvuqhBY5t-vZ3z4dFsTIEQRuJK49HhxLE2suGgo1KPsc5gJ_ut25cJenvDIDDHMYTQZprNcPxi4B4nZdYS15ygBIo&amp;__tn__=R]-R</t>
  </si>
  <si>
    <t>https://www.facebook.com/groups/723468787807263/user/100004129143164/?__cft__[0]=AZUU0Jpr7JyJap14ue-AZD__v6fB_VaLV6EVDfIACjPMves9kmJy5msFhXrgNDmcMM8LHDhqI4iYZoKcO938gYRLYdp99CqS0ykvsgCGhcgvuqhBY5t-vZ3z4dFsTIEQRuJK49HhxLE2suGgo1KPsc5gJ_ut25cJenvDIDDHMYTQZprNcPxi4B4nZdYS15ygBIo&amp;__tn__=R]-R</t>
  </si>
  <si>
    <t>https://www.facebook.com/groups/723468787807263/user/100023866963751/?__cft__[0]=AZXCuq1HJlnUfl1IP9Y1dFWb3-KptTXwLP4y4hZokUuBbo11OTMAUJcUIML_a565ZySB7qi1UKrK60LRV_EJbd2u4p0hC9ExgLKuiFng5lcgNIZMaINZqKj_kZZuDWvkv8vn59mE6K4kYskvRTgnUB5sn-9YhWzkSskx8jGdoIEWKsGmtJk2xg4BwRN6I-R8YhM&amp;__tn__=R]-R</t>
  </si>
  <si>
    <t>https://www.facebook.com/groups/723468787807263/user/100068864019964/?__cft__[0]=AZU0yiCJa1EtcUcgUXgsrc9_acvKX82iK5bYaNmwDWkNeXdQOmlQrmjs6m8K37A1Gg87bzcqt6IuJP8rg2TIx1sfGsaudfx8Z8ZYyeV629dkoDdgKCODDvNmxIWsE4S07YWtiGYFojBjuTkYfLauWauihqPM28jTAcaCb52bQCpi-IyezH6unW8runz0JntN3yQ&amp;__tn__=R]-R</t>
  </si>
  <si>
    <t>https://www.facebook.com/groups/723468787807263/user/100003770522602/?__cft__[0]=AZU9h9FPSDfXxgxio3ciyjoxOXDDwg2JqaXN3Ff-F5pQKX0iYAiwFG6qPuDA_p3_DphtYNAtzNUXOZ8UsmNCIUU7IAfmxoLdeDaurJQe_0rYCs9UkNMp1bKi-FlBWu-fzx9vJXhv5gkENkjCkvjpZa-UJlGEvxRWtzPkW20-pV77umF0dm2OKDwcVoA7NipopRQ&amp;__tn__=R]-R</t>
  </si>
  <si>
    <t>https://www.facebook.com/groups/723468787807263/user/100070544498992/?__cft__[0]=AZU9h9FPSDfXxgxio3ciyjoxOXDDwg2JqaXN3Ff-F5pQKX0iYAiwFG6qPuDA_p3_DphtYNAtzNUXOZ8UsmNCIUU7IAfmxoLdeDaurJQe_0rYCs9UkNMp1bKi-FlBWu-fzx9vJXhv5gkENkjCkvjpZa-UJlGEvxRWtzPkW20-pV77umF0dm2OKDwcVoA7NipopRQ&amp;__tn__=R]-R</t>
  </si>
  <si>
    <t>https://www.facebook.com/groups/723468787807263/user/100002188022896/?__cft__[0]=AZU9h9FPSDfXxgxio3ciyjoxOXDDwg2JqaXN3Ff-F5pQKX0iYAiwFG6qPuDA_p3_DphtYNAtzNUXOZ8UsmNCIUU7IAfmxoLdeDaurJQe_0rYCs9UkNMp1bKi-FlBWu-fzx9vJXhv5gkENkjCkvjpZa-UJlGEvxRWtzPkW20-pV77umF0dm2OKDwcVoA7NipopRQ&amp;__tn__=R]-R</t>
  </si>
  <si>
    <t>https://www.facebook.com/groups/723468787807263/user/100034868841195/?__cft__[0]=AZU9h9FPSDfXxgxio3ciyjoxOXDDwg2JqaXN3Ff-F5pQKX0iYAiwFG6qPuDA_p3_DphtYNAtzNUXOZ8UsmNCIUU7IAfmxoLdeDaurJQe_0rYCs9UkNMp1bKi-FlBWu-fzx9vJXhv5gkENkjCkvjpZa-UJlGEvxRWtzPkW20-pV77umF0dm2OKDwcVoA7NipopRQ&amp;__tn__=R]-R</t>
  </si>
  <si>
    <t>https://www.facebook.com/groups/723468787807263/user/100058760239037/?__cft__[0]=AZU9h9FPSDfXxgxio3ciyjoxOXDDwg2JqaXN3Ff-F5pQKX0iYAiwFG6qPuDA_p3_DphtYNAtzNUXOZ8UsmNCIUU7IAfmxoLdeDaurJQe_0rYCs9UkNMp1bKi-FlBWu-fzx9vJXhv5gkENkjCkvjpZa-UJlGEvxRWtzPkW20-pV77umF0dm2OKDwcVoA7NipopRQ&amp;__tn__=R]-R</t>
  </si>
  <si>
    <t>https://www.facebook.com/groups/723468787807263/user/100043802776244/?__cft__[0]=AZU9h9FPSDfXxgxio3ciyjoxOXDDwg2JqaXN3Ff-F5pQKX0iYAiwFG6qPuDA_p3_DphtYNAtzNUXOZ8UsmNCIUU7IAfmxoLdeDaurJQe_0rYCs9UkNMp1bKi-FlBWu-fzx9vJXhv5gkENkjCkvjpZa-UJlGEvxRWtzPkW20-pV77umF0dm2OKDwcVoA7NipopRQ&amp;__tn__=R]-R</t>
  </si>
  <si>
    <t>https://www.facebook.com/groups/723468787807263/user/100080227584832/?__cft__[0]=AZU9h9FPSDfXxgxio3ciyjoxOXDDwg2JqaXN3Ff-F5pQKX0iYAiwFG6qPuDA_p3_DphtYNAtzNUXOZ8UsmNCIUU7IAfmxoLdeDaurJQe_0rYCs9UkNMp1bKi-FlBWu-fzx9vJXhv5gkENkjCkvjpZa-UJlGEvxRWtzPkW20-pV77umF0dm2OKDwcVoA7NipopRQ&amp;__tn__=R]-R</t>
  </si>
  <si>
    <t>https://www.facebook.com/groups/723468787807263/user/100004550677092/?__cft__[0]=AZX9DNTeNy4h4xRhbCBmGGjNQqDd7BrPacTRdN2GqO7bYB83adedETISV_caPBDfG446cibVPb_X5N0rp5r1coa3_3aJx5xRCY1SegPDL12iEEqYPEKGZsJK6QO-d45KsyMdFEltH08tNfZxPK8EwVmNIfmXp3UD2CZPfBzKXxDCNh1HW2s9e3mWItqIPq-HOC0&amp;__tn__=R]-R</t>
  </si>
  <si>
    <t>https://www.facebook.com/groups/723468787807263/user/100009247938157/?__cft__[0]=AZXu0bu9i8pdhVGBqhBlIdS0N2F5uu_yCZ9hXVRUCSHZSLQmDQpAcrhqiaOY4j0pglPBEt4DZBM9hkkZ8HtuFIdZoXQzXOnlDTYqX-MvjXCD1TNd8vDrUfF_jbHZuGQP8z_JtUjksE19cSW-SfLFrF4JaYS6UXHLZpiF-59EUMjIJ4eIemnGruatJo7SvwLWCek&amp;__tn__=R]-R</t>
  </si>
  <si>
    <t>https://www.facebook.com/groups/723468787807263/user/100077401667537/?__cft__[0]=AZXu0bu9i8pdhVGBqhBlIdS0N2F5uu_yCZ9hXVRUCSHZSLQmDQpAcrhqiaOY4j0pglPBEt4DZBM9hkkZ8HtuFIdZoXQzXOnlDTYqX-MvjXCD1TNd8vDrUfF_jbHZuGQP8z_JtUjksE19cSW-SfLFrF4JaYS6UXHLZpiF-59EUMjIJ4eIemnGruatJo7SvwLWCek&amp;__tn__=R]-R</t>
  </si>
  <si>
    <t>https://www.facebook.com/groups/723468787807263/user/100047090411261/?__cft__[0]=AZV9MLZVipGlATwQaMNv4qMyOSC19BqRAzscQlYMS7-yJrWo1poRFZPPvDYHPVhZ4sH8w0-6AxH6B87gRTC6-0wTH-vVJr1ngvOGsRsM1gwFCdvJtNom9DO3RWgEw8endzVYTHRUUwb45xWwYT9LoVzj959d6H89VC3njhglPtpmCCpy8UAP6mNT46l1gDYXc5Q&amp;__tn__=R]-R</t>
  </si>
  <si>
    <t>033.66.35416</t>
  </si>
  <si>
    <t>https://www.facebook.com/groups/723468787807263/user/100068681505909/?__cft__[0]=AZWSj-Unl7Io2Luv5DQWSYpsyr1WkNWkbAXiqaSm3Rm0n_QUsBtFqlZxtfiHfQxRj7NneQDA4LsTuIF7YD_kEkWaUlKI5smD4caSVaSIygGbGnGVzKwEnnzKI-nGHB62t7rE_4kBSV-7_7AZhq2qPnMllmSoKyWoXy3Qtd8RQhIgncgKIeqZnjLBEMZovk_c-PU&amp;__tn__=R]-R</t>
  </si>
  <si>
    <t>https://www.facebook.com/groups/723468787807263/user/100003794244444/?__cft__[0]=AZWSj-Unl7Io2Luv5DQWSYpsyr1WkNWkbAXiqaSm3Rm0n_QUsBtFqlZxtfiHfQxRj7NneQDA4LsTuIF7YD_kEkWaUlKI5smD4caSVaSIygGbGnGVzKwEnnzKI-nGHB62t7rE_4kBSV-7_7AZhq2qPnMllmSoKyWoXy3Qtd8RQhIgncgKIeqZnjLBEMZovk_c-PU&amp;__tn__=R]-R</t>
  </si>
  <si>
    <t>https://www.facebook.com/groups/723468787807263/user/100006404313856/?__cft__[0]=AZXNOawVjsPsoKz25LHPT54RYNRrxAyd7_yk1hnugc02sT0qcJzHwXtcsvojL8bgzY2lW7b4HgODV96Rq3v3Tt4o2XnPyge8h4USpEBDtVDMxdcSDXTI4FOR5Y5DvwuHA3POuKjjflBzMD3u2oQapubnZ5KBDzM5befM8MfBdWG2O2l4VUp35hqJCroUIgDSOH4&amp;__tn__=%3C%2CP-R</t>
  </si>
  <si>
    <t>https://www.facebook.com/groups/723468787807263/user/100038665177058/?__cft__[0]=AZUN5jzNVMcjyim6LGeFVFqrKuaBBwjOETLZKKyP1fSjZLa1KW3i2QRxkHHUl7Fj1OrQPe9ihPvYbGziA1xXGGo9Xe7mRZ3Sr8NfW6ZsGPQgO6tsYpX010PzYCQc-QSoQvLA-4hdmIlvTf_hCEX6S_C2GmcxSBOLZGmzwMkpRMGa3d0o_ZIpAztqCw5SrIlcPO8&amp;__tn__=%3C%2CP-R</t>
  </si>
  <si>
    <t>https://www.facebook.com/groups/723468787807263/user/100003600375521/?__cft__[0]=AZUN5jzNVMcjyim6LGeFVFqrKuaBBwjOETLZKKyP1fSjZLa1KW3i2QRxkHHUl7Fj1OrQPe9ihPvYbGziA1xXGGo9Xe7mRZ3Sr8NfW6ZsGPQgO6tsYpX010PzYCQc-QSoQvLA-4hdmIlvTf_hCEX6S_C2GmcxSBOLZGmzwMkpRMGa3d0o_ZIpAztqCw5SrIlcPO8&amp;__tn__=R]-R</t>
  </si>
  <si>
    <t>https://www.facebook.com/groups/723468787807263/user/100003949015082/?__cft__[0]=AZUy14L9PrVzIW4oCnvFq-7oAWtkc3-HsOsOD7sTriMx09-cMM3OScuZqPohSlLG5XWgKjPqrXInikmbHZKXWonRn-UIJAeDchtDVkiyODF3DD4ZZgRpSVigkcJlDYKXszos-myx35NHM2OWzu-iQQvLBu0oO7R9IjiQWrO6ShxKir29BsAnLMD6u89BllTD4bc&amp;__tn__=R]-R</t>
  </si>
  <si>
    <t>https://www.facebook.com/groups/723468787807263/user/100021437465376/?__cft__[0]=AZUy14L9PrVzIW4oCnvFq-7oAWtkc3-HsOsOD7sTriMx09-cMM3OScuZqPohSlLG5XWgKjPqrXInikmbHZKXWonRn-UIJAeDchtDVkiyODF3DD4ZZgRpSVigkcJlDYKXszos-myx35NHM2OWzu-iQQvLBu0oO7R9IjiQWrO6ShxKir29BsAnLMD6u89BllTD4bc&amp;__tn__=R]-R</t>
  </si>
  <si>
    <t>https://www.facebook.com/groups/723468787807263/user/100009460943048/?__cft__[0]=AZUy14L9PrVzIW4oCnvFq-7oAWtkc3-HsOsOD7sTriMx09-cMM3OScuZqPohSlLG5XWgKjPqrXInikmbHZKXWonRn-UIJAeDchtDVkiyODF3DD4ZZgRpSVigkcJlDYKXszos-myx35NHM2OWzu-iQQvLBu0oO7R9IjiQWrO6ShxKir29BsAnLMD6u89BllTD4bc&amp;__tn__=R]-R</t>
  </si>
  <si>
    <t>https://www.facebook.com/groups/723468787807263/user/100004251397635/?__cft__[0]=AZUy14L9PrVzIW4oCnvFq-7oAWtkc3-HsOsOD7sTriMx09-cMM3OScuZqPohSlLG5XWgKjPqrXInikmbHZKXWonRn-UIJAeDchtDVkiyODF3DD4ZZgRpSVigkcJlDYKXszos-myx35NHM2OWzu-iQQvLBu0oO7R9IjiQWrO6ShxKir29BsAnLMD6u89BllTD4bc&amp;__tn__=R]-R</t>
  </si>
  <si>
    <t>https://www.facebook.com/groups/723468787807263/user/100011526853673/?__cft__[0]=AZUhgE9sjCzjaHelkwD9WBy1T6GN80PW16re3Ap45lInBFAwDM3xcCtkTdg8nDZdY_M6JXlCTNTA8qKxxQS_ld4J0ZHQazZNGXo2VySL55D43qIcSHHiuZ6JRds8ZM1qYyLn39SHKZ8wTI758HV1BfeBNL3g0drJhYroStRVizBPzlJgyA-VN5yK3k1a6uZMjLc&amp;__tn__=R]-R</t>
  </si>
  <si>
    <t>https://www.facebook.com/groups/723468787807263/user/100023866963751/?__cft__[0]=AZUhgE9sjCzjaHelkwD9WBy1T6GN80PW16re3Ap45lInBFAwDM3xcCtkTdg8nDZdY_M6JXlCTNTA8qKxxQS_ld4J0ZHQazZNGXo2VySL55D43qIcSHHiuZ6JRds8ZM1qYyLn39SHKZ8wTI758HV1BfeBNL3g0drJhYroStRVizBPzlJgyA-VN5yK3k1a6uZMjLc&amp;__tn__=R]-R</t>
  </si>
  <si>
    <t>https://www.facebook.com/groups/723468787807263/user/100014370193599/?__cft__[0]=AZXX8RO-mMlMqp2cDJydYFdfAH9G3Bthg6Cank5z9RjSimZ2VACgOvkoprZxzvR2u_XzP5s1_WFq0yfXWJ_dCdNLhyHDio7wd8VyWhQ0l1LbRGaAmY5inDXa1I4qy40TyXmsaGAfxHLu8S69E02HpeEc9oDFkgriZYWXOefWwznp-CeUBs81Qa9bsoBjxrHnhVw&amp;__tn__=R]-R</t>
  </si>
  <si>
    <t>https://www.facebook.com/groups/723468787807263/user/100006154333534/?__cft__[0]=AZXX8RO-mMlMqp2cDJydYFdfAH9G3Bthg6Cank5z9RjSimZ2VACgOvkoprZxzvR2u_XzP5s1_WFq0yfXWJ_dCdNLhyHDio7wd8VyWhQ0l1LbRGaAmY5inDXa1I4qy40TyXmsaGAfxHLu8S69E02HpeEc9oDFkgriZYWXOefWwznp-CeUBs81Qa9bsoBjxrHnhVw&amp;__tn__=R]-R</t>
  </si>
  <si>
    <t>https://www.facebook.com/groups/723468787807263/user/100022907993618/?__cft__[0]=AZXX8RO-mMlMqp2cDJydYFdfAH9G3Bthg6Cank5z9RjSimZ2VACgOvkoprZxzvR2u_XzP5s1_WFq0yfXWJ_dCdNLhyHDio7wd8VyWhQ0l1LbRGaAmY5inDXa1I4qy40TyXmsaGAfxHLu8S69E02HpeEc9oDFkgriZYWXOefWwznp-CeUBs81Qa9bsoBjxrHnhVw&amp;__tn__=R]-R</t>
  </si>
  <si>
    <t>https://www.facebook.com/groups/723468787807263/user/100083188244649/?__cft__[0]=AZXX8RO-mMlMqp2cDJydYFdfAH9G3Bthg6Cank5z9RjSimZ2VACgOvkoprZxzvR2u_XzP5s1_WFq0yfXWJ_dCdNLhyHDio7wd8VyWhQ0l1LbRGaAmY5inDXa1I4qy40TyXmsaGAfxHLu8S69E02HpeEc9oDFkgriZYWXOefWwznp-CeUBs81Qa9bsoBjxrHnhVw&amp;__tn__=R]-R</t>
  </si>
  <si>
    <t>https://www.facebook.com/groups/2926417207399945/user/100005810263420/?__cft__[0]=AZWkAggpQA3x60JbIxziO0wpVedrhaAcvWZWCbqjUoFPeN3SXnjPx_f0f01qL4XjUbLcz7y9XrGInvTGq285ePDB1_J2_J59IRCY9M806ru9ar9_1MB-dI50N-gxUK6uvBlJvcYK3SpCOvwrZf3vE_5E8H9GchEpg5SUNWOCB6K_PaPk8ESyTdzRqxzMsSQ8G_4&amp;__tn__=%3C%2CP-R</t>
  </si>
  <si>
    <t>0986.380.482</t>
  </si>
  <si>
    <t>https://www.facebook.com/groups/2926417207399945/user/100001462128213/?__cft__[0]=AZUfqbQV7izi0KPC4Fu3-qh-eO7KkXR5LDR6vpasz8xcRfY7fAgrMB-Km-pNglEFk35BOqB9Ro4XTQqtbGd6opYN8TWQGhdCpY3xc1FaJ-JeTAE1rp-bEbOujxktW95gbU_td2z8T_E9cEXfVntylAMddHSITye05XlilcJxYMYG6L9P2OGak50ZkLbW8yDvjBw&amp;__tn__=%3C%2CP-R</t>
  </si>
  <si>
    <t>𝟎𝟗𝟕𝟖𝟒𝟖𝟓𝟗𝟓𝟓</t>
  </si>
  <si>
    <t>https://www.facebook.com/groups/2926417207399945/user/100069791524129/?__cft__[0]=AZUec1ZgxOH0N0ih69W9wyBNrCUiEVmvYj68nIsa9w6pqmBfAouaoH4KFup3aXpHL0LVfbYIU24hfGxJ0vNdJX3Ylnt3DYGVd1Tw4JIqyHHkSw94YRPE94FtWRFcInVyD-lfXeHLmmkPQIsOX7WIp-fQU_H_eDwQLXHRRnayYSE4oqBsWGI1z3XQUSmM86tRNH4&amp;__tn__=%3C%2CP-R</t>
  </si>
  <si>
    <t>https://www.facebook.com/groups/2926417207399945/user/100005206390941/?__cft__[0]=AZVSlV-wVIJkWTYVe9X1s2SPJxVcrldQkcFzZjRgz8gABjJzFedAqvC5utsym5lrznezFtQJtBuhx77bln10-4ERT8Q1gxyE7O9sI8lnLEeGCBSaY4lnglOcnXvnzV_mVuBQCUxs5I7Qk_oKlsnyfrr0shboKy6vYR9vwZDfIXiGyfnZEEFs77IxmhFExNOcmgo&amp;__tn__=%3C%2CP-R</t>
  </si>
  <si>
    <t>https://www.facebook.com/groups/2926417207399945/user/100070444260551/?__cft__[0]=AZWgJhdzgJdTnuXWnzfQzh3LFmP9K_25Tf91fsG98qH6dDJnpW4-HbzG7-4EcNQnwHoomEqE61WIq9O0nPEIy4TAqw1IsJw7DoHrSyncwm1_AIgKaU4ASir_W7JcMWaLozeHObaMFCimx7On0hRE8Nc-H6YtFGZcgqt9WhwBN9stT0u3hHS4ZD5q1AcpNT868AM&amp;__tn__=%3C%2CP-R</t>
  </si>
  <si>
    <t>0986.262.267</t>
  </si>
  <si>
    <t>https://www.facebook.com/groups/2926417207399945/user/100073711911650/?__cft__[0]=AZXScXC7ZjHraDah-XjBGErCAsskTcfsa9Dtg_nwzL0ivczURgffARbK1BfTKbvJJrF9wKbb_gazjJdSnIWsY8Gc8_MnF_1eyrkCD9A5M-4DNvePN1n6KzMRMHOK9E5yPqH8frUjwGtP0SMWy8r1s7mu0xOu0bEzFu81n-b7w6V8Dh9EYk1QwROC9KQQi4dVVps&amp;__tn__=%3C%2CP-R</t>
  </si>
  <si>
    <t>https://www.facebook.com/groups/2926417207399945/user/100008421155406/?__cft__[0]=AZW-YtbW8dwf6ccsUo9T1HgtZntRAOPwW3vbPT3_Wuuvt4dB2bab0yyA5EVfnCDi6P2NpO1AeZEgKfpJydju8hwNveX-f0wawbhsNgA2l3r7en4HtYYXndlCE-M8NHF6JxXtGH8DLwGZBfOxoLXAslGguAnLW6v8BsdoGaNawHiHdT3jLTd1MqLCSV382PtA3hE&amp;__tn__=%3C%2CP-R</t>
  </si>
  <si>
    <t>https://www.facebook.com/groups/2926417207399945/user/100044541067473/?__cft__[0]=AZVquzmi2kigN3-BTSyqtUUNDaIZk1viHON3YOSkuMeyTxLgxrv9ff8MufPfybzefUwDKoZ_D_ZgPcpOz7QAYIddPYu-rrr_-ll_fvL9D2kuQU5BWVzZ72fvdaArocAn-NmFBucxFa0ZeLomJm9nsVcEcsDfAdL7q5_76rwCUVvlg_e19aQkdjIxwrj-zcgXca8&amp;__tn__=%3C%2CP-R</t>
  </si>
  <si>
    <t>https://www.facebook.com/groups/2926417207399945/user/100008340130774/?__cft__[0]=AZUCtH4epP7ye--i-CduUb6zIzqEneu-O2Ktev15zAzSQLEtXVv8XfKG9Jm-dwf0rbn6OCPLi2xSOmPTemPCVQDZb__f2ef4zBlWx2NbICGQlipwyr9Ip246eU3WiEuJNS2lT2epIQbtRnxhVCsxzHsd68I3z7SeilrNCz87cmF9AYWBSBooFzlpqqcoDqHm3pk&amp;__tn__=%3C%2CP-R</t>
  </si>
  <si>
    <t>https://www.facebook.com/groups/2926417207399945/user/100078400305005/?__cft__[0]=AZW4wPyPSZpRS3L3zaz1mMmMK-hZYKP5mS2jL3nghbHPQ8JWzBTjSfrrD8P2r3E3PQIstdNJiSm3-QsvYAJ0x-Y4RlGRpkOkA7u1bDg5eHONEcpfLhqULrW79roB_t4K-d2jN4XdJE8ni0BXb7TTKpzIfcAZqAa7Yg1r3NI-fceXklUYSNq86DdPcWo90R2ptL8&amp;__tn__=%3C%2CP-R</t>
  </si>
  <si>
    <t>https://www.facebook.com/groups/2926417207399945/user/100078216023209/?__cft__[0]=AZV6pnfxahWZiwkxbNkwmLkHl94257v7x91omtLZnP6dk4hZwOD-TOZPOdI7VIztbLVKfn9KepQvfAerhZQXGkEry0dTPApDrHB1pldTfBEU1GFd6FD1JC7LKNNdX5vFvsJliFBFctPr7WZ5ENBXqJg1c53XhkITw0O2J9a2vsPnFQhsykqD00bkgNnMjdfWPao&amp;__tn__=%3C%2CP-R</t>
  </si>
  <si>
    <t>https://www.facebook.com/groups/2926417207399945/user/100084351282403/?__cft__[0]=AZUO8U7FlQv-u6GgcBsCe5AyPGjtSwkQ0FbFbNAmwlk0C00rAJAwXsj67oc1UHLkICEtPUPFlErPWyCfljqbZwBbxkgzz-mK2PLUaaQVHZWxMq67TdBuVifPpO-WDTXvjQpFzmGCm-hySCC3_fkop6NTW9N6Ln2OX61iz631g6xwCvXD_ofKkImDnwJJBXMnNOU&amp;__tn__=%3C%2CP-R</t>
  </si>
  <si>
    <t>https://www.facebook.com/groups/2926417207399945/user/100029132778442/?__cft__[0]=AZUigS_zbx8JY5TbeyMf4sFAl1SyyQaRSUpOoYzXsmNlv1i8MLlyiHn7HRAyRz_i4TIn0C3E2_-pmJj1vPW1v_QSCeds7x22LebKlGTPAjfH1jYZYMng0SH5YAPQ55G9YLYDUMobyaGxk9fpJjl1TmNOYCAJq5SUOsL3BXsnqD8QZ74nhnAiSCIJCcEoaYRaJ4E&amp;__tn__=%3C%2CP-R</t>
  </si>
  <si>
    <t>https://www.facebook.com/profile.php?id=100016262439272&amp;__cft__[0]=AZV4TSEDd-H_cViuwSaZhnVXhhaayFZmRL2qUS0BTMjWA6fD-g8iLHNnnZ9VYNqsAxHEichbTuPl5lxB0xH9-jZ61oyjubn9HdqkTJc7-5qv3SEYVzqykooxAHsbNY_v2uMTs6dAiMSiaBxLDX-PCB1YACqrE0Evr6PSdKNAql6VAe9OH7qQ3FALj39oIr6PyUTWZcyoiUZVJCNt4z_OfRWS&amp;__tn__=-UC%2CP-y-R</t>
  </si>
  <si>
    <t>https://www.facebook.com/groups/179802093439855/user/100024987011888/?__cft__[0]=AZXlqRmy2p5tcP1dlUvrJ0Y4mYYAbZrrfGl1YqPvetx0-ifdXtKkcYL3lVZw9GbRFOaUSfz-fsYyjIDNUU7MeAD6z5UVlunEiNadUiblH6XUJCxMDex4cUDzYFDA_G0Nh3DkY0adcYEKIehGn7MJkWNm_c2nK5BqAGWLGqqs6HtbAPPgrg-nd05VgLoNMDHQIgG_kHLqWHg3VLDnYK_sM-Tsy3Rv0ss80xMfUgxvj5RG6Q&amp;__tn__=%3C%2CP-y-R</t>
  </si>
  <si>
    <t>https://www.facebook.com/groups/1504173779815993/user/100006221200111/?__cft__[0]=AZXznqJqP4Wqji3eMVhtp8i-boGv_Ef3I2DsxvO0R7y9gfMlan5Y0sAq1Rky7Q8pe3zJNuTWn1U5eA4H4gO8kQruqh9spvM4fvwLcD6BM2Lu439GkOskDK2l-QzHj258vFVvCSmSN9w8TzvszxRilKvGffsSQ0m1eGOkmh84VHzoojqEH_o22CESDYsbv_y4MjFjZzB2cGkoEybbJH4DGOzd&amp;__tn__=%3C%2CP-R</t>
  </si>
  <si>
    <t>https://www.facebook.com/groups/1504173779815993/user/100072807247990/?__cft__[0]=AZUQl8aes64vPNPPYqf1ez2uJJuoxMTWXcx3-vvWi4mIfXKawXXd75b9Yx3GABt34tCREogLwqGOi0yzTfnrfHnXzfDOKWcJGfOf7H5TP1IC-RtG1e-pNBGpN1ybQfKEXQb6O7lxqAHrF_TfVmKB6lntnJBlVBJvn2nmcn79SIanGewF5JgvfzQxV2Zo4kbBrEC0ynyehXNgnKWPjNxuwawR&amp;__tn__=%3C%2CP-R</t>
  </si>
  <si>
    <t>https://www.facebook.com/groups/1504173779815993/user/100005682373295/?__cft__[0]=AZUBKnOWvVNa6gaazfVE6N8yeCmz7uScfCKgMMDZvs6K3KuVylKx7ZBQIFvk7FKRastE1gwfCUk5bpQjO3_JoluJIZdWgUq_8UAXSOmThdz7hjtS898WXF0SCdbTbj2VbRbK_TCH6TJ4ZLT2dUzCshpfqkLMuY2w7rzcj8tsqAKVN5JAW55Mx1zzHa837BjZm2EB3lBRcb3FxvnJq1oEwt59&amp;__tn__=%3C%2CP-R</t>
  </si>
  <si>
    <t>0968.218.070</t>
  </si>
  <si>
    <t>https://www.facebook.com/groups/1504173779815993/user/100006855241284/?__cft__[0]=AZW0rw8ESAxJ65iuEbmC7DCBEvVBr5mmvh1C8KAVnGP_85okDLmr6cD0pQUPE94L54NTiaiuBUZmt0mV031TKrwnCpPdHGcqAaHSrEPKnBoRxPEFNq_0WC8raCh33Ni9GHeZKO4PFpIIxYpPFF8wdQU46PI2UYflFwLfpaG95xJ9cOaXLSACWx2aYvhFHZoqtSI3xWP1EqUrV8DxadjsxlMX&amp;__tn__=%3C%2CP-R</t>
  </si>
  <si>
    <t>https://www.facebook.com/groups/1504173779815993/user/100056242685487/?__cft__[0]=AZUgnHCAFmJXTg3wVern4ZQaxCEa5fU81ckgCLiFD8Ukf-tOaTutSSwnW_JKCziSDrVsd8NdaN8WLskKXl5hO04csSv4o4yT5AVU1ZbhvcjhFvypTrkyUtAB0gMUlFMZbixGeFCKKlVCXrIYTK3-hGk8A9gLhMHLAse-bSwISpMkpSwb9l8c4qn67Xxn0tNYZLNMeIhCNQxIhrViIjcuUrsu&amp;__tn__=%3C%2CP-R</t>
  </si>
  <si>
    <t>https://www.facebook.com/groups/1504173779815993/user/100082994183005/?__cft__[0]=AZWBouAj68qwcJc8Q4UZfQ_BO_iU2lVF17qFauhHbyV3n9WPyMD1RWLUaw7BhSSSn29H2iZm4wRyxLXqmfZt11j4qFD4W0NkJv8g-lLuh50zLW5jY4Iox3q8o4WBgbiz7SnvJmTTypu1txP4oFoc7jZQ8dAhoRH1s8tYaHBPvDUr9UtQo5niLbj8pLZccOqXfqCDIO7k3zNF0gIabMpaYUoH&amp;__tn__=%3C%2CP-R</t>
  </si>
  <si>
    <t>https://www.facebook.com/groups/1504173779815993/user/100036929932554/?__cft__[0]=AZUEkcbbGXed5MavVSxx-IfVOhQxG-OCDV2snpW8rSBfYAV_yivoW5ppMBfuMKhV8CfaxCBnMalsCymKUsVUV3xShpNn7ROt5AYy0lP_IlqTP-6wePNTxrXAO7d4kpYgP7H4R2TKk5rdnc8G0Ajg8UGbRe5vvkogBkrroU2zOFxTrf4ADKN0_e9veKCQvvdKjwnBGrNIHYWbjeGAFy9BJOTX&amp;__tn__=%3C%2CP-R</t>
  </si>
  <si>
    <t>https://www.facebook.com/groups/1504173779815993/user/100052297038594/?__cft__[0]=AZVrSsh8dZlMj-FOjK7slc1IcopnfFgadZOuxMiOCgUgh2NWmlJ4tUKAsPT13QA5F72DUcQ4RovS4SxmE73VuE3pcLS4ih1AZ8CXBV1CkmkmR7fQOtg9IB1Fzjamhw_Ofzr9mjsVjs4ipEzjLQVc_4yn43bWvNfY6tjOaF7rjWBfjKTXWrrUHCqi2xyL1iTcmq6psXIMJt3yxMxtiMBInvPi&amp;__tn__=%3C%2CP-R</t>
  </si>
  <si>
    <t>https://www.facebook.com/groups/1504173779815993/user/100014182117608/?__cft__[0]=AZUzcJ94WR0w9X-Y7frXsCkGPk01qvNJO9T1vsulFaF_Z9hvQl29Oq86X9fL_6r5LCOhmmV_RL6L9XmVMvXqY6UYAdCrbQl-ep0iF39hiZz5QjJlPJnIIm9ReeD-crXdYVWXSN7K4Ux34WO517ee-T-0bjLkV8COG89xyfhgNH3FNy81I_yULLqcXtJ2tv6-wEg2gGJ2dx0aMniqYvu40VmF&amp;__tn__=%3C%2CP-R</t>
  </si>
  <si>
    <t>xe điện thông minh</t>
  </si>
  <si>
    <t>https://www.facebook.com/groups/1504173779815993/user/100007047331002/?__cft__[0]=AZUY6TEd146Jb5pN1FuyMQo1obxVvj1pRskX0jpm3nttT86KzqRz-6gjXlklmx7LKWf-ULZwvMf3IN_XkuFlQFhYulZJlgvj97DT9ZWWi03vhtFS2ZIxZbY-GwzMGGe72pCQNTM3bD5bHzNgxbDnkP4oBm72eGC0MOj6XcU8uYPpeGknJoPWX8pyaHy87Jq5EeWb-JSVpI6ue59iyPC33EkR&amp;__tn__=%3C%2CP-R</t>
  </si>
  <si>
    <t>https://www.facebook.com/groups/1504173779815993/user/100010439595137/?__cft__[0]=AZVgHmEcD566rfq5XpRvjIGMmMwLnpv0Mkj4OXNn3JfunGxtgPaYBJHmwG3ZRh2xrd_ZIjdbrtBHFAA_LTekJlZT4POV0qcVamw5J13bXO2-Xz95vjTrlkhCWecf6XAFxqTAEUWQD0407GCDZRvXjF_JUwr5Xmxch7JIUCpk3YFu9xp9NMS57snqtZEweGmgzkwJczGTzKFG-XernxdaFEXR&amp;__tn__=%3C%2CP-R</t>
  </si>
  <si>
    <t>0918 511 146</t>
  </si>
  <si>
    <t>https://www.facebook.com/groups/1504173779815993/user/100011096495620/?__cft__[0]=AZVAXSmqfY53su7mHQwqnENlZV008aBfqNUKfhoam0xHem5HEx6Ev3-h2zQnS7yae7IWn7babrD5CqE8TdGo3oNKWFghztx0QC37rsy3FjTdLI4mDpoDnGrK0xlfG_042fc7TyhfIy6hey3mj1BtEeEYqG-yN4nuoCEMWA-q-4xj3OufKSPkH94ZH0HV0MlHav2pMCD8BgMybwJln7eiPAdu&amp;__tn__=%3C%2CP-R</t>
  </si>
  <si>
    <t>https://www.facebook.com/groups/723425521850972/user/100045330038403/?__cft__[0]=AZXGgqqDFIxUK9TngFrGcC_ZOExpskTVyeHqhaRa6RguLpR6jkfaneTBHHwIAcxp3Czve-RCOwcJtlmFwAK2rJXWHoqmfWA4Jk5P7WA1sgcG6yzR1FPxMnoU-EIZep_YERNR9RaXP5LYB2jhRdvqyT4bv1b_Vvh0BMjFRTYMTFc3-_qW8XLd-QxgwEdrZfB0ozqfoT7i4mjwlZGQNNvWa7TW&amp;__tn__=%3C%2CP-R</t>
  </si>
  <si>
    <t>https://www.facebook.com/groups/723425521850972/user/100048943063290/?__cft__[0]=AZWSG8CiS88xPFGeWkZ3y5h_2FW5ZEYFibUlPIVIukbqLRaJYl8tBfjE3XMcbKQ0q9YBQ-Cusi1YH30SnLQ9SsXe0fotbGSmN8hgy5tzdfpdZZC7M3xZImSY8i71R50lqkzCFjoGKr0RYQkfEZDGfFZaG0Tw5WvE14pGrCmLTxarJIg3cOl5VHm0euEdEesDGTi-IJV6DpdTbOL-X9ubkXjt&amp;__tn__=%3C%2CP-R</t>
  </si>
  <si>
    <t>0592.38.5555</t>
  </si>
  <si>
    <t>https://www.facebook.com/groups/723425521850972/user/100023696970516/?__cft__[0]=AZUvXy9XhsDY2-PUpq9I9XR5camAVge2Mt_Duee4WKE6AmAwr9BGsSi0c94mfykCKCOyjWR_qfGdOXEuxm3-1v9gfshdzWgsU4YlNWyY3FBQNd6Pwjx_VK_a0Mh0U3QGcArlUS1bq7lF4s3pbEz6sMjXSslg-CPK9c3RxOCamIqJvnCu4oYVxZPaIwMWFX6ItDfOWAJsMr8JiTr79r9zx1gB&amp;__tn__=%3C%2CP-R</t>
  </si>
  <si>
    <t>https://www.facebook.com/groups/723425521850972/user/100073421840193/?__cft__[0]=AZUvgAwqdbFutKysMHwp8a3zJqa2EMmBCLSST-WPKyzxkdW4QM9AvVwxyhQ3WtUYd3-9c8fylvPml-VhAvnme_VYwBCQfOVjJ4GjeamKCL1FXkybx6bQWKAQXku0dnf8vLAjji9amMILo-K-dnyxFM7jmefjWWWgBTMf3w2GXUNlMivmlVeMPTgezoqPreKlTYxoqCC3O5KTNxU0rw_gKtd2&amp;__tn__=%3C%2CP-R</t>
  </si>
  <si>
    <t>https://www.facebook.com/groups/723425521850972/user/100017555140562/?__cft__[0]=AZUknbwNIPmzmP2PASjwnawH6G5Kf1HrWKu2S2kDWZ-Y3N8LWcYKnWswGKnpWU01zvhQ2jtl2G1qF76FnlaOeStheBLXqE28ST6CHUz-ZZh0To_J-7vh8yIe_PNsZvczC1bFqjHZN3fwSZ0ZdkVXzObd-mmMX66mfywjpMySeI1HMyiWj1DvjBuuYKxt-pngvuXk9yw0E20LU7ww8-Sr8vwh&amp;__tn__=%3C%2CP-R</t>
  </si>
  <si>
    <t>xe đạp gấp</t>
  </si>
  <si>
    <t>https://www.facebook.com/groups/723425521850972/user/100041141979584/?__cft__[0]=AZWR7OeqNp-DBhhW3BHk-D26mnqxoHfOc2lXxB8W-rryobDyp8OoSeVx6Cyc-W1kcQxc4_-lppCmsM3WUH-yEcg7qfqr6a1QK5yElgq86UObfW2thRYsT3eRqdSPzt-Av4iBY3KkMn2gUn6Kg91uJFXkF8ZfM9rnhh_nDmEWRLU0Y92b9IWYAHuM-rRVvLTRu7rmMFf--0-S7oZ3kaeR-qF9&amp;__tn__=%3C%2CP-R</t>
  </si>
  <si>
    <t>𝟎𝟕𝟎𝟔𝟖𝟑𝟑𝟖𝟖𝟖</t>
  </si>
  <si>
    <t>https://www.facebook.com/groups/2504135319715642/user/100001298555366/?__cft__[0]=AZVlvW7zY6YINC3im0N0cqkW7CgUuV0ST2yKZr4l6m6kDFVa0I8pqUAeTPVZXg_9ALD7_DRJXZdiYbPcvfGAGos3dkpivoeNTqKDFhK3gnu1EYrtzrosJY51NqL11zKt3AyaA6biU__fe4kpLw4E_bQQiOLQhc1oPYbbwk0a_Jq1lOq_5yObGiO3np4jA40Ucy4&amp;__tn__=%3C%2CP-R</t>
  </si>
  <si>
    <t>https://www.facebook.com/groups/169513971055056/user/100004709353600/?__cft__[0]=AZVPH_GLz_nfQU_Tu80ROoniR5vwr-yTRWfLM0fhWmZXQRYbG-IwirC1_tzm4aiv18AX1RRaK6cHTD86gV222zW9inbIIDzwAEq9NEfb5cKH_wpK8Ra1o4GiQrMZlEdK5KOx6nmcNTysKdT6O-F_eFA-sIYoGFGu4JTPPF9Wy4zPWk0onFtgBrucNTEn0dr4HXvh9RQCMaoSgQygApFAr1qzpApYBftGaZXx8UyPrJhnHw&amp;__tn__=%3C%2CP-y-R</t>
  </si>
  <si>
    <t>thái bình</t>
  </si>
  <si>
    <t>https://www.facebook.com/groups/2746799565576343/user/100078576390997/?__cft__[0]=AZWG6OKCB_ywVi7NiGmze-CTQ8KstagAW_FtfgnT-rrZv_-_5pGFZci96e5cnbcBJ8RkTGe9fzVxJAXjlS2iJm1ko9fsqA7759GKL-UNhlTFBVs5VGOiOzL3VuoBI4TyP8z2ID8Np24FI_28XyAUEDLvhp-cVMvpQSoLZMK2aUZW8aqeEvimA0uHbaabAsO7KOQ&amp;__tn__=%3C%2CP-R</t>
  </si>
  <si>
    <t>https://www.facebook.com/groups/2645331772387748/user/100065025065836/?__cft__[0]=AZUzOU--u3JzvZMWgjFNDqxE4RXYtjaGCtkMEmHTGL7C2XY34RjgWZh5fIS6FO9Rfpbjl-lZ-aGy9AUR6UWb3Fv-vcZwRD0CfeD71Xa33voqXQe6eyIBc_tFIWZ8FXPNhVGd8utLEi4K9vOD3WIg_M3iC0lzs72HuSkB0obYkxJcYgXjWoPhFEMLD8aOUxXiGL8_EG9MVcsDHCTiBB3LSdqw&amp;__tn__=%3C%2CP-R</t>
  </si>
  <si>
    <t>Hồ chí minh</t>
  </si>
  <si>
    <t>https://www.facebook.com/groups/2645331772387748/user/100004082761297/?__cft__[0]=AZWllaTSda7k9dH7AqjfdjgWQdmsGvI9j9Ihuc7GYIhyVcQsaBJTHqzJTjUm42DCgZgEKgkyNFpELMxpJqoW-R6Fz9gMPKMpN4juu2iiOlWDhKCaPCbsG3WK0Aipf-4s630M8I6_jSkMsMFEnRD8ZjTguUU9VUZd0ToSM_giTqNmjbBo0E5EbqnqwtTyfCySDnmoMaa-dlc2h25mOWfYZlIz&amp;__tn__=%3C%2CP-R</t>
  </si>
  <si>
    <t>https://www.facebook.com/groups/2645331772387748/user/100026031606384/?__cft__[0]=AZWLFWryN8LwR8pgqxDwBzLcdK9XG8yONYYhZnXFX2zeZ06UljyerU8PuFpwEmx87XgHwbr568fjqzgPBjRsVirIeVvsVpgumZjD9z44TwTgCCgKHChrqkzUXSKBGCU0j-Guwd_MpV7PknwoUUhifhufdATwOY-d61Rotq3JNz7SCz5JI8gW10slG0LIpJEG0bFGf524e9h_0F8ZtHQuYx9J&amp;__tn__=%3C%2CP-R</t>
  </si>
  <si>
    <t>https://www.facebook.com/groups/2645331772387748/user/100008148013762/?__cft__[0]=AZX2gUXpWE1OsgVVZzihkyl9dRbhjgy79jgHGA8vlFetF36kiFz8sEZIvk66O6ZCXPNVsqsKz1gFDBVRqfb5NX1uByfkXd8cxUcEZ1PNlymMzw7ARx5RY35vK26xN6PY_hMtfbgQ1TIvLhrTOvPUThm7N-OF_fCmx7XABwBfLk21L47X3tcK0zfMT5k6XG45jJ8dAwxScDBIw1PYbkxalGsN&amp;__tn__=%3C%2CP-R</t>
  </si>
  <si>
    <t>https://www.facebook.com/groups/2645331772387748/user/100007244350053/?__cft__[0]=AZUYCZ6IQT-CuKW4p9YN80X1Oxg3Zn2MJhyppUR3qboClHA8HuPwNhxapFbN6_6Exq2xsFvaVMMM7haFKgkD2gTzrB0Gp22ubAt29iOkpATIRUzEZbPn-Dn9nAb_BKzUgJSZ9zxl2QGUmzhtuhGM94c1cgLHA0dtrPSQONWZWB5S6tyhwtS0rbtTIeybKD43hpYGYvzaCzDo1watmLCH-6-4&amp;__tn__=%3C%2CP-R</t>
  </si>
  <si>
    <t>077 9900 690</t>
  </si>
  <si>
    <t>https://www.facebook.com/groups/1227176884078807/user/100078910961308/?__cft__[0]=AZU7sfD_JaqNoHVZgpUV53wSnNdKdP72-9RPiZIWDCy2KNU-ERBcmMuQyJuiPDCvAIHAxi-ljJfc1qbP1nuo2dIOaXpgGRrH9BB5dNUt0ixMhTWsjNMik__ZY7FDSlpLFU-Dykr92Cdy2WenvVmMKIHuhl0q_rPMIExKSQW2i-t4g5xFFcvBXHf3B4NzjrlT89nr0qknJhEEC0XaWqSiq7qW&amp;__tn__=%3C%2CP-R</t>
  </si>
  <si>
    <t>https://www.facebook.com/groups/1227176884078807/user/100080486114608/?__cft__[0]=AZUFLwjzCn1R9sTsBVbkmTSL_nBI5DKc9tEMa91oQ5uOrv5tvtRhD3WQfc93Ulp41Br1fO494sySrCSbPIOtLlJllze1-YgmzNqbyXhbGeeG8qKch99uRFgrEr_JHDg5o8Rcf-UVe7LZj94N_jaIyb2zCP5Po4xTXG6OknG2iwM7i92BdInXYPmBGJWIY5Aia3NQm16TLDk-iuiWClwBpz-M&amp;__tn__=%3C%2CP-R</t>
  </si>
  <si>
    <t>https://www.facebook.com/groups/1425173570912112/user/100004435482115/?__cft__[0]=AZU801JksNILhqsIKo4fNaE8_keJfbV-bUAR7dCkXckm_v-HgdwBxSPtLB1JCmo6_B4pPzgBrNAWfEzFNe8spG23bKM3B_ZFvFgjB1ORgOGvlElmENTQpcFczJw8hEJPYNNFkwQjB9F_rbKCxQTAUDSkxTeB7Frp9oXLPIpK-3t_7vCwwJ-8ohfbToyZ2Jk1sUY&amp;__tn__=%3C%2CP-R</t>
  </si>
  <si>
    <t>https://www.facebook.com/groups/1425173570912112/user/115682736903624/?__cft__[0]=AZXYLN1CxHPwCeQin9-iTxyBUkhhVcivIECrgBxtPVmiJQUW7uM64bp0WIfPcoH6n6V_zj0M6JktQGWUskKMQYAJv7WZwadZbmT_DimmCpl1WgyoRzB-CMyAW9gORXbFiKlQC1mpVxmxgJHUr5GYpdqU63gZMWsQ1WH69fmKJYi7RQmPzrZjD_TJ7CtCB0zN7NY&amp;__tn__=%3C%2CP-R</t>
  </si>
  <si>
    <t>0978.439.115</t>
  </si>
  <si>
    <t>https://www.facebook.com/groups/1425173570912112/user/100001855074923/?__cft__[0]=AZVvGNX0ijWwWQsriqwddGme7E7qmpiV2qUO9WSE3_EvieIPo7mkukiARm9VSjv9W7s_LeW-5ztq1lmtYb30ICCXsZRtH6V99ygsEj3eYgvuc8uJBEEUhf9I3UDqiWBo2UJvLLTau73Tzc2hWdACN8xDn8u4MB8QZFMLnaSFP2BcXBqM_6UaCSnkQaOSR8B7v58&amp;__tn__=R]-R</t>
  </si>
  <si>
    <t>https://www.facebook.com/IDbooks-s%C3%A1ch-Tu%E1%BB%95i-Th%C6%A1-100870095222608/?__cft__[0]=AZUa3bFRUgkF9sOeXG_IB4SOp2CSigdfyB3AqTzfFI_dkNIwBMIc4CvFOAS38snicwwfX2UsaG51pWeFvwxh3jQ18Q1vpZ7GZYOB3qDH_HCVYj56n2r79YFCNycq8qHlzV3G73pHyTRRLZOTjfp7mURsCcI-IWAW_agOab5BmKmvKZGzrtc0OgrsjFvZ_EYQETCzak_e2JD1rtKHb5UAokJI&amp;__tn__=-UC%2CP-y-R</t>
  </si>
  <si>
    <t>https://www.facebook.com/groups/1425173570912112/user/100009169918997/?__cft__[0]=AZUTqkYk0WcwRY5osd7MkfzJ1FhzFgVibK4tCPRR2HmUGP9uDz2PPnIR7bQRvzEk6I64FcCG1P-Q_KokJWYZTgsXyZwfN9GNTC6dBfqprJCZ_sm5K8n8vVwjM4v7OwDO3iWsEW079fw_wMEsu2rJSGcFWSyRuyzzEvypyDxA7eHfbDMsbpgmKUWr7A5wMauAjl4&amp;__tn__=%3C%2CP-R</t>
  </si>
  <si>
    <t>https://www.facebook.com/groups/455263095011119/user/100023854613626/?__cft__[0]=AZWzkCQFpCVFvQf6DpZy_3yh2DCp9tbHvGTpWm8tbqbYPIdey6X5d6X0CqV7bAvrT_VzJ9lcYg35pOm5LJHK-7iUMR3YmN4LV_cE3dlY1qZjVYZpLMwviOqEAHI5LwrEPztpHmZezuzK_oDtA1BqIIra_BBjmWHQN6FZBzXKYiqzBBz_IAi58Nkn1icE42p07vRhLabxi7SoGn3HISisH0Lk&amp;__tn__=%3C%2CP-R</t>
  </si>
  <si>
    <t>xe đạp thông minh</t>
  </si>
  <si>
    <t>Hà Nội</t>
  </si>
  <si>
    <t>https://www.facebook.com/groups/1095879457184945/user/100013626751649/?__cft__[0]=AZW9Bx8fed8TLl7m_HYWS9-FFr-vGxSHvVGKnHYyg7-J-vGBmTTC9XlRaGeQbdR4W6hzwCTjzOK2prm0Cg9r8BovvpLef8UkQUvtvceKgO9lJLSrIbsyMwoFNTbgRf73GRry1aWWCNeEI1rRsS8CDYvhb0I5jPNOQDFJeZdseG6iGc_TUy4GgdkGGitWttOsvp2zXLD5ldsB6i6bmohCXTP3&amp;__tn__=%3C%2CP-R</t>
  </si>
  <si>
    <t>đồ hải sản</t>
  </si>
  <si>
    <t>0909.985.585</t>
  </si>
  <si>
    <t>https://www.facebook.com/groups/1095879457184945/user/117016916377960/?__cft__[0]=AZXzQkPUvizSQBCm2UrDnKN2cQggNW0ban8A-MPvI2Suyh55sDkRBkfBDWBmH0NE1nEvz_TeHXQIRiTK01BexWA1bi9Tez3bjkTDRC-S6yawTB-63jJEClSj8gmxsAQrwk8hb5JzqXy_orKY1c4rJGSqWASvG9EsMzW20TJJy-6DoQr1dQ5hfLwifGgkGuRCr7_W8EyTX9H2yQ293kG-xs-o&amp;__tn__=%3C%2CP-R</t>
  </si>
  <si>
    <t>https://www.facebook.com/groups/1095879457184945/user/100079825256781/?__cft__[0]=AZXZ_n7ZtdvMujTPe1kcsjFKg2KShVm6YqrdbYdorUrOwqUIR7F5E1hqpc-bhN0uaiZGFJSNB_sKKfZpSVHvGd8WG9dWNhc-jsRHwXW4SaNH32Yk9nCy2d2m0z_rCi_YBENjXoJYKxSpPMaSjakrZGpJdXOCadVcA7o5OWPrPfbGgzE9asYQeHZ1hMk9j0zEzcWKG4YAEu1qRQAPC4c5gPCG&amp;__tn__=%3C%2CP-R</t>
  </si>
  <si>
    <t>098.831.8051</t>
  </si>
  <si>
    <t>https://www.facebook.com/groups/362579101295712/user/1301954119/?__cft__[0]=AZV93d6C3gxhsf5x9C1ecTaFcoNJR7En_jU4Qz5zHfvB_3aLgpYI9h6F-mf8bvszIzNzo0lBTGNO1D_NceDtIgaY9NDydCBYNW2BY6MZBpig0qML21AURtz82kRRPkrwz37R1pDTnMqbCW3ZkZ_MX77rWXgYf2bHZk8PzmMu0FM6xBHyEq4qT9ZNZhfC28oJVFk&amp;__tn__=%3C%2CP-R</t>
  </si>
  <si>
    <t>https://www.facebook.com/groups/362579101295712/user/100008719843895/?__cft__[0]=AZVJriYrDXuqrh_vYPAfveaDA7UW4YjoBqzIbf7NxXQvmtwVcqBEU4fzbZPuyGRdowddXjB6RPq8SA1xvI19XX2KNUmtbFsF9p3-65A6447YgbvVlc4LuwA4KO8ew1fQHXaXiO4G_BeHrEaAl2oEAfYV3vZaxeOowUMOhBJyAwd8ctHBuvyaFrCz3bDtso8NMZM&amp;__tn__=%3C%2CP-R</t>
  </si>
  <si>
    <t>https://www.facebook.com/groups/362579101295712/user/100045094013024/?__cft__[0]=AZUOHIQvbQUoBeGjmR1uNp9uejx3itcunGwwjlvmzmK5NLh-YU7OdJ073gX4bmbdu8Sb87TcNpXy60Nix2aZSY_W-VYLq6IS7jwGHGw7W13dRVBb_dQXZAde3wt-4mVCqEDO7e1cV2amPx173nWDf4kciqj3mMF2WhMtY4EAz7LVpUo0c_bwuaMWdlEv1f6Sm4Q&amp;__tn__=%3C%2CP-R</t>
  </si>
  <si>
    <t>https://www.facebook.com/groups/362579101295712/user/100070618330362/?__cft__[0]=AZUUu6gh03taKI5NEuwRk4rBa-cWjbI6wghm2tziSjDVRUd9clUnQF3DePZxV-2xsU1T8svq2-2qIYZrfYhtMJr2uIkA7AeqsUeUIhTjL-qNbNeBXGsz5XUbG-6NQOisk5dJQ0l7z__7TROt3iuQgh3pwGX-EgukAtV3DKohM5tiR5zNqxT8YKUOWtEbkhAaIR4&amp;__tn__=%3C%2CP-R</t>
  </si>
  <si>
    <t>033 7866 554</t>
  </si>
  <si>
    <t>https://www.facebook.com/groups/2166589123552787/user/100050482872123/?__cft__[0]=AZXg_yHBu1Z1Ri9okW96vrJ5WkehIPY2hWZ57uMEwWWSBbgd2t-XvRyNbOaXQNEnKBSdLgg0cYhxH0J8aAkbjgV3FvitKSdsxjRpWqjiPiACet3XGX-5T3axz4_H1tAJGCSyqL3NrYiaRd2fGJt-HFDd6O1T9VsocfnZGpf3TzqKdaigktT-uVjYFLEhqLkYn00&amp;__tn__=%3C%2CP-R</t>
  </si>
  <si>
    <t>https://www.facebook.com/groups/2166589123552787/user/100064967206384/?__cft__[0]=AZX7WSh9mPmAt1RXkbwz9gne2bQhPBSsAByJwKbe-zuSYgTeJdU2TVRCqwhPHYCKrjpFg6F8LnrgqYJHsH3EGSqVWgdtPo0KDszy_ipQuwNiceW3A13IlaXbjMgqQcgdMaPPnar93Vsw38V3H0W3l3P6RLGHfFAWvQ5EGV4JlzMKGU1nrQmWeaiBqGKxMWiXW_g&amp;__tn__=R]-R</t>
  </si>
  <si>
    <t>https://www.facebook.com/groups/2166589123552787/user/100040797513723/?__cft__[0]=AZX7WSh9mPmAt1RXkbwz9gne2bQhPBSsAByJwKbe-zuSYgTeJdU2TVRCqwhPHYCKrjpFg6F8LnrgqYJHsH3EGSqVWgdtPo0KDszy_ipQuwNiceW3A13IlaXbjMgqQcgdMaPPnar93Vsw38V3H0W3l3P6RLGHfFAWvQ5EGV4JlzMKGU1nrQmWeaiBqGKxMWiXW_g&amp;__tn__=R]-R</t>
  </si>
  <si>
    <t>https://www.facebook.com/groups/2166589123552787/user/100083898932952/?__cft__[0]=AZX7WSh9mPmAt1RXkbwz9gne2bQhPBSsAByJwKbe-zuSYgTeJdU2TVRCqwhPHYCKrjpFg6F8LnrgqYJHsH3EGSqVWgdtPo0KDszy_ipQuwNiceW3A13IlaXbjMgqQcgdMaPPnar93Vsw38V3H0W3l3P6RLGHfFAWvQ5EGV4JlzMKGU1nrQmWeaiBqGKxMWiXW_g&amp;__tn__=R]-R</t>
  </si>
  <si>
    <t>https://www.facebook.com/groups/2166589123552787/user/100071006237345/?__cft__[0]=AZUEWmiCrXexw-iTVB5JXngGJ_TAkmPnKs0FFaRbuv9f0WehDdX0-WzWaBXk1qffCZMDQ2Z-QoCanhRTOHN_b4EOZH8zGczZ1naFTrpWt0iFOyYjWxky6TzIs2_cSa6FIfMJOU0GO7p2QPKaLgwi4mJxtAE_swrkGPmwl0htmGwsUmzGDXVcSYhs88kVWDwoPWU&amp;__tn__=%3C%2CP-R</t>
  </si>
  <si>
    <t>https://www.facebook.com/groups/2166589123552787/user/100039342968149/?__cft__[0]=AZW4Pxh_lic7Z279OACJvSoByq2E9CXm7A0za9Lsty7PoZFc4DRIQ9Cj6apZ3siTa00HO_AQIQxas7D8eLj08XObpW-ddz5Dla6g20gtfRlNAGC5t-9-UnFw57jXMrwhmOKBJIWyxZ823XND2rO9TBggOMOX5Fz5_SbtUk-LUmdxBI1zp32K3pll8gdwthfvLa8&amp;__tn__=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</si>
</sst>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10"/>
      <color rgb="FF385898"/>
      <name val="Georgia"/>
      <family val="1"/>
    </font>
    <font>
      <i/>
      <sz val="10"/>
      <color rgb="FF385898"/>
      <name val="Georgia"/>
      <family val="1"/>
    </font>
    <font>
      <i/>
      <sz val="10"/>
      <color rgb="FF1C1E21"/>
      <name val="Georgia"/>
      <family val="1"/>
    </font>
    <font>
      <sz val="9"/>
      <color rgb="FF1C1E21"/>
      <name val="Georgia"/>
      <family val="1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9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9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9" fillId="0" borderId="6" xfId="1" applyBorder="1" applyAlignment="1">
      <alignment wrapText="1"/>
    </xf>
    <xf numFmtId="0" fontId="2" fillId="0" borderId="7" xfId="0" applyFont="1" applyBorder="1" applyAlignment="1">
      <alignment wrapText="1"/>
    </xf>
    <xf numFmtId="0" fontId="9" fillId="0" borderId="7" xfId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723468787807263/user/100069695386790/?__cft__%5b0%5d=AZVhDhKcw-LvmTLaqBce4bMCMvelMZ4Y9l6FXQVpgqBtH_KmuFPU7y1Xvhn0uwIpkaskJ62DD_vswWllnRehvKVHVelk651u6FltjpZezlIMP_Bh_2_DN5ykDNqGWvqKLlcWvo0kfPCIw9PbPpapmpuS37Y_OICT86GY7JNsodak797_1e3tCYmyCwRDng1ZXpw&amp;__tn__=R%5d-R" TargetMode="External"/><Relationship Id="rId21" Type="http://schemas.openxmlformats.org/officeDocument/2006/relationships/hyperlink" Target="https://www.facebook.com/groups/398686153806233/user/100024405283896/?__cft__%5b0%5d=AZXxpRrKYovHCnKEj4D8deOGucwHiCeKh5TEiU_ikKtCmIyyK5-muoJI6-At4EaBZaDk3fYgLthQdisaB2g4A-EiO0TgNjM9xwWAC0TAQWgCyVePnsTJrideVg3tpBsNGtSjdGsK4ITpqN4FKinBw7lc3CQqY9Kt5nwUzdWMf9GJgZLDZEXBLg-mqqvefgeL-M8&amp;__tn__=R%5d-R" TargetMode="External"/><Relationship Id="rId42" Type="http://schemas.openxmlformats.org/officeDocument/2006/relationships/hyperlink" Target="https://www.facebook.com/groups/398686153806233/user/100083773208051/?__cft__%5b0%5d=AZXxpRrKYovHCnKEj4D8deOGucwHiCeKh5TEiU_ikKtCmIyyK5-muoJI6-At4EaBZaDk3fYgLthQdisaB2g4A-EiO0TgNjM9xwWAC0TAQWgCyVePnsTJrideVg3tpBsNGtSjdGsK4ITpqN4FKinBw7lc3CQqY9Kt5nwUzdWMf9GJgZLDZEXBLg-mqqvefgeL-M8&amp;__tn__=R%5d-R" TargetMode="External"/><Relationship Id="rId63" Type="http://schemas.openxmlformats.org/officeDocument/2006/relationships/hyperlink" Target="https://www.facebook.com/groups/398686153806233/user/100006192094515/?__cft__%5b0%5d=AZV9oCNszj2TMz6wOBrMt39D_tLKbhyxaLAKBe1KsCY7ZBpvt4kTFASrz47oRSv1rjSzZAJmXZ8a7T8GlLbWSN7a-xRNz7KOSatCiPIJMMPXiHirOEgKdm2hNgs4pvVZvT1ELzbiomJAvnWccfFU5DYPeID1D-bpOKk5BG2jePIVniAZCPtWhTQhxixl4Spa3hQ&amp;__tn__=R%5d-R" TargetMode="External"/><Relationship Id="rId84" Type="http://schemas.openxmlformats.org/officeDocument/2006/relationships/hyperlink" Target="https://www.facebook.com/groups/1484266318314112/user/100013784046120/?__cft__%5b0%5d=AZVzoTuFHVin5M32Ymx8xuPt97Pc79srOoCZjDBUV6AlxYyJsVdYOmk-x7T5PhmKTciV8adBXkdxuLX9kuZjoh9Pjmk5kdhm3Iz0vFwqL0BwoCxv1Oz99c8iWqqu3RsOYtLOocdFzjv-1tzSIR-Sr_t1-qrKpD8fPM-F9IZ1AZ5USsiCQy6qBM6vRPqRz4au-KA&amp;__tn__=%3C%2CP-R" TargetMode="External"/><Relationship Id="rId138" Type="http://schemas.openxmlformats.org/officeDocument/2006/relationships/hyperlink" Target="https://www.facebook.com/groups/723468787807263/user/100047090411261/?__cft__%5b0%5d=AZV9MLZVipGlATwQaMNv4qMyOSC19BqRAzscQlYMS7-yJrWo1poRFZPPvDYHPVhZ4sH8w0-6AxH6B87gRTC6-0wTH-vVJr1ngvOGsRsM1gwFCdvJtNom9DO3RWgEw8endzVYTHRUUwb45xWwYT9LoVzj959d6H89VC3njhglPtpmCCpy8UAP6mNT46l1gDYXc5Q&amp;__tn__=R%5d-R" TargetMode="External"/><Relationship Id="rId159" Type="http://schemas.openxmlformats.org/officeDocument/2006/relationships/hyperlink" Target="https://www.facebook.com/groups/2926417207399945/user/100073711911650/?__cft__%5b0%5d=AZXScXC7ZjHraDah-XjBGErCAsskTcfsa9Dtg_nwzL0ivczURgffARbK1BfTKbvJJrF9wKbb_gazjJdSnIWsY8Gc8_MnF_1eyrkCD9A5M-4DNvePN1n6KzMRMHOK9E5yPqH8frUjwGtP0SMWy8r1s7mu0xOu0bEzFu81n-b7w6V8Dh9EYk1QwROC9KQQi4dVVps&amp;__tn__=%3C%2CP-R" TargetMode="External"/><Relationship Id="rId170" Type="http://schemas.openxmlformats.org/officeDocument/2006/relationships/hyperlink" Target="https://www.facebook.com/groups/1504173779815993/user/100072807247990/?__cft__%5b0%5d=AZUQl8aes64vPNPPYqf1ez2uJJuoxMTWXcx3-vvWi4mIfXKawXXd75b9Yx3GABt34tCREogLwqGOi0yzTfnrfHnXzfDOKWcJGfOf7H5TP1IC-RtG1e-pNBGpN1ybQfKEXQb6O7lxqAHrF_TfVmKB6lntnJBlVBJvn2nmcn79SIanGewF5JgvfzQxV2Zo4kbBrEC0ynyehXNgnKWPjNxuwawR&amp;__tn__=%3C%2CP-R" TargetMode="External"/><Relationship Id="rId191" Type="http://schemas.openxmlformats.org/officeDocument/2006/relationships/hyperlink" Target="https://www.facebook.com/groups/2645331772387748/user/100004082761297/?__cft__%5b0%5d=AZWllaTSda7k9dH7AqjfdjgWQdmsGvI9j9Ihuc7GYIhyVcQsaBJTHqzJTjUm42DCgZgEKgkyNFpELMxpJqoW-R6Fz9gMPKMpN4juu2iiOlWDhKCaPCbsG3WK0Aipf-4s630M8I6_jSkMsMFEnRD8ZjTguUU9VUZd0ToSM_giTqNmjbBo0E5EbqnqwtTyfCySDnmoMaa-dlc2h25mOWfYZlIz&amp;__tn__=%3C%2CP-R" TargetMode="External"/><Relationship Id="rId205" Type="http://schemas.openxmlformats.org/officeDocument/2006/relationships/hyperlink" Target="https://www.facebook.com/groups/1095879457184945/user/100079825256781/?__cft__%5b0%5d=AZXZ_n7ZtdvMujTPe1kcsjFKg2KShVm6YqrdbYdorUrOwqUIR7F5E1hqpc-bhN0uaiZGFJSNB_sKKfZpSVHvGd8WG9dWNhc-jsRHwXW4SaNH32Yk9nCy2d2m0z_rCi_YBENjXoJYKxSpPMaSjakrZGpJdXOCadVcA7o5OWPrPfbGgzE9asYQeHZ1hMk9j0zEzcWKG4YAEu1qRQAPC4c5gPCG&amp;__tn__=%3C%2CP-R" TargetMode="External"/><Relationship Id="rId107" Type="http://schemas.openxmlformats.org/officeDocument/2006/relationships/hyperlink" Target="https://www.facebook.com/groups/723468787807263/user/100038276169541/?__cft__%5b0%5d=AZVa2zXqyL1cHNd0DQ1lqNsYbVy6NiVyB5FJPlIr2zf8sT_JIE1N-aG-VleB5nlxJexAkdpZ337L_4qBz1W88ZwWxaa36DW4h7MexskUM3qoMZNYcCXiIXGKe6FVvtomqflabvQ4wcjfFq1PjSf4rxGxXaQms6xGdAW15j0LKUdlDdjaO9hKow-4P6EnPwE_ggY&amp;__tn__=R%5d-R" TargetMode="External"/><Relationship Id="rId11" Type="http://schemas.openxmlformats.org/officeDocument/2006/relationships/hyperlink" Target="https://www.facebook.com/groups/398686153806233/user/100006209803711/?__cft__%5b0%5d=AZXxpRrKYovHCnKEj4D8deOGucwHiCeKh5TEiU_ikKtCmIyyK5-muoJI6-At4EaBZaDk3fYgLthQdisaB2g4A-EiO0TgNjM9xwWAC0TAQWgCyVePnsTJrideVg3tpBsNGtSjdGsK4ITpqN4FKinBw7lc3CQqY9Kt5nwUzdWMf9GJgZLDZEXBLg-mqqvefgeL-M8&amp;__tn__=R%5d-R" TargetMode="External"/><Relationship Id="rId32" Type="http://schemas.openxmlformats.org/officeDocument/2006/relationships/hyperlink" Target="https://www.facebook.com/groups/398686153806233/user/100055532953280/?__cft__%5b0%5d=AZXxpRrKYovHCnKEj4D8deOGucwHiCeKh5TEiU_ikKtCmIyyK5-muoJI6-At4EaBZaDk3fYgLthQdisaB2g4A-EiO0TgNjM9xwWAC0TAQWgCyVePnsTJrideVg3tpBsNGtSjdGsK4ITpqN4FKinBw7lc3CQqY9Kt5nwUzdWMf9GJgZLDZEXBLg-mqqvefgeL-M8&amp;__tn__=R%5d-R" TargetMode="External"/><Relationship Id="rId53" Type="http://schemas.openxmlformats.org/officeDocument/2006/relationships/hyperlink" Target="https://www.facebook.com/groups/398686153806233/user/100003322983094/?__cft__%5b0%5d=AZV9oCNszj2TMz6wOBrMt39D_tLKbhyxaLAKBe1KsCY7ZBpvt4kTFASrz47oRSv1rjSzZAJmXZ8a7T8GlLbWSN7a-xRNz7KOSatCiPIJMMPXiHirOEgKdm2hNgs4pvVZvT1ELzbiomJAvnWccfFU5DYPeID1D-bpOKk5BG2jePIVniAZCPtWhTQhxixl4Spa3hQ&amp;__tn__=R%5d-R" TargetMode="External"/><Relationship Id="rId74" Type="http://schemas.openxmlformats.org/officeDocument/2006/relationships/hyperlink" Target="https://www.facebook.com/groups/172850564750751/user/100014623607350/?__cft__%5b0%5d=AZWlxNmFVQ4_6PAhqxmq2af1QZhUKbneTTaBxTfo6-sIQqbomfJRLqhbBCFxJi9uF7S5IfmvS_Ha9cki8HbfXWExoQrc_6_PJFxbDAvUJfmrB0tcYHn2rGcg75UEdh-WfpxM5Bk5ZKZw5ueWT-IL5ZlUP5GfHSAX4f_QA58_Tci8c4joaUwbsfiyOq1zEJeSh1U&amp;__tn__=R%5d-R" TargetMode="External"/><Relationship Id="rId128" Type="http://schemas.openxmlformats.org/officeDocument/2006/relationships/hyperlink" Target="https://www.facebook.com/groups/723468787807263/user/100003770522602/?__cft__%5b0%5d=AZU9h9FPSDfXxgxio3ciyjoxOXDDwg2JqaXN3Ff-F5pQKX0iYAiwFG6qPuDA_p3_DphtYNAtzNUXOZ8UsmNCIUU7IAfmxoLdeDaurJQe_0rYCs9UkNMp1bKi-FlBWu-fzx9vJXhv5gkENkjCkvjpZa-UJlGEvxRWtzPkW20-pV77umF0dm2OKDwcVoA7NipopRQ&amp;__tn__=R%5d-R" TargetMode="External"/><Relationship Id="rId149" Type="http://schemas.openxmlformats.org/officeDocument/2006/relationships/hyperlink" Target="https://www.facebook.com/groups/723468787807263/user/100023866963751/?__cft__%5b0%5d=AZUhgE9sjCzjaHelkwD9WBy1T6GN80PW16re3Ap45lInBFAwDM3xcCtkTdg8nDZdY_M6JXlCTNTA8qKxxQS_ld4J0ZHQazZNGXo2VySL55D43qIcSHHiuZ6JRds8ZM1qYyLn39SHKZ8wTI758HV1BfeBNL3g0drJhYroStRVizBPzlJgyA-VN5yK3k1a6uZMjLc&amp;__tn__=R%5d-R" TargetMode="External"/><Relationship Id="rId5" Type="http://schemas.openxmlformats.org/officeDocument/2006/relationships/hyperlink" Target="https://www.facebook.com/groups/121768038488380/user/100069830405623/?__cft__%5b0%5d=AZU4dE-thUBQ2j8qxIcwPAXl6K1wHIsA7FVjBCTclFLzYFRhsnRvKGJlkX9qsERxTSscMPWDgghJbWD32eTZyJ56xXes67zEeA4L-Yu5UJNVcMhDRlknWcbyIsQzAqOy-Lbp3kvtaG8U-5D_HxzAxrsAa90XAHjtMC4NriUjkrsi750pqb7TaWiNzB4b4sgJuKE&amp;__tn__=%3C%2CP-R" TargetMode="External"/><Relationship Id="rId95" Type="http://schemas.openxmlformats.org/officeDocument/2006/relationships/hyperlink" Target="https://www.facebook.com/groups/723468787807263/user/100006752824958/?__cft__%5b0%5d=AZVFdRqdtIOmNJq3CFFmMnJxrv_b7ttMl2icyAM77R4c-yfm2oQSknrwiD1L8tTQBvbXz2PFwkFpHnDJKHNvjwW7H2Ka8x8iwSASp-7xVUGXJ-E0SwRFSagOGGPOVnNJxqlapY5lQuGplRKFkO7-AFKbjIr1q1RUsZgia0R33V3wpXHYhS_MHKv2sP-ITuUhgo4&amp;__tn__=R%5d-R" TargetMode="External"/><Relationship Id="rId160" Type="http://schemas.openxmlformats.org/officeDocument/2006/relationships/hyperlink" Target="https://www.facebook.com/groups/2926417207399945/user/100008421155406/?__cft__%5b0%5d=AZW-YtbW8dwf6ccsUo9T1HgtZntRAOPwW3vbPT3_Wuuvt4dB2bab0yyA5EVfnCDi6P2NpO1AeZEgKfpJydju8hwNveX-f0wawbhsNgA2l3r7en4HtYYXndlCE-M8NHF6JxXtGH8DLwGZBfOxoLXAslGguAnLW6v8BsdoGaNawHiHdT3jLTd1MqLCSV382PtA3hE&amp;__tn__=%3C%2CP-R" TargetMode="External"/><Relationship Id="rId181" Type="http://schemas.openxmlformats.org/officeDocument/2006/relationships/hyperlink" Target="https://www.facebook.com/groups/723425521850972/user/100045330038403/?__cft__%5b0%5d=AZXGgqqDFIxUK9TngFrGcC_ZOExpskTVyeHqhaRa6RguLpR6jkfaneTBHHwIAcxp3Czve-RCOwcJtlmFwAK2rJXWHoqmfWA4Jk5P7WA1sgcG6yzR1FPxMnoU-EIZep_YERNR9RaXP5LYB2jhRdvqyT4bv1b_Vvh0BMjFRTYMTFc3-_qW8XLd-QxgwEdrZfB0ozqfoT7i4mjwlZGQNNvWa7TW&amp;__tn__=%3C%2CP-R" TargetMode="External"/><Relationship Id="rId216" Type="http://schemas.openxmlformats.org/officeDocument/2006/relationships/printerSettings" Target="../printerSettings/printerSettings1.bin"/><Relationship Id="rId22" Type="http://schemas.openxmlformats.org/officeDocument/2006/relationships/hyperlink" Target="https://www.facebook.com/groups/398686153806233/user/100032943992934/?__cft__%5b0%5d=AZXxpRrKYovHCnKEj4D8deOGucwHiCeKh5TEiU_ikKtCmIyyK5-muoJI6-At4EaBZaDk3fYgLthQdisaB2g4A-EiO0TgNjM9xwWAC0TAQWgCyVePnsTJrideVg3tpBsNGtSjdGsK4ITpqN4FKinBw7lc3CQqY9Kt5nwUzdWMf9GJgZLDZEXBLg-mqqvefgeL-M8&amp;__tn__=R%5d-R" TargetMode="External"/><Relationship Id="rId43" Type="http://schemas.openxmlformats.org/officeDocument/2006/relationships/hyperlink" Target="https://www.facebook.com/groups/398686153806233/user/100078600618808/?__cft__%5b0%5d=AZXxpRrKYovHCnKEj4D8deOGucwHiCeKh5TEiU_ikKtCmIyyK5-muoJI6-At4EaBZaDk3fYgLthQdisaB2g4A-EiO0TgNjM9xwWAC0TAQWgCyVePnsTJrideVg3tpBsNGtSjdGsK4ITpqN4FKinBw7lc3CQqY9Kt5nwUzdWMf9GJgZLDZEXBLg-mqqvefgeL-M8&amp;__tn__=R%5d-R" TargetMode="External"/><Relationship Id="rId64" Type="http://schemas.openxmlformats.org/officeDocument/2006/relationships/hyperlink" Target="https://www.facebook.com/groups/398686153806233/user/100009292029668/?__cft__%5b0%5d=AZV9oCNszj2TMz6wOBrMt39D_tLKbhyxaLAKBe1KsCY7ZBpvt4kTFASrz47oRSv1rjSzZAJmXZ8a7T8GlLbWSN7a-xRNz7KOSatCiPIJMMPXiHirOEgKdm2hNgs4pvVZvT1ELzbiomJAvnWccfFU5DYPeID1D-bpOKk5BG2jePIVniAZCPtWhTQhxixl4Spa3hQ&amp;__tn__=R%5d-R" TargetMode="External"/><Relationship Id="rId118" Type="http://schemas.openxmlformats.org/officeDocument/2006/relationships/hyperlink" Target="https://www.facebook.com/groups/723468787807263/user/100019987513513/?__cft__%5b0%5d=AZVhDhKcw-LvmTLaqBce4bMCMvelMZ4Y9l6FXQVpgqBtH_KmuFPU7y1Xvhn0uwIpkaskJ62DD_vswWllnRehvKVHVelk651u6FltjpZezlIMP_Bh_2_DN5ykDNqGWvqKLlcWvo0kfPCIw9PbPpapmpuS37Y_OICT86GY7JNsodak797_1e3tCYmyCwRDng1ZXpw&amp;__tn__=R%5d-R" TargetMode="External"/><Relationship Id="rId139" Type="http://schemas.openxmlformats.org/officeDocument/2006/relationships/hyperlink" Target="https://www.facebook.com/groups/723468787807263/user/100068681505909/?__cft__%5b0%5d=AZWSj-Unl7Io2Luv5DQWSYpsyr1WkNWkbAXiqaSm3Rm0n_QUsBtFqlZxtfiHfQxRj7NneQDA4LsTuIF7YD_kEkWaUlKI5smD4caSVaSIygGbGnGVzKwEnnzKI-nGHB62t7rE_4kBSV-7_7AZhq2qPnMllmSoKyWoXy3Qtd8RQhIgncgKIeqZnjLBEMZovk_c-PU&amp;__tn__=R%5d-R" TargetMode="External"/><Relationship Id="rId85" Type="http://schemas.openxmlformats.org/officeDocument/2006/relationships/hyperlink" Target="https://www.facebook.com/groups/172850564750751/user/100006995852494/?__cft__%5b0%5d=AZVAbP52NMTKc0SlHVQN-X8US4qxpiPU6N80ds2NY22qG12jsaTlGvUT1LDo5clI_ctKZwaA7c-2h5iffn3vJ7ViOv0UUBzJlI7UCGifgWEAZ-zXBWCyNYhoATrYM_dpbdzQLjPt_xgu21zC-f0SRs9W6a2DItfpt9i0zguU6c6qMYcwiKFIcr5lK6Bu9T-qT-c&amp;__tn__=%3C%2CP-R" TargetMode="External"/><Relationship Id="rId150" Type="http://schemas.openxmlformats.org/officeDocument/2006/relationships/hyperlink" Target="https://www.facebook.com/groups/723468787807263/user/100014370193599/?__cft__%5b0%5d=AZXX8RO-mMlMqp2cDJydYFdfAH9G3Bthg6Cank5z9RjSimZ2VACgOvkoprZxzvR2u_XzP5s1_WFq0yfXWJ_dCdNLhyHDio7wd8VyWhQ0l1LbRGaAmY5inDXa1I4qy40TyXmsaGAfxHLu8S69E02HpeEc9oDFkgriZYWXOefWwznp-CeUBs81Qa9bsoBjxrHnhVw&amp;__tn__=R%5d-R" TargetMode="External"/><Relationship Id="rId171" Type="http://schemas.openxmlformats.org/officeDocument/2006/relationships/hyperlink" Target="https://www.facebook.com/groups/1504173779815993/user/100005682373295/?__cft__%5b0%5d=AZUBKnOWvVNa6gaazfVE6N8yeCmz7uScfCKgMMDZvs6K3KuVylKx7ZBQIFvk7FKRastE1gwfCUk5bpQjO3_JoluJIZdWgUq_8UAXSOmThdz7hjtS898WXF0SCdbTbj2VbRbK_TCH6TJ4ZLT2dUzCshpfqkLMuY2w7rzcj8tsqAKVN5JAW55Mx1zzHa837BjZm2EB3lBRcb3FxvnJq1oEwt59&amp;__tn__=%3C%2CP-R" TargetMode="External"/><Relationship Id="rId192" Type="http://schemas.openxmlformats.org/officeDocument/2006/relationships/hyperlink" Target="https://www.facebook.com/groups/2645331772387748/user/100026031606384/?__cft__%5b0%5d=AZWLFWryN8LwR8pgqxDwBzLcdK9XG8yONYYhZnXFX2zeZ06UljyerU8PuFpwEmx87XgHwbr568fjqzgPBjRsVirIeVvsVpgumZjD9z44TwTgCCgKHChrqkzUXSKBGCU0j-Guwd_MpV7PknwoUUhifhufdATwOY-d61Rotq3JNz7SCz5JI8gW10slG0LIpJEG0bFGf524e9h_0F8ZtHQuYx9J&amp;__tn__=%3C%2CP-R" TargetMode="External"/><Relationship Id="rId206" Type="http://schemas.openxmlformats.org/officeDocument/2006/relationships/hyperlink" Target="https://www.facebook.com/groups/362579101295712/user/1301954119/?__cft__%5b0%5d=AZV93d6C3gxhsf5x9C1ecTaFcoNJR7En_jU4Qz5zHfvB_3aLgpYI9h6F-mf8bvszIzNzo0lBTGNO1D_NceDtIgaY9NDydCBYNW2BY6MZBpig0qML21AURtz82kRRPkrwz37R1pDTnMqbCW3ZkZ_MX77rWXgYf2bHZk8PzmMu0FM6xBHyEq4qT9ZNZhfC28oJVFk&amp;__tn__=%3C%2CP-R" TargetMode="External"/><Relationship Id="rId12" Type="http://schemas.openxmlformats.org/officeDocument/2006/relationships/hyperlink" Target="https://www.facebook.com/groups/398686153806233/user/100069202823766/?__cft__%5b0%5d=AZXxpRrKYovHCnKEj4D8deOGucwHiCeKh5TEiU_ikKtCmIyyK5-muoJI6-At4EaBZaDk3fYgLthQdisaB2g4A-EiO0TgNjM9xwWAC0TAQWgCyVePnsTJrideVg3tpBsNGtSjdGsK4ITpqN4FKinBw7lc3CQqY9Kt5nwUzdWMf9GJgZLDZEXBLg-mqqvefgeL-M8&amp;__tn__=R%5d-R" TargetMode="External"/><Relationship Id="rId33" Type="http://schemas.openxmlformats.org/officeDocument/2006/relationships/hyperlink" Target="https://www.facebook.com/groups/398686153806233/user/100083611088985/?__cft__%5b0%5d=AZXxpRrKYovHCnKEj4D8deOGucwHiCeKh5TEiU_ikKtCmIyyK5-muoJI6-At4EaBZaDk3fYgLthQdisaB2g4A-EiO0TgNjM9xwWAC0TAQWgCyVePnsTJrideVg3tpBsNGtSjdGsK4ITpqN4FKinBw7lc3CQqY9Kt5nwUzdWMf9GJgZLDZEXBLg-mqqvefgeL-M8&amp;__tn__=R%5d-R" TargetMode="External"/><Relationship Id="rId108" Type="http://schemas.openxmlformats.org/officeDocument/2006/relationships/hyperlink" Target="https://www.facebook.com/groups/723468787807263/user/100006966699974/?__cft__%5b0%5d=AZVa2zXqyL1cHNd0DQ1lqNsYbVy6NiVyB5FJPlIr2zf8sT_JIE1N-aG-VleB5nlxJexAkdpZ337L_4qBz1W88ZwWxaa36DW4h7MexskUM3qoMZNYcCXiIXGKe6FVvtomqflabvQ4wcjfFq1PjSf4rxGxXaQms6xGdAW15j0LKUdlDdjaO9hKow-4P6EnPwE_ggY&amp;__tn__=R%5d-R" TargetMode="External"/><Relationship Id="rId129" Type="http://schemas.openxmlformats.org/officeDocument/2006/relationships/hyperlink" Target="https://www.facebook.com/groups/723468787807263/user/100070544498992/?__cft__%5b0%5d=AZU9h9FPSDfXxgxio3ciyjoxOXDDwg2JqaXN3Ff-F5pQKX0iYAiwFG6qPuDA_p3_DphtYNAtzNUXOZ8UsmNCIUU7IAfmxoLdeDaurJQe_0rYCs9UkNMp1bKi-FlBWu-fzx9vJXhv5gkENkjCkvjpZa-UJlGEvxRWtzPkW20-pV77umF0dm2OKDwcVoA7NipopRQ&amp;__tn__=R%5d-R" TargetMode="External"/><Relationship Id="rId54" Type="http://schemas.openxmlformats.org/officeDocument/2006/relationships/hyperlink" Target="https://www.facebook.com/groups/398686153806233/user/100017497326898/?__cft__%5b0%5d=AZV9oCNszj2TMz6wOBrMt39D_tLKbhyxaLAKBe1KsCY7ZBpvt4kTFASrz47oRSv1rjSzZAJmXZ8a7T8GlLbWSN7a-xRNz7KOSatCiPIJMMPXiHirOEgKdm2hNgs4pvVZvT1ELzbiomJAvnWccfFU5DYPeID1D-bpOKk5BG2jePIVniAZCPtWhTQhxixl4Spa3hQ&amp;__tn__=R%5d-R" TargetMode="External"/><Relationship Id="rId75" Type="http://schemas.openxmlformats.org/officeDocument/2006/relationships/hyperlink" Target="https://www.facebook.com/groups/172850564750751/user/100084344747238/?__cft__%5b0%5d=AZXe3QurZavVN8PybjHwubq0sedCZR7vmwts13zQardAzvtfWgaY_dUTc8kwYeNnhh5VLMHxVAQ_OT6ep6KQ7DgCczfWh1NsVBKO75VNz81IYnhb0g-458_Utj7RWCXSVE6FbwmK68fQQ54fSeEisbKa2a_LpAqHmsI5pXTtGIZQapJ1kqgJiPpqEbm2dMyuek4&amp;__tn__=%3C%2CP-R" TargetMode="External"/><Relationship Id="rId96" Type="http://schemas.openxmlformats.org/officeDocument/2006/relationships/hyperlink" Target="https://www.facebook.com/groups/723468787807263/user/100007754108040/?__cft__%5b0%5d=AZVFdRqdtIOmNJq3CFFmMnJxrv_b7ttMl2icyAM77R4c-yfm2oQSknrwiD1L8tTQBvbXz2PFwkFpHnDJKHNvjwW7H2Ka8x8iwSASp-7xVUGXJ-E0SwRFSagOGGPOVnNJxqlapY5lQuGplRKFkO7-AFKbjIr1q1RUsZgia0R33V3wpXHYhS_MHKv2sP-ITuUhgo4&amp;__tn__=R%5d-R" TargetMode="External"/><Relationship Id="rId140" Type="http://schemas.openxmlformats.org/officeDocument/2006/relationships/hyperlink" Target="https://www.facebook.com/groups/723468787807263/user/100003794244444/?__cft__%5b0%5d=AZWSj-Unl7Io2Luv5DQWSYpsyr1WkNWkbAXiqaSm3Rm0n_QUsBtFqlZxtfiHfQxRj7NneQDA4LsTuIF7YD_kEkWaUlKI5smD4caSVaSIygGbGnGVzKwEnnzKI-nGHB62t7rE_4kBSV-7_7AZhq2qPnMllmSoKyWoXy3Qtd8RQhIgncgKIeqZnjLBEMZovk_c-PU&amp;__tn__=R%5d-R" TargetMode="External"/><Relationship Id="rId161" Type="http://schemas.openxmlformats.org/officeDocument/2006/relationships/hyperlink" Target="https://www.facebook.com/groups/2926417207399945/user/100044541067473/?__cft__%5b0%5d=AZVquzmi2kigN3-BTSyqtUUNDaIZk1viHON3YOSkuMeyTxLgxrv9ff8MufPfybzefUwDKoZ_D_ZgPcpOz7QAYIddPYu-rrr_-ll_fvL9D2kuQU5BWVzZ72fvdaArocAn-NmFBucxFa0ZeLomJm9nsVcEcsDfAdL7q5_76rwCUVvlg_e19aQkdjIxwrj-zcgXca8&amp;__tn__=%3C%2CP-R" TargetMode="External"/><Relationship Id="rId182" Type="http://schemas.openxmlformats.org/officeDocument/2006/relationships/hyperlink" Target="https://www.facebook.com/groups/723425521850972/user/100048943063290/?__cft__%5b0%5d=AZWSG8CiS88xPFGeWkZ3y5h_2FW5ZEYFibUlPIVIukbqLRaJYl8tBfjE3XMcbKQ0q9YBQ-Cusi1YH30SnLQ9SsXe0fotbGSmN8hgy5tzdfpdZZC7M3xZImSY8i71R50lqkzCFjoGKr0RYQkfEZDGfFZaG0Tw5WvE14pGrCmLTxarJIg3cOl5VHm0euEdEesDGTi-IJV6DpdTbOL-X9ubkXjt&amp;__tn__=%3C%2CP-R" TargetMode="External"/><Relationship Id="rId6" Type="http://schemas.openxmlformats.org/officeDocument/2006/relationships/hyperlink" Target="https://www.facebook.com/groups/121768038488380/user/100011925605881/?__cft__%5b0%5d=AZVSJffg-P4zeAqOWZQOnU9WySjSo5st4em0odYozCw4b_Jh0AH4DtomIkQplBRxLviaIA-nInBW8vw_hVNQenuoQWgh_pdBWMMmVhNL78GFiSFsf6mH-wtXdeLNqYyBr8pHTPe4KReBmqTfL1E3kD8n4z1OfEHtthSmTJQtL_0GWdDFr5_0dPvAqsw4nTJWp_c&amp;__tn__=%3C%2CP-R" TargetMode="External"/><Relationship Id="rId23" Type="http://schemas.openxmlformats.org/officeDocument/2006/relationships/hyperlink" Target="https://www.facebook.com/groups/398686153806233/user/100003035184059/?__cft__%5b0%5d=AZXxpRrKYovHCnKEj4D8deOGucwHiCeKh5TEiU_ikKtCmIyyK5-muoJI6-At4EaBZaDk3fYgLthQdisaB2g4A-EiO0TgNjM9xwWAC0TAQWgCyVePnsTJrideVg3tpBsNGtSjdGsK4ITpqN4FKinBw7lc3CQqY9Kt5nwUzdWMf9GJgZLDZEXBLg-mqqvefgeL-M8&amp;__tn__=R%5d-R" TargetMode="External"/><Relationship Id="rId119" Type="http://schemas.openxmlformats.org/officeDocument/2006/relationships/hyperlink" Target="https://www.facebook.com/groups/723468787807263/user/100010341845287/?__cft__%5b0%5d=AZVhDhKcw-LvmTLaqBce4bMCMvelMZ4Y9l6FXQVpgqBtH_KmuFPU7y1Xvhn0uwIpkaskJ62DD_vswWllnRehvKVHVelk651u6FltjpZezlIMP_Bh_2_DN5ykDNqGWvqKLlcWvo0kfPCIw9PbPpapmpuS37Y_OICT86GY7JNsodak797_1e3tCYmyCwRDng1ZXpw&amp;__tn__=R%5d-R" TargetMode="External"/><Relationship Id="rId44" Type="http://schemas.openxmlformats.org/officeDocument/2006/relationships/hyperlink" Target="https://www.facebook.com/groups/398686153806233/user/100074097613925/?__cft__%5b0%5d=AZXxpRrKYovHCnKEj4D8deOGucwHiCeKh5TEiU_ikKtCmIyyK5-muoJI6-At4EaBZaDk3fYgLthQdisaB2g4A-EiO0TgNjM9xwWAC0TAQWgCyVePnsTJrideVg3tpBsNGtSjdGsK4ITpqN4FKinBw7lc3CQqY9Kt5nwUzdWMf9GJgZLDZEXBLg-mqqvefgeL-M8&amp;__tn__=R%5d-R" TargetMode="External"/><Relationship Id="rId65" Type="http://schemas.openxmlformats.org/officeDocument/2006/relationships/hyperlink" Target="https://www.facebook.com/groups/398686153806233/user/100074435897024/?__cft__%5b0%5d=AZV9oCNszj2TMz6wOBrMt39D_tLKbhyxaLAKBe1KsCY7ZBpvt4kTFASrz47oRSv1rjSzZAJmXZ8a7T8GlLbWSN7a-xRNz7KOSatCiPIJMMPXiHirOEgKdm2hNgs4pvVZvT1ELzbiomJAvnWccfFU5DYPeID1D-bpOKk5BG2jePIVniAZCPtWhTQhxixl4Spa3hQ&amp;__tn__=R%5d-R" TargetMode="External"/><Relationship Id="rId86" Type="http://schemas.openxmlformats.org/officeDocument/2006/relationships/hyperlink" Target="https://www.facebook.com/groups/723468787807263/user/100014527832745/?__cft__%5b0%5d=AZVFdRqdtIOmNJq3CFFmMnJxrv_b7ttMl2icyAM77R4c-yfm2oQSknrwiD1L8tTQBvbXz2PFwkFpHnDJKHNvjwW7H2Ka8x8iwSASp-7xVUGXJ-E0SwRFSagOGGPOVnNJxqlapY5lQuGplRKFkO7-AFKbjIr1q1RUsZgia0R33V3wpXHYhS_MHKv2sP-ITuUhgo4&amp;__tn__=R%5d-R" TargetMode="External"/><Relationship Id="rId130" Type="http://schemas.openxmlformats.org/officeDocument/2006/relationships/hyperlink" Target="https://www.facebook.com/groups/723468787807263/user/100002188022896/?__cft__%5b0%5d=AZU9h9FPSDfXxgxio3ciyjoxOXDDwg2JqaXN3Ff-F5pQKX0iYAiwFG6qPuDA_p3_DphtYNAtzNUXOZ8UsmNCIUU7IAfmxoLdeDaurJQe_0rYCs9UkNMp1bKi-FlBWu-fzx9vJXhv5gkENkjCkvjpZa-UJlGEvxRWtzPkW20-pV77umF0dm2OKDwcVoA7NipopRQ&amp;__tn__=R%5d-R" TargetMode="External"/><Relationship Id="rId151" Type="http://schemas.openxmlformats.org/officeDocument/2006/relationships/hyperlink" Target="https://www.facebook.com/groups/723468787807263/user/100006154333534/?__cft__%5b0%5d=AZXX8RO-mMlMqp2cDJydYFdfAH9G3Bthg6Cank5z9RjSimZ2VACgOvkoprZxzvR2u_XzP5s1_WFq0yfXWJ_dCdNLhyHDio7wd8VyWhQ0l1LbRGaAmY5inDXa1I4qy40TyXmsaGAfxHLu8S69E02HpeEc9oDFkgriZYWXOefWwznp-CeUBs81Qa9bsoBjxrHnhVw&amp;__tn__=R%5d-R" TargetMode="External"/><Relationship Id="rId172" Type="http://schemas.openxmlformats.org/officeDocument/2006/relationships/hyperlink" Target="https://www.facebook.com/groups/1504173779815993/user/100006855241284/?__cft__%5b0%5d=AZW0rw8ESAxJ65iuEbmC7DCBEvVBr5mmvh1C8KAVnGP_85okDLmr6cD0pQUPE94L54NTiaiuBUZmt0mV031TKrwnCpPdHGcqAaHSrEPKnBoRxPEFNq_0WC8raCh33Ni9GHeZKO4PFpIIxYpPFF8wdQU46PI2UYflFwLfpaG95xJ9cOaXLSACWx2aYvhFHZoqtSI3xWP1EqUrV8DxadjsxlMX&amp;__tn__=%3C%2CP-R" TargetMode="External"/><Relationship Id="rId193" Type="http://schemas.openxmlformats.org/officeDocument/2006/relationships/hyperlink" Target="https://www.facebook.com/groups/2645331772387748/user/100008148013762/?__cft__%5b0%5d=AZX2gUXpWE1OsgVVZzihkyl9dRbhjgy79jgHGA8vlFetF36kiFz8sEZIvk66O6ZCXPNVsqsKz1gFDBVRqfb5NX1uByfkXd8cxUcEZ1PNlymMzw7ARx5RY35vK26xN6PY_hMtfbgQ1TIvLhrTOvPUThm7N-OF_fCmx7XABwBfLk21L47X3tcK0zfMT5k6XG45jJ8dAwxScDBIw1PYbkxalGsN&amp;__tn__=%3C%2CP-R" TargetMode="External"/><Relationship Id="rId207" Type="http://schemas.openxmlformats.org/officeDocument/2006/relationships/hyperlink" Target="https://www.facebook.com/groups/362579101295712/user/100008719843895/?__cft__%5b0%5d=AZVJriYrDXuqrh_vYPAfveaDA7UW4YjoBqzIbf7NxXQvmtwVcqBEU4fzbZPuyGRdowddXjB6RPq8SA1xvI19XX2KNUmtbFsF9p3-65A6447YgbvVlc4LuwA4KO8ew1fQHXaXiO4G_BeHrEaAl2oEAfYV3vZaxeOowUMOhBJyAwd8ctHBuvyaFrCz3bDtso8NMZM&amp;__tn__=%3C%2CP-R" TargetMode="External"/><Relationship Id="rId13" Type="http://schemas.openxmlformats.org/officeDocument/2006/relationships/hyperlink" Target="https://www.facebook.com/groups/398686153806233/user/100026458891463/?__cft__%5b0%5d=AZXxpRrKYovHCnKEj4D8deOGucwHiCeKh5TEiU_ikKtCmIyyK5-muoJI6-At4EaBZaDk3fYgLthQdisaB2g4A-EiO0TgNjM9xwWAC0TAQWgCyVePnsTJrideVg3tpBsNGtSjdGsK4ITpqN4FKinBw7lc3CQqY9Kt5nwUzdWMf9GJgZLDZEXBLg-mqqvefgeL-M8&amp;__tn__=R%5d-R" TargetMode="External"/><Relationship Id="rId109" Type="http://schemas.openxmlformats.org/officeDocument/2006/relationships/hyperlink" Target="https://www.facebook.com/groups/723468787807263/user/100003827447470/?__cft__%5b0%5d=AZVa2zXqyL1cHNd0DQ1lqNsYbVy6NiVyB5FJPlIr2zf8sT_JIE1N-aG-VleB5nlxJexAkdpZ337L_4qBz1W88ZwWxaa36DW4h7MexskUM3qoMZNYcCXiIXGKe6FVvtomqflabvQ4wcjfFq1PjSf4rxGxXaQms6xGdAW15j0LKUdlDdjaO9hKow-4P6EnPwE_ggY&amp;__tn__=R%5d-R" TargetMode="External"/><Relationship Id="rId34" Type="http://schemas.openxmlformats.org/officeDocument/2006/relationships/hyperlink" Target="https://www.facebook.com/groups/398686153806233/user/100032397795665/?__cft__%5b0%5d=AZXxpRrKYovHCnKEj4D8deOGucwHiCeKh5TEiU_ikKtCmIyyK5-muoJI6-At4EaBZaDk3fYgLthQdisaB2g4A-EiO0TgNjM9xwWAC0TAQWgCyVePnsTJrideVg3tpBsNGtSjdGsK4ITpqN4FKinBw7lc3CQqY9Kt5nwUzdWMf9GJgZLDZEXBLg-mqqvefgeL-M8&amp;__tn__=R%5d-R" TargetMode="External"/><Relationship Id="rId55" Type="http://schemas.openxmlformats.org/officeDocument/2006/relationships/hyperlink" Target="https://www.facebook.com/groups/398686153806233/user/100017139497148/?__cft__%5b0%5d=AZV9oCNszj2TMz6wOBrMt39D_tLKbhyxaLAKBe1KsCY7ZBpvt4kTFASrz47oRSv1rjSzZAJmXZ8a7T8GlLbWSN7a-xRNz7KOSatCiPIJMMPXiHirOEgKdm2hNgs4pvVZvT1ELzbiomJAvnWccfFU5DYPeID1D-bpOKk5BG2jePIVniAZCPtWhTQhxixl4Spa3hQ&amp;__tn__=R%5d-R" TargetMode="External"/><Relationship Id="rId76" Type="http://schemas.openxmlformats.org/officeDocument/2006/relationships/hyperlink" Target="https://www.facebook.com/groups/172850564750751/user/100084015257950/?__cft__%5b0%5d=AZXHnyKe6lCGX4M2ot_E872zNYlSV4Bh9W-To751Xc-qrJRux1SG8EY_qd6T9vdui5nzse4cvxKmj_fng5czQ1LDidx82ULCFmMbWqFSGH7rJ2-K0MqOJcSyhMgauVppCTgZBo4NBKtrA1VY8W7ZOq9146i6Z5Q5WzESRujLoPjf_uj6zIeUCk6nG_DbfZSum_g&amp;__tn__=%3C%2CP-R" TargetMode="External"/><Relationship Id="rId97" Type="http://schemas.openxmlformats.org/officeDocument/2006/relationships/hyperlink" Target="https://www.facebook.com/groups/723468787807263/user/100005785987967/?__cft__%5b0%5d=AZU0N9zl8REOsbDKgh0gaIXZYEOXF5MIhyqgHCn4Y8p9Hn_GNpSTs3KxTPWgLM1sAYM7SPcCY9EgcMH9zxN54jSe1WjuQEcS8Y8OTlhc223jEkO53_J6OV8Bf4mfTyGRi-AGjwbxwCCKNzq-Ropnql2oHPk7m5C-gB8d-kKmIXA6TCzGQfCxWV8RAnflyMFbxc4&amp;__tn__=%3C%2CP-R" TargetMode="External"/><Relationship Id="rId120" Type="http://schemas.openxmlformats.org/officeDocument/2006/relationships/hyperlink" Target="https://www.facebook.com/groups/723468787807263/user/100049637985410/?__cft__%5b0%5d=AZVhDhKcw-LvmTLaqBce4bMCMvelMZ4Y9l6FXQVpgqBtH_KmuFPU7y1Xvhn0uwIpkaskJ62DD_vswWllnRehvKVHVelk651u6FltjpZezlIMP_Bh_2_DN5ykDNqGWvqKLlcWvo0kfPCIw9PbPpapmpuS37Y_OICT86GY7JNsodak797_1e3tCYmyCwRDng1ZXpw&amp;__tn__=R%5d-R" TargetMode="External"/><Relationship Id="rId141" Type="http://schemas.openxmlformats.org/officeDocument/2006/relationships/hyperlink" Target="https://www.facebook.com/groups/723468787807263/user/100006404313856/?__cft__%5b0%5d=AZXNOawVjsPsoKz25LHPT54RYNRrxAyd7_yk1hnugc02sT0qcJzHwXtcsvojL8bgzY2lW7b4HgODV96Rq3v3Tt4o2XnPyge8h4USpEBDtVDMxdcSDXTI4FOR5Y5DvwuHA3POuKjjflBzMD3u2oQapubnZ5KBDzM5befM8MfBdWG2O2l4VUp35hqJCroUIgDSOH4&amp;__tn__=%3C%2CP-R" TargetMode="External"/><Relationship Id="rId7" Type="http://schemas.openxmlformats.org/officeDocument/2006/relationships/hyperlink" Target="https://www.facebook.com/groups/121768038488380/user/100051653958108/?__cft__%5b0%5d=AZUiHm-oMFWPbKJCJsEvdIhnE6jt_1vtsMOOWOuPCvUK5xoGvux-8OKHJDPvVNDihungRoNM4PUdzNODC9hWTjsLn-EIpSpgSFZCHRao63XA0TEKwr0OxqXHX8tbBFd8C4i5rKkYivD63zLzlZnNbTv-YZgF2OtmhIDLws4WrAEa_NMu74mwJJxpuVLscmcqqV0&amp;__tn__=%3C%2CP-R" TargetMode="External"/><Relationship Id="rId162" Type="http://schemas.openxmlformats.org/officeDocument/2006/relationships/hyperlink" Target="https://www.facebook.com/groups/2926417207399945/user/100008340130774/?__cft__%5b0%5d=AZUCtH4epP7ye--i-CduUb6zIzqEneu-O2Ktev15zAzSQLEtXVv8XfKG9Jm-dwf0rbn6OCPLi2xSOmPTemPCVQDZb__f2ef4zBlWx2NbICGQlipwyr9Ip246eU3WiEuJNS2lT2epIQbtRnxhVCsxzHsd68I3z7SeilrNCz87cmF9AYWBSBooFzlpqqcoDqHm3pk&amp;__tn__=%3C%2CP-R" TargetMode="External"/><Relationship Id="rId183" Type="http://schemas.openxmlformats.org/officeDocument/2006/relationships/hyperlink" Target="https://www.facebook.com/groups/723425521850972/user/100023696970516/?__cft__%5b0%5d=AZUvXy9XhsDY2-PUpq9I9XR5camAVge2Mt_Duee4WKE6AmAwr9BGsSi0c94mfykCKCOyjWR_qfGdOXEuxm3-1v9gfshdzWgsU4YlNWyY3FBQNd6Pwjx_VK_a0Mh0U3QGcArlUS1bq7lF4s3pbEz6sMjXSslg-CPK9c3RxOCamIqJvnCu4oYVxZPaIwMWFX6ItDfOWAJsMr8JiTr79r9zx1gB&amp;__tn__=%3C%2CP-R" TargetMode="External"/><Relationship Id="rId24" Type="http://schemas.openxmlformats.org/officeDocument/2006/relationships/hyperlink" Target="https://www.facebook.com/groups/398686153806233/user/100084141080305/?__cft__%5b0%5d=AZXxpRrKYovHCnKEj4D8deOGucwHiCeKh5TEiU_ikKtCmIyyK5-muoJI6-At4EaBZaDk3fYgLthQdisaB2g4A-EiO0TgNjM9xwWAC0TAQWgCyVePnsTJrideVg3tpBsNGtSjdGsK4ITpqN4FKinBw7lc3CQqY9Kt5nwUzdWMf9GJgZLDZEXBLg-mqqvefgeL-M8&amp;__tn__=R%5d-R" TargetMode="External"/><Relationship Id="rId45" Type="http://schemas.openxmlformats.org/officeDocument/2006/relationships/hyperlink" Target="https://www.facebook.com/groups/398686153806233/user/100003552262816/?__cft__%5b0%5d=AZXxpRrKYovHCnKEj4D8deOGucwHiCeKh5TEiU_ikKtCmIyyK5-muoJI6-At4EaBZaDk3fYgLthQdisaB2g4A-EiO0TgNjM9xwWAC0TAQWgCyVePnsTJrideVg3tpBsNGtSjdGsK4ITpqN4FKinBw7lc3CQqY9Kt5nwUzdWMf9GJgZLDZEXBLg-mqqvefgeL-M8&amp;__tn__=R%5d-R" TargetMode="External"/><Relationship Id="rId66" Type="http://schemas.openxmlformats.org/officeDocument/2006/relationships/hyperlink" Target="https://www.facebook.com/groups/398686153806233/user/100003242029147/?__cft__%5b0%5d=AZV9oCNszj2TMz6wOBrMt39D_tLKbhyxaLAKBe1KsCY7ZBpvt4kTFASrz47oRSv1rjSzZAJmXZ8a7T8GlLbWSN7a-xRNz7KOSatCiPIJMMPXiHirOEgKdm2hNgs4pvVZvT1ELzbiomJAvnWccfFU5DYPeID1D-bpOKk5BG2jePIVniAZCPtWhTQhxixl4Spa3hQ&amp;__tn__=R%5d-R" TargetMode="External"/><Relationship Id="rId87" Type="http://schemas.openxmlformats.org/officeDocument/2006/relationships/hyperlink" Target="https://www.facebook.com/groups/723468787807263/user/100014779122587/?__cft__%5b0%5d=AZVFdRqdtIOmNJq3CFFmMnJxrv_b7ttMl2icyAM77R4c-yfm2oQSknrwiD1L8tTQBvbXz2PFwkFpHnDJKHNvjwW7H2Ka8x8iwSASp-7xVUGXJ-E0SwRFSagOGGPOVnNJxqlapY5lQuGplRKFkO7-AFKbjIr1q1RUsZgia0R33V3wpXHYhS_MHKv2sP-ITuUhgo4&amp;__tn__=R%5d-R" TargetMode="External"/><Relationship Id="rId110" Type="http://schemas.openxmlformats.org/officeDocument/2006/relationships/hyperlink" Target="https://www.facebook.com/groups/723468787807263/user/100070361550379/?__cft__%5b0%5d=AZVa2zXqyL1cHNd0DQ1lqNsYbVy6NiVyB5FJPlIr2zf8sT_JIE1N-aG-VleB5nlxJexAkdpZ337L_4qBz1W88ZwWxaa36DW4h7MexskUM3qoMZNYcCXiIXGKe6FVvtomqflabvQ4wcjfFq1PjSf4rxGxXaQms6xGdAW15j0LKUdlDdjaO9hKow-4P6EnPwE_ggY&amp;__tn__=R%5d-R" TargetMode="External"/><Relationship Id="rId131" Type="http://schemas.openxmlformats.org/officeDocument/2006/relationships/hyperlink" Target="https://www.facebook.com/groups/723468787807263/user/100034868841195/?__cft__%5b0%5d=AZU9h9FPSDfXxgxio3ciyjoxOXDDwg2JqaXN3Ff-F5pQKX0iYAiwFG6qPuDA_p3_DphtYNAtzNUXOZ8UsmNCIUU7IAfmxoLdeDaurJQe_0rYCs9UkNMp1bKi-FlBWu-fzx9vJXhv5gkENkjCkvjpZa-UJlGEvxRWtzPkW20-pV77umF0dm2OKDwcVoA7NipopRQ&amp;__tn__=R%5d-R" TargetMode="External"/><Relationship Id="rId152" Type="http://schemas.openxmlformats.org/officeDocument/2006/relationships/hyperlink" Target="https://www.facebook.com/groups/723468787807263/user/100022907993618/?__cft__%5b0%5d=AZXX8RO-mMlMqp2cDJydYFdfAH9G3Bthg6Cank5z9RjSimZ2VACgOvkoprZxzvR2u_XzP5s1_WFq0yfXWJ_dCdNLhyHDio7wd8VyWhQ0l1LbRGaAmY5inDXa1I4qy40TyXmsaGAfxHLu8S69E02HpeEc9oDFkgriZYWXOefWwznp-CeUBs81Qa9bsoBjxrHnhVw&amp;__tn__=R%5d-R" TargetMode="External"/><Relationship Id="rId173" Type="http://schemas.openxmlformats.org/officeDocument/2006/relationships/hyperlink" Target="https://www.facebook.com/groups/1504173779815993/user/100056242685487/?__cft__%5b0%5d=AZUgnHCAFmJXTg3wVern4ZQaxCEa5fU81ckgCLiFD8Ukf-tOaTutSSwnW_JKCziSDrVsd8NdaN8WLskKXl5hO04csSv4o4yT5AVU1ZbhvcjhFvypTrkyUtAB0gMUlFMZbixGeFCKKlVCXrIYTK3-hGk8A9gLhMHLAse-bSwISpMkpSwb9l8c4qn67Xxn0tNYZLNMeIhCNQxIhrViIjcuUrsu&amp;__tn__=%3C%2CP-R" TargetMode="External"/><Relationship Id="rId194" Type="http://schemas.openxmlformats.org/officeDocument/2006/relationships/hyperlink" Target="https://www.facebook.com/groups/2645331772387748/user/100007244350053/?__cft__%5b0%5d=AZUYCZ6IQT-CuKW4p9YN80X1Oxg3Zn2MJhyppUR3qboClHA8HuPwNhxapFbN6_6Exq2xsFvaVMMM7haFKgkD2gTzrB0Gp22ubAt29iOkpATIRUzEZbPn-Dn9nAb_BKzUgJSZ9zxl2QGUmzhtuhGM94c1cgLHA0dtrPSQONWZWB5S6tyhwtS0rbtTIeybKD43hpYGYvzaCzDo1watmLCH-6-4&amp;__tn__=%3C%2CP-R" TargetMode="External"/><Relationship Id="rId208" Type="http://schemas.openxmlformats.org/officeDocument/2006/relationships/hyperlink" Target="https://www.facebook.com/groups/362579101295712/user/100045094013024/?__cft__%5b0%5d=AZUOHIQvbQUoBeGjmR1uNp9uejx3itcunGwwjlvmzmK5NLh-YU7OdJ073gX4bmbdu8Sb87TcNpXy60Nix2aZSY_W-VYLq6IS7jwGHGw7W13dRVBb_dQXZAde3wt-4mVCqEDO7e1cV2amPx173nWDf4kciqj3mMF2WhMtY4EAz7LVpUo0c_bwuaMWdlEv1f6Sm4Q&amp;__tn__=%3C%2CP-R" TargetMode="External"/><Relationship Id="rId19" Type="http://schemas.openxmlformats.org/officeDocument/2006/relationships/hyperlink" Target="https://www.facebook.com/groups/398686153806233/user/100067655075930/?__cft__%5b0%5d=AZXxpRrKYovHCnKEj4D8deOGucwHiCeKh5TEiU_ikKtCmIyyK5-muoJI6-At4EaBZaDk3fYgLthQdisaB2g4A-EiO0TgNjM9xwWAC0TAQWgCyVePnsTJrideVg3tpBsNGtSjdGsK4ITpqN4FKinBw7lc3CQqY9Kt5nwUzdWMf9GJgZLDZEXBLg-mqqvefgeL-M8&amp;__tn__=R%5d-R" TargetMode="External"/><Relationship Id="rId14" Type="http://schemas.openxmlformats.org/officeDocument/2006/relationships/hyperlink" Target="https://www.facebook.com/groups/398686153806233/user/100052998994815/?__cft__%5b0%5d=AZXxpRrKYovHCnKEj4D8deOGucwHiCeKh5TEiU_ikKtCmIyyK5-muoJI6-At4EaBZaDk3fYgLthQdisaB2g4A-EiO0TgNjM9xwWAC0TAQWgCyVePnsTJrideVg3tpBsNGtSjdGsK4ITpqN4FKinBw7lc3CQqY9Kt5nwUzdWMf9GJgZLDZEXBLg-mqqvefgeL-M8&amp;__tn__=R%5d-R" TargetMode="External"/><Relationship Id="rId30" Type="http://schemas.openxmlformats.org/officeDocument/2006/relationships/hyperlink" Target="https://www.facebook.com/groups/398686153806233/user/100004829554376/?__cft__%5b0%5d=AZXxpRrKYovHCnKEj4D8deOGucwHiCeKh5TEiU_ikKtCmIyyK5-muoJI6-At4EaBZaDk3fYgLthQdisaB2g4A-EiO0TgNjM9xwWAC0TAQWgCyVePnsTJrideVg3tpBsNGtSjdGsK4ITpqN4FKinBw7lc3CQqY9Kt5nwUzdWMf9GJgZLDZEXBLg-mqqvefgeL-M8&amp;__tn__=R%5d-R" TargetMode="External"/><Relationship Id="rId35" Type="http://schemas.openxmlformats.org/officeDocument/2006/relationships/hyperlink" Target="https://www.facebook.com/groups/398686153806233/user/100083670961515/?__cft__%5b0%5d=AZXxpRrKYovHCnKEj4D8deOGucwHiCeKh5TEiU_ikKtCmIyyK5-muoJI6-At4EaBZaDk3fYgLthQdisaB2g4A-EiO0TgNjM9xwWAC0TAQWgCyVePnsTJrideVg3tpBsNGtSjdGsK4ITpqN4FKinBw7lc3CQqY9Kt5nwUzdWMf9GJgZLDZEXBLg-mqqvefgeL-M8&amp;__tn__=R%5d-R" TargetMode="External"/><Relationship Id="rId56" Type="http://schemas.openxmlformats.org/officeDocument/2006/relationships/hyperlink" Target="https://www.facebook.com/groups/398686153806233/user/100004612448075/?__cft__%5b0%5d=AZV9oCNszj2TMz6wOBrMt39D_tLKbhyxaLAKBe1KsCY7ZBpvt4kTFASrz47oRSv1rjSzZAJmXZ8a7T8GlLbWSN7a-xRNz7KOSatCiPIJMMPXiHirOEgKdm2hNgs4pvVZvT1ELzbiomJAvnWccfFU5DYPeID1D-bpOKk5BG2jePIVniAZCPtWhTQhxixl4Spa3hQ&amp;__tn__=R%5d-R" TargetMode="External"/><Relationship Id="rId77" Type="http://schemas.openxmlformats.org/officeDocument/2006/relationships/hyperlink" Target="https://www.facebook.com/groups/172850564750751/user/100083212214762/?__cft__%5b0%5d=AZV_PukYo_FYAvlSJSOpg8XbxjCPIvS1VZ60-G-K1BLBjjIqiamx0vstPiWEphARvagD7fTSJxpM1OiJFmDbtHTE2VH8eKinxaJOMDr7rCZBEVdhn1OGcM3JuiYjIHQDlmZHQ7hhvGeCMJrpLhXxIwBhy68tXeU148skf1arxVjmVxr6EcPROZ_bW-NLQqPpjYI&amp;__tn__=%3C%2CP-R" TargetMode="External"/><Relationship Id="rId100" Type="http://schemas.openxmlformats.org/officeDocument/2006/relationships/hyperlink" Target="https://www.facebook.com/groups/723468787807263/user/100004896498442/?__cft__%5b0%5d=AZVa2zXqyL1cHNd0DQ1lqNsYbVy6NiVyB5FJPlIr2zf8sT_JIE1N-aG-VleB5nlxJexAkdpZ337L_4qBz1W88ZwWxaa36DW4h7MexskUM3qoMZNYcCXiIXGKe6FVvtomqflabvQ4wcjfFq1PjSf4rxGxXaQms6xGdAW15j0LKUdlDdjaO9hKow-4P6EnPwE_ggY&amp;__tn__=R%5d-R" TargetMode="External"/><Relationship Id="rId105" Type="http://schemas.openxmlformats.org/officeDocument/2006/relationships/hyperlink" Target="https://www.facebook.com/groups/723468787807263/user/100010197996730/?__cft__%5b0%5d=AZVa2zXqyL1cHNd0DQ1lqNsYbVy6NiVyB5FJPlIr2zf8sT_JIE1N-aG-VleB5nlxJexAkdpZ337L_4qBz1W88ZwWxaa36DW4h7MexskUM3qoMZNYcCXiIXGKe6FVvtomqflabvQ4wcjfFq1PjSf4rxGxXaQms6xGdAW15j0LKUdlDdjaO9hKow-4P6EnPwE_ggY&amp;__tn__=R%5d-R" TargetMode="External"/><Relationship Id="rId126" Type="http://schemas.openxmlformats.org/officeDocument/2006/relationships/hyperlink" Target="https://www.facebook.com/groups/723468787807263/user/100023866963751/?__cft__%5b0%5d=AZXCuq1HJlnUfl1IP9Y1dFWb3-KptTXwLP4y4hZokUuBbo11OTMAUJcUIML_a565ZySB7qi1UKrK60LRV_EJbd2u4p0hC9ExgLKuiFng5lcgNIZMaINZqKj_kZZuDWvkv8vn59mE6K4kYskvRTgnUB5sn-9YhWzkSskx8jGdoIEWKsGmtJk2xg4BwRN6I-R8YhM&amp;__tn__=R%5d-R" TargetMode="External"/><Relationship Id="rId147" Type="http://schemas.openxmlformats.org/officeDocument/2006/relationships/hyperlink" Target="https://www.facebook.com/groups/723468787807263/user/100004251397635/?__cft__%5b0%5d=AZUy14L9PrVzIW4oCnvFq-7oAWtkc3-HsOsOD7sTriMx09-cMM3OScuZqPohSlLG5XWgKjPqrXInikmbHZKXWonRn-UIJAeDchtDVkiyODF3DD4ZZgRpSVigkcJlDYKXszos-myx35NHM2OWzu-iQQvLBu0oO7R9IjiQWrO6ShxKir29BsAnLMD6u89BllTD4bc&amp;__tn__=R%5d-R" TargetMode="External"/><Relationship Id="rId168" Type="http://schemas.openxmlformats.org/officeDocument/2006/relationships/hyperlink" Target="https://www.facebook.com/groups/179802093439855/user/100024987011888/?__cft__%5b0%5d=AZXlqRmy2p5tcP1dlUvrJ0Y4mYYAbZrrfGl1YqPvetx0-ifdXtKkcYL3lVZw9GbRFOaUSfz-fsYyjIDNUU7MeAD6z5UVlunEiNadUiblH6XUJCxMDex4cUDzYFDA_G0Nh3DkY0adcYEKIehGn7MJkWNm_c2nK5BqAGWLGqqs6HtbAPPgrg-nd05VgLoNMDHQIgG_kHLqWHg3VLDnYK_sM-Tsy3Rv0ss80xMfUgxvj5RG6Q&amp;__tn__=%3C%2CP-y-R" TargetMode="External"/><Relationship Id="rId8" Type="http://schemas.openxmlformats.org/officeDocument/2006/relationships/hyperlink" Target="https://www.facebook.com/groups/398686153806233/user/100026356068499/?__cft__%5b0%5d=AZXxpRrKYovHCnKEj4D8deOGucwHiCeKh5TEiU_ikKtCmIyyK5-muoJI6-At4EaBZaDk3fYgLthQdisaB2g4A-EiO0TgNjM9xwWAC0TAQWgCyVePnsTJrideVg3tpBsNGtSjdGsK4ITpqN4FKinBw7lc3CQqY9Kt5nwUzdWMf9GJgZLDZEXBLg-mqqvefgeL-M8&amp;__tn__=R%5d-R" TargetMode="External"/><Relationship Id="rId51" Type="http://schemas.openxmlformats.org/officeDocument/2006/relationships/hyperlink" Target="https://www.facebook.com/groups/398686153806233/user/100007730509393/?__cft__%5b0%5d=AZV9oCNszj2TMz6wOBrMt39D_tLKbhyxaLAKBe1KsCY7ZBpvt4kTFASrz47oRSv1rjSzZAJmXZ8a7T8GlLbWSN7a-xRNz7KOSatCiPIJMMPXiHirOEgKdm2hNgs4pvVZvT1ELzbiomJAvnWccfFU5DYPeID1D-bpOKk5BG2jePIVniAZCPtWhTQhxixl4Spa3hQ&amp;__tn__=R%5d-R" TargetMode="External"/><Relationship Id="rId72" Type="http://schemas.openxmlformats.org/officeDocument/2006/relationships/hyperlink" Target="https://www.facebook.com/groups/398686153806233/user/100002957892129/?__cft__%5b0%5d=AZWTzpMl8EqBQq-6VXmnrv-4wWYj6pfZ2bD95QQ2Pq5GCFXHnNojhq5Hp7B6Gj_LzCA1ZafQjzJfYzkMppIJPaqtc_5CIdyeTP0iaOPfymr46Lm8FAga672RfxcbbObwvQ8QwoodjeIREqmmq4oOTWKZOZsDfN9xJh8b8wqWXGmcaDD01lR_MThRc5mCRUGJE1LK6bjEJjjRPKHcjNWU5Ymt&amp;__tn__=R%5d-R" TargetMode="External"/><Relationship Id="rId93" Type="http://schemas.openxmlformats.org/officeDocument/2006/relationships/hyperlink" Target="https://www.facebook.com/groups/723468787807263/user/100078885453709/?__cft__%5b0%5d=AZVFdRqdtIOmNJq3CFFmMnJxrv_b7ttMl2icyAM77R4c-yfm2oQSknrwiD1L8tTQBvbXz2PFwkFpHnDJKHNvjwW7H2Ka8x8iwSASp-7xVUGXJ-E0SwRFSagOGGPOVnNJxqlapY5lQuGplRKFkO7-AFKbjIr1q1RUsZgia0R33V3wpXHYhS_MHKv2sP-ITuUhgo4&amp;__tn__=R%5d-R" TargetMode="External"/><Relationship Id="rId98" Type="http://schemas.openxmlformats.org/officeDocument/2006/relationships/hyperlink" Target="https://www.facebook.com/groups/723468787807263/user/100003745486895/?__cft__%5b0%5d=AZVa2zXqyL1cHNd0DQ1lqNsYbVy6NiVyB5FJPlIr2zf8sT_JIE1N-aG-VleB5nlxJexAkdpZ337L_4qBz1W88ZwWxaa36DW4h7MexskUM3qoMZNYcCXiIXGKe6FVvtomqflabvQ4wcjfFq1PjSf4rxGxXaQms6xGdAW15j0LKUdlDdjaO9hKow-4P6EnPwE_ggY&amp;__tn__=R%5d-R" TargetMode="External"/><Relationship Id="rId121" Type="http://schemas.openxmlformats.org/officeDocument/2006/relationships/hyperlink" Target="https://www.facebook.com/groups/723468787807263/user/100004175592657/?__cft__%5b0%5d=AZVhDhKcw-LvmTLaqBce4bMCMvelMZ4Y9l6FXQVpgqBtH_KmuFPU7y1Xvhn0uwIpkaskJ62DD_vswWllnRehvKVHVelk651u6FltjpZezlIMP_Bh_2_DN5ykDNqGWvqKLlcWvo0kfPCIw9PbPpapmpuS37Y_OICT86GY7JNsodak797_1e3tCYmyCwRDng1ZXpw&amp;__tn__=R%5d-R" TargetMode="External"/><Relationship Id="rId142" Type="http://schemas.openxmlformats.org/officeDocument/2006/relationships/hyperlink" Target="https://www.facebook.com/groups/723468787807263/user/100038665177058/?__cft__%5b0%5d=AZUN5jzNVMcjyim6LGeFVFqrKuaBBwjOETLZKKyP1fSjZLa1KW3i2QRxkHHUl7Fj1OrQPe9ihPvYbGziA1xXGGo9Xe7mRZ3Sr8NfW6ZsGPQgO6tsYpX010PzYCQc-QSoQvLA-4hdmIlvTf_hCEX6S_C2GmcxSBOLZGmzwMkpRMGa3d0o_ZIpAztqCw5SrIlcPO8&amp;__tn__=%3C%2CP-R" TargetMode="External"/><Relationship Id="rId163" Type="http://schemas.openxmlformats.org/officeDocument/2006/relationships/hyperlink" Target="https://www.facebook.com/groups/2926417207399945/user/100078400305005/?__cft__%5b0%5d=AZW4wPyPSZpRS3L3zaz1mMmMK-hZYKP5mS2jL3nghbHPQ8JWzBTjSfrrD8P2r3E3PQIstdNJiSm3-QsvYAJ0x-Y4RlGRpkOkA7u1bDg5eHONEcpfLhqULrW79roB_t4K-d2jN4XdJE8ni0BXb7TTKpzIfcAZqAa7Yg1r3NI-fceXklUYSNq86DdPcWo90R2ptL8&amp;__tn__=%3C%2CP-R" TargetMode="External"/><Relationship Id="rId184" Type="http://schemas.openxmlformats.org/officeDocument/2006/relationships/hyperlink" Target="https://www.facebook.com/groups/723425521850972/user/100073421840193/?__cft__%5b0%5d=AZUvgAwqdbFutKysMHwp8a3zJqa2EMmBCLSST-WPKyzxkdW4QM9AvVwxyhQ3WtUYd3-9c8fylvPml-VhAvnme_VYwBCQfOVjJ4GjeamKCL1FXkybx6bQWKAQXku0dnf8vLAjji9amMILo-K-dnyxFM7jmefjWWWgBTMf3w2GXUNlMivmlVeMPTgezoqPreKlTYxoqCC3O5KTNxU0rw_gKtd2&amp;__tn__=%3C%2CP-R" TargetMode="External"/><Relationship Id="rId189" Type="http://schemas.openxmlformats.org/officeDocument/2006/relationships/hyperlink" Target="https://www.facebook.com/groups/2746799565576343/user/100078576390997/?__cft__%5b0%5d=AZWG6OKCB_ywVi7NiGmze-CTQ8KstagAW_FtfgnT-rrZv_-_5pGFZci96e5cnbcBJ8RkTGe9fzVxJAXjlS2iJm1ko9fsqA7759GKL-UNhlTFBVs5VGOiOzL3VuoBI4TyP8z2ID8Np24FI_28XyAUEDLvhp-cVMvpQSoLZMK2aUZW8aqeEvimA0uHbaabAsO7KOQ&amp;__tn__=%3C%2CP-R" TargetMode="External"/><Relationship Id="rId3" Type="http://schemas.openxmlformats.org/officeDocument/2006/relationships/hyperlink" Target="https://www.facebook.com/groups/121768038488380/user/100001651241683/?__cft__%5b0%5d=AZXlFxWwQ46zylhRT3xtvB3dKH-dsDg3USZ3XKVadzYtsJkUaUfyMOP7GGJWfJBEvnuKvygfWlor2Ev6pU7viiG0Sl11IyJgn4sU3ly2xySDmVTj-CWdf1aXWEIRzUPK5P1osWaCbdwJ7EwUBWEMCQ950Shd02ILn8LBwquvMxyIJRamlEdMKmSU9JpQw2wBY2A&amp;__tn__=%3C%2CP-R" TargetMode="External"/><Relationship Id="rId214" Type="http://schemas.openxmlformats.org/officeDocument/2006/relationships/hyperlink" Target="https://www.facebook.com/groups/2166589123552787/user/100071006237345/?__cft__%5b0%5d=AZUEWmiCrXexw-iTVB5JXngGJ_TAkmPnKs0FFaRbuv9f0WehDdX0-WzWaBXk1qffCZMDQ2Z-QoCanhRTOHN_b4EOZH8zGczZ1naFTrpWt0iFOyYjWxky6TzIs2_cSa6FIfMJOU0GO7p2QPKaLgwi4mJxtAE_swrkGPmwl0htmGwsUmzGDXVcSYhs88kVWDwoPWU&amp;__tn__=%3C%2CP-R" TargetMode="External"/><Relationship Id="rId25" Type="http://schemas.openxmlformats.org/officeDocument/2006/relationships/hyperlink" Target="https://www.facebook.com/groups/398686153806233/user/100084152251173/?__cft__%5b0%5d=AZXxpRrKYovHCnKEj4D8deOGucwHiCeKh5TEiU_ikKtCmIyyK5-muoJI6-At4EaBZaDk3fYgLthQdisaB2g4A-EiO0TgNjM9xwWAC0TAQWgCyVePnsTJrideVg3tpBsNGtSjdGsK4ITpqN4FKinBw7lc3CQqY9Kt5nwUzdWMf9GJgZLDZEXBLg-mqqvefgeL-M8&amp;__tn__=R%5d-R" TargetMode="External"/><Relationship Id="rId46" Type="http://schemas.openxmlformats.org/officeDocument/2006/relationships/hyperlink" Target="https://www.facebook.com/groups/398686153806233/user/100005790579174/?__cft__%5b0%5d=AZXxpRrKYovHCnKEj4D8deOGucwHiCeKh5TEiU_ikKtCmIyyK5-muoJI6-At4EaBZaDk3fYgLthQdisaB2g4A-EiO0TgNjM9xwWAC0TAQWgCyVePnsTJrideVg3tpBsNGtSjdGsK4ITpqN4FKinBw7lc3CQqY9Kt5nwUzdWMf9GJgZLDZEXBLg-mqqvefgeL-M8&amp;__tn__=R%5d-R" TargetMode="External"/><Relationship Id="rId67" Type="http://schemas.openxmlformats.org/officeDocument/2006/relationships/hyperlink" Target="https://www.facebook.com/groups/398686153806233/user/100011184094723/?__cft__%5b0%5d=AZXZCo-DOeEqJT-xK5HZe7mcfdcbh-ctwTBg4mZVk4yqPWh2G5fVsU_KkG7lw9febyIcvBm_Yvql8ySaureBBJIQg4GwN7xUHDfHBtOrCVyqO3AZgisiJcK_wdtHQ1Y8grPvkcGnDlIFFt5qvCvK0uOyCF1UYt7FqLusAxVUHGmiLv7ZV0HBvCehq0j8fceCYZ4&amp;__tn__=%3C%2CP-R" TargetMode="External"/><Relationship Id="rId116" Type="http://schemas.openxmlformats.org/officeDocument/2006/relationships/hyperlink" Target="https://www.facebook.com/groups/723468787807263/user/100007210637524/?__cft__%5b0%5d=AZVhDhKcw-LvmTLaqBce4bMCMvelMZ4Y9l6FXQVpgqBtH_KmuFPU7y1Xvhn0uwIpkaskJ62DD_vswWllnRehvKVHVelk651u6FltjpZezlIMP_Bh_2_DN5ykDNqGWvqKLlcWvo0kfPCIw9PbPpapmpuS37Y_OICT86GY7JNsodak797_1e3tCYmyCwRDng1ZXpw&amp;__tn__=R%5d-R" TargetMode="External"/><Relationship Id="rId137" Type="http://schemas.openxmlformats.org/officeDocument/2006/relationships/hyperlink" Target="https://www.facebook.com/groups/723468787807263/user/100077401667537/?__cft__%5b0%5d=AZXu0bu9i8pdhVGBqhBlIdS0N2F5uu_yCZ9hXVRUCSHZSLQmDQpAcrhqiaOY4j0pglPBEt4DZBM9hkkZ8HtuFIdZoXQzXOnlDTYqX-MvjXCD1TNd8vDrUfF_jbHZuGQP8z_JtUjksE19cSW-SfLFrF4JaYS6UXHLZpiF-59EUMjIJ4eIemnGruatJo7SvwLWCek&amp;__tn__=R%5d-R" TargetMode="External"/><Relationship Id="rId158" Type="http://schemas.openxmlformats.org/officeDocument/2006/relationships/hyperlink" Target="https://www.facebook.com/groups/2926417207399945/user/100070444260551/?__cft__%5b0%5d=AZWgJhdzgJdTnuXWnzfQzh3LFmP9K_25Tf91fsG98qH6dDJnpW4-HbzG7-4EcNQnwHoomEqE61WIq9O0nPEIy4TAqw1IsJw7DoHrSyncwm1_AIgKaU4ASir_W7JcMWaLozeHObaMFCimx7On0hRE8Nc-H6YtFGZcgqt9WhwBN9stT0u3hHS4ZD5q1AcpNT868AM&amp;__tn__=%3C%2CP-R" TargetMode="External"/><Relationship Id="rId20" Type="http://schemas.openxmlformats.org/officeDocument/2006/relationships/hyperlink" Target="https://www.facebook.com/groups/398686153806233/user/100030802189206/?__cft__%5b0%5d=AZXxpRrKYovHCnKEj4D8deOGucwHiCeKh5TEiU_ikKtCmIyyK5-muoJI6-At4EaBZaDk3fYgLthQdisaB2g4A-EiO0TgNjM9xwWAC0TAQWgCyVePnsTJrideVg3tpBsNGtSjdGsK4ITpqN4FKinBw7lc3CQqY9Kt5nwUzdWMf9GJgZLDZEXBLg-mqqvefgeL-M8&amp;__tn__=R%5d-R" TargetMode="External"/><Relationship Id="rId41" Type="http://schemas.openxmlformats.org/officeDocument/2006/relationships/hyperlink" Target="https://www.facebook.com/groups/398686153806233/user/100030488445639/?__cft__%5b0%5d=AZXxpRrKYovHCnKEj4D8deOGucwHiCeKh5TEiU_ikKtCmIyyK5-muoJI6-At4EaBZaDk3fYgLthQdisaB2g4A-EiO0TgNjM9xwWAC0TAQWgCyVePnsTJrideVg3tpBsNGtSjdGsK4ITpqN4FKinBw7lc3CQqY9Kt5nwUzdWMf9GJgZLDZEXBLg-mqqvefgeL-M8&amp;__tn__=R%5d-R" TargetMode="External"/><Relationship Id="rId62" Type="http://schemas.openxmlformats.org/officeDocument/2006/relationships/hyperlink" Target="https://www.facebook.com/groups/398686153806233/user/100016400050644/?__cft__%5b0%5d=AZV9oCNszj2TMz6wOBrMt39D_tLKbhyxaLAKBe1KsCY7ZBpvt4kTFASrz47oRSv1rjSzZAJmXZ8a7T8GlLbWSN7a-xRNz7KOSatCiPIJMMPXiHirOEgKdm2hNgs4pvVZvT1ELzbiomJAvnWccfFU5DYPeID1D-bpOKk5BG2jePIVniAZCPtWhTQhxixl4Spa3hQ&amp;__tn__=R%5d-R" TargetMode="External"/><Relationship Id="rId83" Type="http://schemas.openxmlformats.org/officeDocument/2006/relationships/hyperlink" Target="https://www.facebook.com/groups/172850564750751/user/100059739488773/?__cft__%5b0%5d=AZVmpWi-jBOgYB3gHv50AtbECawPkB4YRJZRJnmLxExYygStjoYw3p8Tapuh_mdHR3-v5AUf1XsF8q7wQYjI_m-38cEPp11edkWxcoZRXoPqCkyXP92nlmu5CG-yOBrzvPY6JtgYLQtFsco2JlDxTpjhndn6H9vWYW9CSXvpC5ghnU21WpT9UIBZt-VNdlU0Lxg&amp;__tn__=%3C%2CP-R" TargetMode="External"/><Relationship Id="rId88" Type="http://schemas.openxmlformats.org/officeDocument/2006/relationships/hyperlink" Target="https://www.facebook.com/groups/723468787807263/user/100009960437248/?__cft__%5b0%5d=AZVFdRqdtIOmNJq3CFFmMnJxrv_b7ttMl2icyAM77R4c-yfm2oQSknrwiD1L8tTQBvbXz2PFwkFpHnDJKHNvjwW7H2Ka8x8iwSASp-7xVUGXJ-E0SwRFSagOGGPOVnNJxqlapY5lQuGplRKFkO7-AFKbjIr1q1RUsZgia0R33V3wpXHYhS_MHKv2sP-ITuUhgo4&amp;__tn__=R%5d-R" TargetMode="External"/><Relationship Id="rId111" Type="http://schemas.openxmlformats.org/officeDocument/2006/relationships/hyperlink" Target="https://www.facebook.com/groups/723468787807263/user/100023855690347/?__cft__%5b0%5d=AZVa2zXqyL1cHNd0DQ1lqNsYbVy6NiVyB5FJPlIr2zf8sT_JIE1N-aG-VleB5nlxJexAkdpZ337L_4qBz1W88ZwWxaa36DW4h7MexskUM3qoMZNYcCXiIXGKe6FVvtomqflabvQ4wcjfFq1PjSf4rxGxXaQms6xGdAW15j0LKUdlDdjaO9hKow-4P6EnPwE_ggY&amp;__tn__=R%5d-R" TargetMode="External"/><Relationship Id="rId132" Type="http://schemas.openxmlformats.org/officeDocument/2006/relationships/hyperlink" Target="https://www.facebook.com/groups/723468787807263/user/100058760239037/?__cft__%5b0%5d=AZU9h9FPSDfXxgxio3ciyjoxOXDDwg2JqaXN3Ff-F5pQKX0iYAiwFG6qPuDA_p3_DphtYNAtzNUXOZ8UsmNCIUU7IAfmxoLdeDaurJQe_0rYCs9UkNMp1bKi-FlBWu-fzx9vJXhv5gkENkjCkvjpZa-UJlGEvxRWtzPkW20-pV77umF0dm2OKDwcVoA7NipopRQ&amp;__tn__=R%5d-R" TargetMode="External"/><Relationship Id="rId153" Type="http://schemas.openxmlformats.org/officeDocument/2006/relationships/hyperlink" Target="https://www.facebook.com/groups/723468787807263/user/100083188244649/?__cft__%5b0%5d=AZXX8RO-mMlMqp2cDJydYFdfAH9G3Bthg6Cank5z9RjSimZ2VACgOvkoprZxzvR2u_XzP5s1_WFq0yfXWJ_dCdNLhyHDio7wd8VyWhQ0l1LbRGaAmY5inDXa1I4qy40TyXmsaGAfxHLu8S69E02HpeEc9oDFkgriZYWXOefWwznp-CeUBs81Qa9bsoBjxrHnhVw&amp;__tn__=R%5d-R" TargetMode="External"/><Relationship Id="rId174" Type="http://schemas.openxmlformats.org/officeDocument/2006/relationships/hyperlink" Target="https://www.facebook.com/groups/1504173779815993/user/100082994183005/?__cft__%5b0%5d=AZWBouAj68qwcJc8Q4UZfQ_BO_iU2lVF17qFauhHbyV3n9WPyMD1RWLUaw7BhSSSn29H2iZm4wRyxLXqmfZt11j4qFD4W0NkJv8g-lLuh50zLW5jY4Iox3q8o4WBgbiz7SnvJmTTypu1txP4oFoc7jZQ8dAhoRH1s8tYaHBPvDUr9UtQo5niLbj8pLZccOqXfqCDIO7k3zNF0gIabMpaYUoH&amp;__tn__=%3C%2CP-R" TargetMode="External"/><Relationship Id="rId179" Type="http://schemas.openxmlformats.org/officeDocument/2006/relationships/hyperlink" Target="https://www.facebook.com/groups/1504173779815993/user/100010439595137/?__cft__%5b0%5d=AZVgHmEcD566rfq5XpRvjIGMmMwLnpv0Mkj4OXNn3JfunGxtgPaYBJHmwG3ZRh2xrd_ZIjdbrtBHFAA_LTekJlZT4POV0qcVamw5J13bXO2-Xz95vjTrlkhCWecf6XAFxqTAEUWQD0407GCDZRvXjF_JUwr5Xmxch7JIUCpk3YFu9xp9NMS57snqtZEweGmgzkwJczGTzKFG-XernxdaFEXR&amp;__tn__=%3C%2CP-R" TargetMode="External"/><Relationship Id="rId195" Type="http://schemas.openxmlformats.org/officeDocument/2006/relationships/hyperlink" Target="https://www.facebook.com/groups/1227176884078807/user/100078910961308/?__cft__%5b0%5d=AZU7sfD_JaqNoHVZgpUV53wSnNdKdP72-9RPiZIWDCy2KNU-ERBcmMuQyJuiPDCvAIHAxi-ljJfc1qbP1nuo2dIOaXpgGRrH9BB5dNUt0ixMhTWsjNMik__ZY7FDSlpLFU-Dykr92Cdy2WenvVmMKIHuhl0q_rPMIExKSQW2i-t4g5xFFcvBXHf3B4NzjrlT89nr0qknJhEEC0XaWqSiq7qW&amp;__tn__=%3C%2CP-R" TargetMode="External"/><Relationship Id="rId209" Type="http://schemas.openxmlformats.org/officeDocument/2006/relationships/hyperlink" Target="https://www.facebook.com/groups/362579101295712/user/100070618330362/?__cft__%5b0%5d=AZUUu6gh03taKI5NEuwRk4rBa-cWjbI6wghm2tziSjDVRUd9clUnQF3DePZxV-2xsU1T8svq2-2qIYZrfYhtMJr2uIkA7AeqsUeUIhTjL-qNbNeBXGsz5XUbG-6NQOisk5dJQ0l7z__7TROt3iuQgh3pwGX-EgukAtV3DKohM5tiR5zNqxT8YKUOWtEbkhAaIR4&amp;__tn__=%3C%2CP-R" TargetMode="External"/><Relationship Id="rId190" Type="http://schemas.openxmlformats.org/officeDocument/2006/relationships/hyperlink" Target="https://www.facebook.com/groups/2645331772387748/user/100065025065836/?__cft__%5b0%5d=AZUzOU--u3JzvZMWgjFNDqxE4RXYtjaGCtkMEmHTGL7C2XY34RjgWZh5fIS6FO9Rfpbjl-lZ-aGy9AUR6UWb3Fv-vcZwRD0CfeD71Xa33voqXQe6eyIBc_tFIWZ8FXPNhVGd8utLEi4K9vOD3WIg_M3iC0lzs72HuSkB0obYkxJcYgXjWoPhFEMLD8aOUxXiGL8_EG9MVcsDHCTiBB3LSdqw&amp;__tn__=%3C%2CP-R" TargetMode="External"/><Relationship Id="rId204" Type="http://schemas.openxmlformats.org/officeDocument/2006/relationships/hyperlink" Target="https://www.facebook.com/groups/1095879457184945/user/117016916377960/?__cft__%5b0%5d=AZXzQkPUvizSQBCm2UrDnKN2cQggNW0ban8A-MPvI2Suyh55sDkRBkfBDWBmH0NE1nEvz_TeHXQIRiTK01BexWA1bi9Tez3bjkTDRC-S6yawTB-63jJEClSj8gmxsAQrwk8hb5JzqXy_orKY1c4rJGSqWASvG9EsMzW20TJJy-6DoQr1dQ5hfLwifGgkGuRCr7_W8EyTX9H2yQ293kG-xs-o&amp;__tn__=%3C%2CP-R" TargetMode="External"/><Relationship Id="rId15" Type="http://schemas.openxmlformats.org/officeDocument/2006/relationships/hyperlink" Target="https://www.facebook.com/groups/398686153806233/user/100000108450373/?__cft__%5b0%5d=AZXxpRrKYovHCnKEj4D8deOGucwHiCeKh5TEiU_ikKtCmIyyK5-muoJI6-At4EaBZaDk3fYgLthQdisaB2g4A-EiO0TgNjM9xwWAC0TAQWgCyVePnsTJrideVg3tpBsNGtSjdGsK4ITpqN4FKinBw7lc3CQqY9Kt5nwUzdWMf9GJgZLDZEXBLg-mqqvefgeL-M8&amp;__tn__=R%5d-R" TargetMode="External"/><Relationship Id="rId36" Type="http://schemas.openxmlformats.org/officeDocument/2006/relationships/hyperlink" Target="https://www.facebook.com/groups/398686153806233/user/100007810631003/?__cft__%5b0%5d=AZXxpRrKYovHCnKEj4D8deOGucwHiCeKh5TEiU_ikKtCmIyyK5-muoJI6-At4EaBZaDk3fYgLthQdisaB2g4A-EiO0TgNjM9xwWAC0TAQWgCyVePnsTJrideVg3tpBsNGtSjdGsK4ITpqN4FKinBw7lc3CQqY9Kt5nwUzdWMf9GJgZLDZEXBLg-mqqvefgeL-M8&amp;__tn__=R%5d-R" TargetMode="External"/><Relationship Id="rId57" Type="http://schemas.openxmlformats.org/officeDocument/2006/relationships/hyperlink" Target="https://www.facebook.com/groups/398686153806233/user/100082889464828/?__cft__%5b0%5d=AZV9oCNszj2TMz6wOBrMt39D_tLKbhyxaLAKBe1KsCY7ZBpvt4kTFASrz47oRSv1rjSzZAJmXZ8a7T8GlLbWSN7a-xRNz7KOSatCiPIJMMPXiHirOEgKdm2hNgs4pvVZvT1ELzbiomJAvnWccfFU5DYPeID1D-bpOKk5BG2jePIVniAZCPtWhTQhxixl4Spa3hQ&amp;__tn__=R%5d-R" TargetMode="External"/><Relationship Id="rId106" Type="http://schemas.openxmlformats.org/officeDocument/2006/relationships/hyperlink" Target="https://www.facebook.com/groups/723468787807263/user/100036286182479/?__cft__%5b0%5d=AZVa2zXqyL1cHNd0DQ1lqNsYbVy6NiVyB5FJPlIr2zf8sT_JIE1N-aG-VleB5nlxJexAkdpZ337L_4qBz1W88ZwWxaa36DW4h7MexskUM3qoMZNYcCXiIXGKe6FVvtomqflabvQ4wcjfFq1PjSf4rxGxXaQms6xGdAW15j0LKUdlDdjaO9hKow-4P6EnPwE_ggY&amp;__tn__=R%5d-R" TargetMode="External"/><Relationship Id="rId127" Type="http://schemas.openxmlformats.org/officeDocument/2006/relationships/hyperlink" Target="https://www.facebook.com/groups/723468787807263/user/100068864019964/?__cft__%5b0%5d=AZU0yiCJa1EtcUcgUXgsrc9_acvKX82iK5bYaNmwDWkNeXdQOmlQrmjs6m8K37A1Gg87bzcqt6IuJP8rg2TIx1sfGsaudfx8Z8ZYyeV629dkoDdgKCODDvNmxIWsE4S07YWtiGYFojBjuTkYfLauWauihqPM28jTAcaCb52bQCpi-IyezH6unW8runz0JntN3yQ&amp;__tn__=R%5d-R" TargetMode="External"/><Relationship Id="rId10" Type="http://schemas.openxmlformats.org/officeDocument/2006/relationships/hyperlink" Target="https://www.facebook.com/groups/398686153806233/user/100065778234297/?__cft__%5b0%5d=AZXxpRrKYovHCnKEj4D8deOGucwHiCeKh5TEiU_ikKtCmIyyK5-muoJI6-At4EaBZaDk3fYgLthQdisaB2g4A-EiO0TgNjM9xwWAC0TAQWgCyVePnsTJrideVg3tpBsNGtSjdGsK4ITpqN4FKinBw7lc3CQqY9Kt5nwUzdWMf9GJgZLDZEXBLg-mqqvefgeL-M8&amp;__tn__=R%5d-R" TargetMode="External"/><Relationship Id="rId31" Type="http://schemas.openxmlformats.org/officeDocument/2006/relationships/hyperlink" Target="https://www.facebook.com/groups/398686153806233/user/100084564600827/?__cft__%5b0%5d=AZXxpRrKYovHCnKEj4D8deOGucwHiCeKh5TEiU_ikKtCmIyyK5-muoJI6-At4EaBZaDk3fYgLthQdisaB2g4A-EiO0TgNjM9xwWAC0TAQWgCyVePnsTJrideVg3tpBsNGtSjdGsK4ITpqN4FKinBw7lc3CQqY9Kt5nwUzdWMf9GJgZLDZEXBLg-mqqvefgeL-M8&amp;__tn__=R%5d-R" TargetMode="External"/><Relationship Id="rId52" Type="http://schemas.openxmlformats.org/officeDocument/2006/relationships/hyperlink" Target="https://www.facebook.com/groups/398686153806233/user/100054343492473/?__cft__%5b0%5d=AZV9oCNszj2TMz6wOBrMt39D_tLKbhyxaLAKBe1KsCY7ZBpvt4kTFASrz47oRSv1rjSzZAJmXZ8a7T8GlLbWSN7a-xRNz7KOSatCiPIJMMPXiHirOEgKdm2hNgs4pvVZvT1ELzbiomJAvnWccfFU5DYPeID1D-bpOKk5BG2jePIVniAZCPtWhTQhxixl4Spa3hQ&amp;__tn__=R%5d-R" TargetMode="External"/><Relationship Id="rId73" Type="http://schemas.openxmlformats.org/officeDocument/2006/relationships/hyperlink" Target="https://www.facebook.com/groups/172850564750751/user/100023236190325/?__cft__%5b0%5d=AZWlxNmFVQ4_6PAhqxmq2af1QZhUKbneTTaBxTfo6-sIQqbomfJRLqhbBCFxJi9uF7S5IfmvS_Ha9cki8HbfXWExoQrc_6_PJFxbDAvUJfmrB0tcYHn2rGcg75UEdh-WfpxM5Bk5ZKZw5ueWT-IL5ZlUP5GfHSAX4f_QA58_Tci8c4joaUwbsfiyOq1zEJeSh1U&amp;__tn__=%3C%2CP-R" TargetMode="External"/><Relationship Id="rId78" Type="http://schemas.openxmlformats.org/officeDocument/2006/relationships/hyperlink" Target="https://www.facebook.com/groups/172850564750751/user/100083212214762/?__cft__%5b0%5d=AZVHFsG_prDQkljlx8WZAr9Xi8PwmiQbuJho7E6uKXowffJK4i8iJ9LruHUihqecyVuuvbifAqjuunVwhVU4j8B36z5kz5BEXckA8_ata2SsC1fbh_Nln4dTxp430w06idQaO96lq-EmgfWGKTL3uGoaYBT2x7PYlKIN-N4NGPFvoEjbWdc8E51lS6eNGjJFQEw&amp;__tn__=%3C%2CP-R" TargetMode="External"/><Relationship Id="rId94" Type="http://schemas.openxmlformats.org/officeDocument/2006/relationships/hyperlink" Target="https://www.facebook.com/groups/723468787807263/user/100051277643911/?__cft__%5b0%5d=AZVFdRqdtIOmNJq3CFFmMnJxrv_b7ttMl2icyAM77R4c-yfm2oQSknrwiD1L8tTQBvbXz2PFwkFpHnDJKHNvjwW7H2Ka8x8iwSASp-7xVUGXJ-E0SwRFSagOGGPOVnNJxqlapY5lQuGplRKFkO7-AFKbjIr1q1RUsZgia0R33V3wpXHYhS_MHKv2sP-ITuUhgo4&amp;__tn__=R%5d-R" TargetMode="External"/><Relationship Id="rId99" Type="http://schemas.openxmlformats.org/officeDocument/2006/relationships/hyperlink" Target="https://www.facebook.com/groups/723468787807263/user/100044866682403/?__cft__%5b0%5d=AZVa2zXqyL1cHNd0DQ1lqNsYbVy6NiVyB5FJPlIr2zf8sT_JIE1N-aG-VleB5nlxJexAkdpZ337L_4qBz1W88ZwWxaa36DW4h7MexskUM3qoMZNYcCXiIXGKe6FVvtomqflabvQ4wcjfFq1PjSf4rxGxXaQms6xGdAW15j0LKUdlDdjaO9hKow-4P6EnPwE_ggY&amp;__tn__=R%5d-R" TargetMode="External"/><Relationship Id="rId101" Type="http://schemas.openxmlformats.org/officeDocument/2006/relationships/hyperlink" Target="https://www.facebook.com/groups/723468787807263/user/100024305333706/?__cft__%5b0%5d=AZVa2zXqyL1cHNd0DQ1lqNsYbVy6NiVyB5FJPlIr2zf8sT_JIE1N-aG-VleB5nlxJexAkdpZ337L_4qBz1W88ZwWxaa36DW4h7MexskUM3qoMZNYcCXiIXGKe6FVvtomqflabvQ4wcjfFq1PjSf4rxGxXaQms6xGdAW15j0LKUdlDdjaO9hKow-4P6EnPwE_ggY&amp;__tn__=R%5d-R" TargetMode="External"/><Relationship Id="rId122" Type="http://schemas.openxmlformats.org/officeDocument/2006/relationships/hyperlink" Target="https://www.facebook.com/groups/723468787807263/user/100082304290537/?__cft__%5b0%5d=AZVhDhKcw-LvmTLaqBce4bMCMvelMZ4Y9l6FXQVpgqBtH_KmuFPU7y1Xvhn0uwIpkaskJ62DD_vswWllnRehvKVHVelk651u6FltjpZezlIMP_Bh_2_DN5ykDNqGWvqKLlcWvo0kfPCIw9PbPpapmpuS37Y_OICT86GY7JNsodak797_1e3tCYmyCwRDng1ZXpw&amp;__tn__=R%5d-R" TargetMode="External"/><Relationship Id="rId143" Type="http://schemas.openxmlformats.org/officeDocument/2006/relationships/hyperlink" Target="https://www.facebook.com/groups/723468787807263/user/100003600375521/?__cft__%5b0%5d=AZUN5jzNVMcjyim6LGeFVFqrKuaBBwjOETLZKKyP1fSjZLa1KW3i2QRxkHHUl7Fj1OrQPe9ihPvYbGziA1xXGGo9Xe7mRZ3Sr8NfW6ZsGPQgO6tsYpX010PzYCQc-QSoQvLA-4hdmIlvTf_hCEX6S_C2GmcxSBOLZGmzwMkpRMGa3d0o_ZIpAztqCw5SrIlcPO8&amp;__tn__=R%5d-R" TargetMode="External"/><Relationship Id="rId148" Type="http://schemas.openxmlformats.org/officeDocument/2006/relationships/hyperlink" Target="https://www.facebook.com/groups/723468787807263/user/100011526853673/?__cft__%5b0%5d=AZUhgE9sjCzjaHelkwD9WBy1T6GN80PW16re3Ap45lInBFAwDM3xcCtkTdg8nDZdY_M6JXlCTNTA8qKxxQS_ld4J0ZHQazZNGXo2VySL55D43qIcSHHiuZ6JRds8ZM1qYyLn39SHKZ8wTI758HV1BfeBNL3g0drJhYroStRVizBPzlJgyA-VN5yK3k1a6uZMjLc&amp;__tn__=R%5d-R" TargetMode="External"/><Relationship Id="rId164" Type="http://schemas.openxmlformats.org/officeDocument/2006/relationships/hyperlink" Target="https://www.facebook.com/groups/2926417207399945/user/100078216023209/?__cft__%5b0%5d=AZV6pnfxahWZiwkxbNkwmLkHl94257v7x91omtLZnP6dk4hZwOD-TOZPOdI7VIztbLVKfn9KepQvfAerhZQXGkEry0dTPApDrHB1pldTfBEU1GFd6FD1JC7LKNNdX5vFvsJliFBFctPr7WZ5ENBXqJg1c53XhkITw0O2J9a2vsPnFQhsykqD00bkgNnMjdfWPao&amp;__tn__=%3C%2CP-R" TargetMode="External"/><Relationship Id="rId169" Type="http://schemas.openxmlformats.org/officeDocument/2006/relationships/hyperlink" Target="https://www.facebook.com/groups/1504173779815993/user/100006221200111/?__cft__%5b0%5d=AZXznqJqP4Wqji3eMVhtp8i-boGv_Ef3I2DsxvO0R7y9gfMlan5Y0sAq1Rky7Q8pe3zJNuTWn1U5eA4H4gO8kQruqh9spvM4fvwLcD6BM2Lu439GkOskDK2l-QzHj258vFVvCSmSN9w8TzvszxRilKvGffsSQ0m1eGOkmh84VHzoojqEH_o22CESDYsbv_y4MjFjZzB2cGkoEybbJH4DGOzd&amp;__tn__=%3C%2CP-R" TargetMode="External"/><Relationship Id="rId185" Type="http://schemas.openxmlformats.org/officeDocument/2006/relationships/hyperlink" Target="https://www.facebook.com/groups/723425521850972/user/100017555140562/?__cft__%5b0%5d=AZUknbwNIPmzmP2PASjwnawH6G5Kf1HrWKu2S2kDWZ-Y3N8LWcYKnWswGKnpWU01zvhQ2jtl2G1qF76FnlaOeStheBLXqE28ST6CHUz-ZZh0To_J-7vh8yIe_PNsZvczC1bFqjHZN3fwSZ0ZdkVXzObd-mmMX66mfywjpMySeI1HMyiWj1DvjBuuYKxt-pngvuXk9yw0E20LU7ww8-Sr8vwh&amp;__tn__=%3C%2CP-R" TargetMode="External"/><Relationship Id="rId4" Type="http://schemas.openxmlformats.org/officeDocument/2006/relationships/hyperlink" Target="https://www.facebook.com/groups/121768038488380/user/100008040337457/?__cft__%5b0%5d=AZXisRUXqM8Lpa8lTRKkv4VCVk01AE_ygokTlXDCkf0AB9jCdN-Knd4pZZOBJmonVkZg4m92fUgjWXy4DrQvMemd4ReUywRdN-JMZOuzZdHfr_Cq9dHt0RiRSybMVasKCF_cUuNjzJ2-OoR5fQMD1g-evaTv8O4YzbKRB0VqBN0ygP8prHQhd4inC5BKCAJAgLw&amp;__tn__=%3C%2CP-R" TargetMode="External"/><Relationship Id="rId9" Type="http://schemas.openxmlformats.org/officeDocument/2006/relationships/hyperlink" Target="https://www.facebook.com/groups/398686153806233/user/100023291311496/?__cft__%5b0%5d=AZXxpRrKYovHCnKEj4D8deOGucwHiCeKh5TEiU_ikKtCmIyyK5-muoJI6-At4EaBZaDk3fYgLthQdisaB2g4A-EiO0TgNjM9xwWAC0TAQWgCyVePnsTJrideVg3tpBsNGtSjdGsK4ITpqN4FKinBw7lc3CQqY9Kt5nwUzdWMf9GJgZLDZEXBLg-mqqvefgeL-M8&amp;__tn__=R%5d-R" TargetMode="External"/><Relationship Id="rId180" Type="http://schemas.openxmlformats.org/officeDocument/2006/relationships/hyperlink" Target="https://www.facebook.com/groups/1504173779815993/user/100011096495620/?__cft__%5b0%5d=AZVAXSmqfY53su7mHQwqnENlZV008aBfqNUKfhoam0xHem5HEx6Ev3-h2zQnS7yae7IWn7babrD5CqE8TdGo3oNKWFghztx0QC37rsy3FjTdLI4mDpoDnGrK0xlfG_042fc7TyhfIy6hey3mj1BtEeEYqG-yN4nuoCEMWA-q-4xj3OufKSPkH94ZH0HV0MlHav2pMCD8BgMybwJln7eiPAdu&amp;__tn__=%3C%2CP-R" TargetMode="External"/><Relationship Id="rId210" Type="http://schemas.openxmlformats.org/officeDocument/2006/relationships/hyperlink" Target="https://www.facebook.com/groups/2166589123552787/user/100050482872123/?__cft__%5b0%5d=AZXg_yHBu1Z1Ri9okW96vrJ5WkehIPY2hWZ57uMEwWWSBbgd2t-XvRyNbOaXQNEnKBSdLgg0cYhxH0J8aAkbjgV3FvitKSdsxjRpWqjiPiACet3XGX-5T3axz4_H1tAJGCSyqL3NrYiaRd2fGJt-HFDd6O1T9VsocfnZGpf3TzqKdaigktT-uVjYFLEhqLkYn00&amp;__tn__=%3C%2CP-R" TargetMode="External"/><Relationship Id="rId215" Type="http://schemas.openxmlformats.org/officeDocument/2006/relationships/hyperlink" Target="https://www.facebook.com/groups/2166589123552787/user/100039342968149/?__cft__%5b0%5d=AZW4Pxh_lic7Z279OACJvSoByq2E9CXm7A0za9Lsty7PoZFc4DRIQ9Cj6apZ3siTa00HO_AQIQxas7D8eLj08XObpW-ddz5Dla6g20gtfRlNAGC5t-9-UnFw57jXMrwhmOKBJIWyxZ823XND2rO9TBggOMOX5Fz5_SbtUk-LUmdxBI1zp32K3pll8gdwthfvLa8&amp;__tn__=%3C%2CP-R" TargetMode="External"/><Relationship Id="rId26" Type="http://schemas.openxmlformats.org/officeDocument/2006/relationships/hyperlink" Target="https://www.facebook.com/groups/398686153806233/user/100053703347400/?__cft__%5b0%5d=AZXxpRrKYovHCnKEj4D8deOGucwHiCeKh5TEiU_ikKtCmIyyK5-muoJI6-At4EaBZaDk3fYgLthQdisaB2g4A-EiO0TgNjM9xwWAC0TAQWgCyVePnsTJrideVg3tpBsNGtSjdGsK4ITpqN4FKinBw7lc3CQqY9Kt5nwUzdWMf9GJgZLDZEXBLg-mqqvefgeL-M8&amp;__tn__=R%5d-R" TargetMode="External"/><Relationship Id="rId47" Type="http://schemas.openxmlformats.org/officeDocument/2006/relationships/hyperlink" Target="https://www.facebook.com/groups/398686153806233/user/100024287624701/?__cft__%5b0%5d=AZXxpRrKYovHCnKEj4D8deOGucwHiCeKh5TEiU_ikKtCmIyyK5-muoJI6-At4EaBZaDk3fYgLthQdisaB2g4A-EiO0TgNjM9xwWAC0TAQWgCyVePnsTJrideVg3tpBsNGtSjdGsK4ITpqN4FKinBw7lc3CQqY9Kt5nwUzdWMf9GJgZLDZEXBLg-mqqvefgeL-M8&amp;__tn__=R%5d-R" TargetMode="External"/><Relationship Id="rId68" Type="http://schemas.openxmlformats.org/officeDocument/2006/relationships/hyperlink" Target="https://www.facebook.com/groups/398686153806233/user/100004756260235/?__cft__%5b0%5d=AZUyjeP4tbXOlptmtvIJPris0Bj0XB37ZJEPlmWqurnO9c3cFNPxfU1YAyn176v6OeoACErlYz9gV8FQHVdnqO7-pcXIMMjaK6JawVnxgaZw16hnu8JJ_9UAsGoVXIIJLnkdcg-e9jpw8WSZTBZzadAgmdbVUofiUtzijEFF2e7DtEWaKJfaBdM4CT37JhE8ywg&amp;__tn__=R%5d-R" TargetMode="External"/><Relationship Id="rId89" Type="http://schemas.openxmlformats.org/officeDocument/2006/relationships/hyperlink" Target="https://www.facebook.com/groups/723468787807263/user/100064028357920/?__cft__%5b0%5d=AZVFdRqdtIOmNJq3CFFmMnJxrv_b7ttMl2icyAM77R4c-yfm2oQSknrwiD1L8tTQBvbXz2PFwkFpHnDJKHNvjwW7H2Ka8x8iwSASp-7xVUGXJ-E0SwRFSagOGGPOVnNJxqlapY5lQuGplRKFkO7-AFKbjIr1q1RUsZgia0R33V3wpXHYhS_MHKv2sP-ITuUhgo4&amp;__tn__=R%5d-R" TargetMode="External"/><Relationship Id="rId112" Type="http://schemas.openxmlformats.org/officeDocument/2006/relationships/hyperlink" Target="https://www.facebook.com/groups/723468787807263/user/100019356487085/?__cft__%5b0%5d=AZVa2zXqyL1cHNd0DQ1lqNsYbVy6NiVyB5FJPlIr2zf8sT_JIE1N-aG-VleB5nlxJexAkdpZ337L_4qBz1W88ZwWxaa36DW4h7MexskUM3qoMZNYcCXiIXGKe6FVvtomqflabvQ4wcjfFq1PjSf4rxGxXaQms6xGdAW15j0LKUdlDdjaO9hKow-4P6EnPwE_ggY&amp;__tn__=R%5d-R" TargetMode="External"/><Relationship Id="rId133" Type="http://schemas.openxmlformats.org/officeDocument/2006/relationships/hyperlink" Target="https://www.facebook.com/groups/723468787807263/user/100043802776244/?__cft__%5b0%5d=AZU9h9FPSDfXxgxio3ciyjoxOXDDwg2JqaXN3Ff-F5pQKX0iYAiwFG6qPuDA_p3_DphtYNAtzNUXOZ8UsmNCIUU7IAfmxoLdeDaurJQe_0rYCs9UkNMp1bKi-FlBWu-fzx9vJXhv5gkENkjCkvjpZa-UJlGEvxRWtzPkW20-pV77umF0dm2OKDwcVoA7NipopRQ&amp;__tn__=R%5d-R" TargetMode="External"/><Relationship Id="rId154" Type="http://schemas.openxmlformats.org/officeDocument/2006/relationships/hyperlink" Target="https://www.facebook.com/groups/2926417207399945/user/100005810263420/?__cft__%5b0%5d=AZWkAggpQA3x60JbIxziO0wpVedrhaAcvWZWCbqjUoFPeN3SXnjPx_f0f01qL4XjUbLcz7y9XrGInvTGq285ePDB1_J2_J59IRCY9M806ru9ar9_1MB-dI50N-gxUK6uvBlJvcYK3SpCOvwrZf3vE_5E8H9GchEpg5SUNWOCB6K_PaPk8ESyTdzRqxzMsSQ8G_4&amp;__tn__=%3C%2CP-R" TargetMode="External"/><Relationship Id="rId175" Type="http://schemas.openxmlformats.org/officeDocument/2006/relationships/hyperlink" Target="https://www.facebook.com/groups/1504173779815993/user/100036929932554/?__cft__%5b0%5d=AZUEkcbbGXed5MavVSxx-IfVOhQxG-OCDV2snpW8rSBfYAV_yivoW5ppMBfuMKhV8CfaxCBnMalsCymKUsVUV3xShpNn7ROt5AYy0lP_IlqTP-6wePNTxrXAO7d4kpYgP7H4R2TKk5rdnc8G0Ajg8UGbRe5vvkogBkrroU2zOFxTrf4ADKN0_e9veKCQvvdKjwnBGrNIHYWbjeGAFy9BJOTX&amp;__tn__=%3C%2CP-R" TargetMode="External"/><Relationship Id="rId196" Type="http://schemas.openxmlformats.org/officeDocument/2006/relationships/hyperlink" Target="https://www.facebook.com/groups/1227176884078807/user/100080486114608/?__cft__%5b0%5d=AZUFLwjzCn1R9sTsBVbkmTSL_nBI5DKc9tEMa91oQ5uOrv5tvtRhD3WQfc93Ulp41Br1fO494sySrCSbPIOtLlJllze1-YgmzNqbyXhbGeeG8qKch99uRFgrEr_JHDg5o8Rcf-UVe7LZj94N_jaIyb2zCP5Po4xTXG6OknG2iwM7i92BdInXYPmBGJWIY5Aia3NQm16TLDk-iuiWClwBpz-M&amp;__tn__=%3C%2CP-R" TargetMode="External"/><Relationship Id="rId200" Type="http://schemas.openxmlformats.org/officeDocument/2006/relationships/hyperlink" Target="https://www.facebook.com/IDbooks-s%C3%A1ch-Tu%E1%BB%95i-Th%C6%A1-100870095222608/?__cft__%5b0%5d=AZUa3bFRUgkF9sOeXG_IB4SOp2CSigdfyB3AqTzfFI_dkNIwBMIc4CvFOAS38snicwwfX2UsaG51pWeFvwxh3jQ18Q1vpZ7GZYOB3qDH_HCVYj56n2r79YFCNycq8qHlzV3G73pHyTRRLZOTjfp7mURsCcI-IWAW_agOab5BmKmvKZGzrtc0OgrsjFvZ_EYQETCzak_e2JD1rtKHb5UAokJI&amp;__tn__=-UC%2CP-y-R" TargetMode="External"/><Relationship Id="rId16" Type="http://schemas.openxmlformats.org/officeDocument/2006/relationships/hyperlink" Target="https://www.facebook.com/groups/398686153806233/user/100005950352003/?__cft__%5b0%5d=AZXxpRrKYovHCnKEj4D8deOGucwHiCeKh5TEiU_ikKtCmIyyK5-muoJI6-At4EaBZaDk3fYgLthQdisaB2g4A-EiO0TgNjM9xwWAC0TAQWgCyVePnsTJrideVg3tpBsNGtSjdGsK4ITpqN4FKinBw7lc3CQqY9Kt5nwUzdWMf9GJgZLDZEXBLg-mqqvefgeL-M8&amp;__tn__=R%5d-R" TargetMode="External"/><Relationship Id="rId37" Type="http://schemas.openxmlformats.org/officeDocument/2006/relationships/hyperlink" Target="https://www.facebook.com/groups/398686153806233/user/100024597707821/?__cft__%5b0%5d=AZXxpRrKYovHCnKEj4D8deOGucwHiCeKh5TEiU_ikKtCmIyyK5-muoJI6-At4EaBZaDk3fYgLthQdisaB2g4A-EiO0TgNjM9xwWAC0TAQWgCyVePnsTJrideVg3tpBsNGtSjdGsK4ITpqN4FKinBw7lc3CQqY9Kt5nwUzdWMf9GJgZLDZEXBLg-mqqvefgeL-M8&amp;__tn__=R%5d-R" TargetMode="External"/><Relationship Id="rId58" Type="http://schemas.openxmlformats.org/officeDocument/2006/relationships/hyperlink" Target="https://www.facebook.com/groups/398686153806233/user/100022683979052/?__cft__%5b0%5d=AZV9oCNszj2TMz6wOBrMt39D_tLKbhyxaLAKBe1KsCY7ZBpvt4kTFASrz47oRSv1rjSzZAJmXZ8a7T8GlLbWSN7a-xRNz7KOSatCiPIJMMPXiHirOEgKdm2hNgs4pvVZvT1ELzbiomJAvnWccfFU5DYPeID1D-bpOKk5BG2jePIVniAZCPtWhTQhxixl4Spa3hQ&amp;__tn__=R%5d-R" TargetMode="External"/><Relationship Id="rId79" Type="http://schemas.openxmlformats.org/officeDocument/2006/relationships/hyperlink" Target="https://www.facebook.com/groups/172850564750751/user/100083865392294/?__cft__%5b0%5d=AZUVklMzyoDoz47tf3KHkWV35ke9k0kkrisKR5CaxLhGFAm3i6EEzkLcACp3EJnc5kmsmV-Yh1rnQhTfC8e6MH2SHC6PJABqZaOocwRidfU2sEzQ5P20WYpB61iuIYJEdSrt6wyhA4hKG_EbQl8cw28_QUNR3P3TYzs1CljsYLCfwOZY8tRTSYYhvBEiOjfH_kA&amp;__tn__=R%5d-R" TargetMode="External"/><Relationship Id="rId102" Type="http://schemas.openxmlformats.org/officeDocument/2006/relationships/hyperlink" Target="https://www.facebook.com/groups/723468787807263/user/100006950431998/?__cft__%5b0%5d=AZVa2zXqyL1cHNd0DQ1lqNsYbVy6NiVyB5FJPlIr2zf8sT_JIE1N-aG-VleB5nlxJexAkdpZ337L_4qBz1W88ZwWxaa36DW4h7MexskUM3qoMZNYcCXiIXGKe6FVvtomqflabvQ4wcjfFq1PjSf4rxGxXaQms6xGdAW15j0LKUdlDdjaO9hKow-4P6EnPwE_ggY&amp;__tn__=R%5d-R" TargetMode="External"/><Relationship Id="rId123" Type="http://schemas.openxmlformats.org/officeDocument/2006/relationships/hyperlink" Target="https://www.facebook.com/groups/723468787807263/user/100016642273094/?__cft__%5b0%5d=AZVhDhKcw-LvmTLaqBce4bMCMvelMZ4Y9l6FXQVpgqBtH_KmuFPU7y1Xvhn0uwIpkaskJ62DD_vswWllnRehvKVHVelk651u6FltjpZezlIMP_Bh_2_DN5ykDNqGWvqKLlcWvo0kfPCIw9PbPpapmpuS37Y_OICT86GY7JNsodak797_1e3tCYmyCwRDng1ZXpw&amp;__tn__=R%5d-R" TargetMode="External"/><Relationship Id="rId144" Type="http://schemas.openxmlformats.org/officeDocument/2006/relationships/hyperlink" Target="https://www.facebook.com/groups/723468787807263/user/100003949015082/?__cft__%5b0%5d=AZUy14L9PrVzIW4oCnvFq-7oAWtkc3-HsOsOD7sTriMx09-cMM3OScuZqPohSlLG5XWgKjPqrXInikmbHZKXWonRn-UIJAeDchtDVkiyODF3DD4ZZgRpSVigkcJlDYKXszos-myx35NHM2OWzu-iQQvLBu0oO7R9IjiQWrO6ShxKir29BsAnLMD6u89BllTD4bc&amp;__tn__=R%5d-R" TargetMode="External"/><Relationship Id="rId90" Type="http://schemas.openxmlformats.org/officeDocument/2006/relationships/hyperlink" Target="https://www.facebook.com/groups/723468787807263/user/100041242094938/?__cft__%5b0%5d=AZVFdRqdtIOmNJq3CFFmMnJxrv_b7ttMl2icyAM77R4c-yfm2oQSknrwiD1L8tTQBvbXz2PFwkFpHnDJKHNvjwW7H2Ka8x8iwSASp-7xVUGXJ-E0SwRFSagOGGPOVnNJxqlapY5lQuGplRKFkO7-AFKbjIr1q1RUsZgia0R33V3wpXHYhS_MHKv2sP-ITuUhgo4&amp;__tn__=R%5d-R" TargetMode="External"/><Relationship Id="rId165" Type="http://schemas.openxmlformats.org/officeDocument/2006/relationships/hyperlink" Target="https://www.facebook.com/groups/2926417207399945/user/100084351282403/?__cft__%5b0%5d=AZUO8U7FlQv-u6GgcBsCe5AyPGjtSwkQ0FbFbNAmwlk0C00rAJAwXsj67oc1UHLkICEtPUPFlErPWyCfljqbZwBbxkgzz-mK2PLUaaQVHZWxMq67TdBuVifPpO-WDTXvjQpFzmGCm-hySCC3_fkop6NTW9N6Ln2OX61iz631g6xwCvXD_ofKkImDnwJJBXMnNOU&amp;__tn__=%3C%2CP-R" TargetMode="External"/><Relationship Id="rId186" Type="http://schemas.openxmlformats.org/officeDocument/2006/relationships/hyperlink" Target="https://www.facebook.com/groups/723425521850972/user/100041141979584/?__cft__%5b0%5d=AZWR7OeqNp-DBhhW3BHk-D26mnqxoHfOc2lXxB8W-rryobDyp8OoSeVx6Cyc-W1kcQxc4_-lppCmsM3WUH-yEcg7qfqr6a1QK5yElgq86UObfW2thRYsT3eRqdSPzt-Av4iBY3KkMn2gUn6Kg91uJFXkF8ZfM9rnhh_nDmEWRLU0Y92b9IWYAHuM-rRVvLTRu7rmMFf--0-S7oZ3kaeR-qF9&amp;__tn__=%3C%2CP-R" TargetMode="External"/><Relationship Id="rId211" Type="http://schemas.openxmlformats.org/officeDocument/2006/relationships/hyperlink" Target="https://www.facebook.com/groups/2166589123552787/user/100064967206384/?__cft__%5b0%5d=AZX7WSh9mPmAt1RXkbwz9gne2bQhPBSsAByJwKbe-zuSYgTeJdU2TVRCqwhPHYCKrjpFg6F8LnrgqYJHsH3EGSqVWgdtPo0KDszy_ipQuwNiceW3A13IlaXbjMgqQcgdMaPPnar93Vsw38V3H0W3l3P6RLGHfFAWvQ5EGV4JlzMKGU1nrQmWeaiBqGKxMWiXW_g&amp;__tn__=R%5d-R" TargetMode="External"/><Relationship Id="rId27" Type="http://schemas.openxmlformats.org/officeDocument/2006/relationships/hyperlink" Target="https://www.facebook.com/groups/398686153806233/user/100022382809476/?__cft__%5b0%5d=AZXxpRrKYovHCnKEj4D8deOGucwHiCeKh5TEiU_ikKtCmIyyK5-muoJI6-At4EaBZaDk3fYgLthQdisaB2g4A-EiO0TgNjM9xwWAC0TAQWgCyVePnsTJrideVg3tpBsNGtSjdGsK4ITpqN4FKinBw7lc3CQqY9Kt5nwUzdWMf9GJgZLDZEXBLg-mqqvefgeL-M8&amp;__tn__=R%5d-R" TargetMode="External"/><Relationship Id="rId48" Type="http://schemas.openxmlformats.org/officeDocument/2006/relationships/hyperlink" Target="https://www.facebook.com/groups/398686153806233/user/100084693580399/?__cft__%5b0%5d=AZV9oCNszj2TMz6wOBrMt39D_tLKbhyxaLAKBe1KsCY7ZBpvt4kTFASrz47oRSv1rjSzZAJmXZ8a7T8GlLbWSN7a-xRNz7KOSatCiPIJMMPXiHirOEgKdm2hNgs4pvVZvT1ELzbiomJAvnWccfFU5DYPeID1D-bpOKk5BG2jePIVniAZCPtWhTQhxixl4Spa3hQ&amp;__tn__=R%5d-R" TargetMode="External"/><Relationship Id="rId69" Type="http://schemas.openxmlformats.org/officeDocument/2006/relationships/hyperlink" Target="https://www.facebook.com/groups/398686153806233/user/100054461395127/?__cft__%5b0%5d=AZUyjeP4tbXOlptmtvIJPris0Bj0XB37ZJEPlmWqurnO9c3cFNPxfU1YAyn176v6OeoACErlYz9gV8FQHVdnqO7-pcXIMMjaK6JawVnxgaZw16hnu8JJ_9UAsGoVXIIJLnkdcg-e9jpw8WSZTBZzadAgmdbVUofiUtzijEFF2e7DtEWaKJfaBdM4CT37JhE8ywg&amp;__tn__=R%5d-R" TargetMode="External"/><Relationship Id="rId113" Type="http://schemas.openxmlformats.org/officeDocument/2006/relationships/hyperlink" Target="https://www.facebook.com/groups/723468787807263/user/100064305968949/?__cft__%5b0%5d=AZVa2zXqyL1cHNd0DQ1lqNsYbVy6NiVyB5FJPlIr2zf8sT_JIE1N-aG-VleB5nlxJexAkdpZ337L_4qBz1W88ZwWxaa36DW4h7MexskUM3qoMZNYcCXiIXGKe6FVvtomqflabvQ4wcjfFq1PjSf4rxGxXaQms6xGdAW15j0LKUdlDdjaO9hKow-4P6EnPwE_ggY&amp;__tn__=R%5d-R" TargetMode="External"/><Relationship Id="rId134" Type="http://schemas.openxmlformats.org/officeDocument/2006/relationships/hyperlink" Target="https://www.facebook.com/groups/723468787807263/user/100080227584832/?__cft__%5b0%5d=AZU9h9FPSDfXxgxio3ciyjoxOXDDwg2JqaXN3Ff-F5pQKX0iYAiwFG6qPuDA_p3_DphtYNAtzNUXOZ8UsmNCIUU7IAfmxoLdeDaurJQe_0rYCs9UkNMp1bKi-FlBWu-fzx9vJXhv5gkENkjCkvjpZa-UJlGEvxRWtzPkW20-pV77umF0dm2OKDwcVoA7NipopRQ&amp;__tn__=R%5d-R" TargetMode="External"/><Relationship Id="rId80" Type="http://schemas.openxmlformats.org/officeDocument/2006/relationships/hyperlink" Target="https://www.facebook.com/groups/172850564750751/user/100003902240479/?__cft__%5b0%5d=AZXQi0Jo9-eMqQ5RFH_gQuiMPgYLJdD0Ie-svu-Bot2Hg5ZX0lpSYsH2tifJaEpd9g4DMczHdhkyk457Pev1Lr20AuqV2tcQq3TlshzubsiFivB2RYdmgy9K82zaC5PSyL17fVhujW8ifEH5AbxIj2oUd9D1oa0eBcStbSKg5gGV-YxmOJzhPHd6VGqKETlF8uw&amp;__tn__=%3C%2CP-R" TargetMode="External"/><Relationship Id="rId155" Type="http://schemas.openxmlformats.org/officeDocument/2006/relationships/hyperlink" Target="https://www.facebook.com/groups/2926417207399945/user/100001462128213/?__cft__%5b0%5d=AZUfqbQV7izi0KPC4Fu3-qh-eO7KkXR5LDR6vpasz8xcRfY7fAgrMB-Km-pNglEFk35BOqB9Ro4XTQqtbGd6opYN8TWQGhdCpY3xc1FaJ-JeTAE1rp-bEbOujxktW95gbU_td2z8T_E9cEXfVntylAMddHSITye05XlilcJxYMYG6L9P2OGak50ZkLbW8yDvjBw&amp;__tn__=%3C%2CP-R" TargetMode="External"/><Relationship Id="rId176" Type="http://schemas.openxmlformats.org/officeDocument/2006/relationships/hyperlink" Target="https://www.facebook.com/groups/1504173779815993/user/100052297038594/?__cft__%5b0%5d=AZVrSsh8dZlMj-FOjK7slc1IcopnfFgadZOuxMiOCgUgh2NWmlJ4tUKAsPT13QA5F72DUcQ4RovS4SxmE73VuE3pcLS4ih1AZ8CXBV1CkmkmR7fQOtg9IB1Fzjamhw_Ofzr9mjsVjs4ipEzjLQVc_4yn43bWvNfY6tjOaF7rjWBfjKTXWrrUHCqi2xyL1iTcmq6psXIMJt3yxMxtiMBInvPi&amp;__tn__=%3C%2CP-R" TargetMode="External"/><Relationship Id="rId197" Type="http://schemas.openxmlformats.org/officeDocument/2006/relationships/hyperlink" Target="https://www.facebook.com/groups/1425173570912112/user/100004435482115/?__cft__%5b0%5d=AZU801JksNILhqsIKo4fNaE8_keJfbV-bUAR7dCkXckm_v-HgdwBxSPtLB1JCmo6_B4pPzgBrNAWfEzFNe8spG23bKM3B_ZFvFgjB1ORgOGvlElmENTQpcFczJw8hEJPYNNFkwQjB9F_rbKCxQTAUDSkxTeB7Frp9oXLPIpK-3t_7vCwwJ-8ohfbToyZ2Jk1sUY&amp;__tn__=%3C%2CP-R" TargetMode="External"/><Relationship Id="rId201" Type="http://schemas.openxmlformats.org/officeDocument/2006/relationships/hyperlink" Target="https://www.facebook.com/groups/1425173570912112/user/100009169918997/?__cft__%5b0%5d=AZUTqkYk0WcwRY5osd7MkfzJ1FhzFgVibK4tCPRR2HmUGP9uDz2PPnIR7bQRvzEk6I64FcCG1P-Q_KokJWYZTgsXyZwfN9GNTC6dBfqprJCZ_sm5K8n8vVwjM4v7OwDO3iWsEW079fw_wMEsu2rJSGcFWSyRuyzzEvypyDxA7eHfbDMsbpgmKUWr7A5wMauAjl4&amp;__tn__=%3C%2CP-R" TargetMode="External"/><Relationship Id="rId17" Type="http://schemas.openxmlformats.org/officeDocument/2006/relationships/hyperlink" Target="https://www.facebook.com/groups/398686153806233/user/100004904889992/?__cft__%5b0%5d=AZXxpRrKYovHCnKEj4D8deOGucwHiCeKh5TEiU_ikKtCmIyyK5-muoJI6-At4EaBZaDk3fYgLthQdisaB2g4A-EiO0TgNjM9xwWAC0TAQWgCyVePnsTJrideVg3tpBsNGtSjdGsK4ITpqN4FKinBw7lc3CQqY9Kt5nwUzdWMf9GJgZLDZEXBLg-mqqvefgeL-M8&amp;__tn__=R%5d-R" TargetMode="External"/><Relationship Id="rId38" Type="http://schemas.openxmlformats.org/officeDocument/2006/relationships/hyperlink" Target="https://www.facebook.com/groups/398686153806233/user/100018783189515/?__cft__%5b0%5d=AZXxpRrKYovHCnKEj4D8deOGucwHiCeKh5TEiU_ikKtCmIyyK5-muoJI6-At4EaBZaDk3fYgLthQdisaB2g4A-EiO0TgNjM9xwWAC0TAQWgCyVePnsTJrideVg3tpBsNGtSjdGsK4ITpqN4FKinBw7lc3CQqY9Kt5nwUzdWMf9GJgZLDZEXBLg-mqqvefgeL-M8&amp;__tn__=R%5d-R" TargetMode="External"/><Relationship Id="rId59" Type="http://schemas.openxmlformats.org/officeDocument/2006/relationships/hyperlink" Target="https://www.facebook.com/groups/398686153806233/user/100000402401619/?__cft__%5b0%5d=AZV9oCNszj2TMz6wOBrMt39D_tLKbhyxaLAKBe1KsCY7ZBpvt4kTFASrz47oRSv1rjSzZAJmXZ8a7T8GlLbWSN7a-xRNz7KOSatCiPIJMMPXiHirOEgKdm2hNgs4pvVZvT1ELzbiomJAvnWccfFU5DYPeID1D-bpOKk5BG2jePIVniAZCPtWhTQhxixl4Spa3hQ&amp;__tn__=R%5d-R" TargetMode="External"/><Relationship Id="rId103" Type="http://schemas.openxmlformats.org/officeDocument/2006/relationships/hyperlink" Target="https://www.facebook.com/groups/723468787807263/user/100011328367230/?__cft__%5b0%5d=AZVa2zXqyL1cHNd0DQ1lqNsYbVy6NiVyB5FJPlIr2zf8sT_JIE1N-aG-VleB5nlxJexAkdpZ337L_4qBz1W88ZwWxaa36DW4h7MexskUM3qoMZNYcCXiIXGKe6FVvtomqflabvQ4wcjfFq1PjSf4rxGxXaQms6xGdAW15j0LKUdlDdjaO9hKow-4P6EnPwE_ggY&amp;__tn__=R%5d-R" TargetMode="External"/><Relationship Id="rId124" Type="http://schemas.openxmlformats.org/officeDocument/2006/relationships/hyperlink" Target="https://www.facebook.com/groups/723468787807263/user/100028050574168/?__cft__%5b0%5d=AZUU0Jpr7JyJap14ue-AZD__v6fB_VaLV6EVDfIACjPMves9kmJy5msFhXrgNDmcMM8LHDhqI4iYZoKcO938gYRLYdp99CqS0ykvsgCGhcgvuqhBY5t-vZ3z4dFsTIEQRuJK49HhxLE2suGgo1KPsc5gJ_ut25cJenvDIDDHMYTQZprNcPxi4B4nZdYS15ygBIo&amp;__tn__=R%5d-R" TargetMode="External"/><Relationship Id="rId70" Type="http://schemas.openxmlformats.org/officeDocument/2006/relationships/hyperlink" Target="https://www.facebook.com/groups/398686153806233/user/100004930873005/?__cft__%5b0%5d=AZUyjeP4tbXOlptmtvIJPris0Bj0XB37ZJEPlmWqurnO9c3cFNPxfU1YAyn176v6OeoACErlYz9gV8FQHVdnqO7-pcXIMMjaK6JawVnxgaZw16hnu8JJ_9UAsGoVXIIJLnkdcg-e9jpw8WSZTBZzadAgmdbVUofiUtzijEFF2e7DtEWaKJfaBdM4CT37JhE8ywg&amp;__tn__=R%5d-R" TargetMode="External"/><Relationship Id="rId91" Type="http://schemas.openxmlformats.org/officeDocument/2006/relationships/hyperlink" Target="https://www.facebook.com/groups/723468787807263/user/100018165197423/?__cft__%5b0%5d=AZVFdRqdtIOmNJq3CFFmMnJxrv_b7ttMl2icyAM77R4c-yfm2oQSknrwiD1L8tTQBvbXz2PFwkFpHnDJKHNvjwW7H2Ka8x8iwSASp-7xVUGXJ-E0SwRFSagOGGPOVnNJxqlapY5lQuGplRKFkO7-AFKbjIr1q1RUsZgia0R33V3wpXHYhS_MHKv2sP-ITuUhgo4&amp;__tn__=R%5d-R" TargetMode="External"/><Relationship Id="rId145" Type="http://schemas.openxmlformats.org/officeDocument/2006/relationships/hyperlink" Target="https://www.facebook.com/groups/723468787807263/user/100021437465376/?__cft__%5b0%5d=AZUy14L9PrVzIW4oCnvFq-7oAWtkc3-HsOsOD7sTriMx09-cMM3OScuZqPohSlLG5XWgKjPqrXInikmbHZKXWonRn-UIJAeDchtDVkiyODF3DD4ZZgRpSVigkcJlDYKXszos-myx35NHM2OWzu-iQQvLBu0oO7R9IjiQWrO6ShxKir29BsAnLMD6u89BllTD4bc&amp;__tn__=R%5d-R" TargetMode="External"/><Relationship Id="rId166" Type="http://schemas.openxmlformats.org/officeDocument/2006/relationships/hyperlink" Target="https://www.facebook.com/groups/2926417207399945/user/100029132778442/?__cft__%5b0%5d=AZUigS_zbx8JY5TbeyMf4sFAl1SyyQaRSUpOoYzXsmNlv1i8MLlyiHn7HRAyRz_i4TIn0C3E2_-pmJj1vPW1v_QSCeds7x22LebKlGTPAjfH1jYZYMng0SH5YAPQ55G9YLYDUMobyaGxk9fpJjl1TmNOYCAJq5SUOsL3BXsnqD8QZ74nhnAiSCIJCcEoaYRaJ4E&amp;__tn__=%3C%2CP-R" TargetMode="External"/><Relationship Id="rId187" Type="http://schemas.openxmlformats.org/officeDocument/2006/relationships/hyperlink" Target="https://www.facebook.com/groups/2504135319715642/user/100001298555366/?__cft__%5b0%5d=AZVlvW7zY6YINC3im0N0cqkW7CgUuV0ST2yKZr4l6m6kDFVa0I8pqUAeTPVZXg_9ALD7_DRJXZdiYbPcvfGAGos3dkpivoeNTqKDFhK3gnu1EYrtzrosJY51NqL11zKt3AyaA6biU__fe4kpLw4E_bQQiOLQhc1oPYbbwk0a_Jq1lOq_5yObGiO3np4jA40Ucy4&amp;__tn__=%3C%2CP-R" TargetMode="External"/><Relationship Id="rId1" Type="http://schemas.openxmlformats.org/officeDocument/2006/relationships/hyperlink" Target="https://www.facebook.com/phukiencaocap109/?__cft__%5b0%5d=AZUU5WJA4VDBWgbWSIpSqFfmrnZb-F1dZUHvcgD_skmlf_-B_qnjOquuYHjF-lOglstPROJExg_WQ-1-fncNkDDmiLDtmNtZRKIHBsOnOE9-_kma89I06qG3t7gWXkZYou-HNkHKp3T1D2bmEVkHqrXXsSpvxODw7NSmYXXDeJmRBkLOQOVMVqc2HUfSl5AWSl9g1LTp61EUPMtAJMcpqj8FoePNsIImilZX2dy6Tp9ylw&amp;__tn__=-UC%2CP-y-R" TargetMode="External"/><Relationship Id="rId212" Type="http://schemas.openxmlformats.org/officeDocument/2006/relationships/hyperlink" Target="https://www.facebook.com/groups/2166589123552787/user/100040797513723/?__cft__%5b0%5d=AZX7WSh9mPmAt1RXkbwz9gne2bQhPBSsAByJwKbe-zuSYgTeJdU2TVRCqwhPHYCKrjpFg6F8LnrgqYJHsH3EGSqVWgdtPo0KDszy_ipQuwNiceW3A13IlaXbjMgqQcgdMaPPnar93Vsw38V3H0W3l3P6RLGHfFAWvQ5EGV4JlzMKGU1nrQmWeaiBqGKxMWiXW_g&amp;__tn__=R%5d-R" TargetMode="External"/><Relationship Id="rId28" Type="http://schemas.openxmlformats.org/officeDocument/2006/relationships/hyperlink" Target="https://www.facebook.com/groups/398686153806233/user/100067997220849/?__cft__%5b0%5d=AZXxpRrKYovHCnKEj4D8deOGucwHiCeKh5TEiU_ikKtCmIyyK5-muoJI6-At4EaBZaDk3fYgLthQdisaB2g4A-EiO0TgNjM9xwWAC0TAQWgCyVePnsTJrideVg3tpBsNGtSjdGsK4ITpqN4FKinBw7lc3CQqY9Kt5nwUzdWMf9GJgZLDZEXBLg-mqqvefgeL-M8&amp;__tn__=R%5d-R" TargetMode="External"/><Relationship Id="rId49" Type="http://schemas.openxmlformats.org/officeDocument/2006/relationships/hyperlink" Target="https://www.facebook.com/groups/398686153806233/user/100022675035296/?__cft__%5b0%5d=AZV9oCNszj2TMz6wOBrMt39D_tLKbhyxaLAKBe1KsCY7ZBpvt4kTFASrz47oRSv1rjSzZAJmXZ8a7T8GlLbWSN7a-xRNz7KOSatCiPIJMMPXiHirOEgKdm2hNgs4pvVZvT1ELzbiomJAvnWccfFU5DYPeID1D-bpOKk5BG2jePIVniAZCPtWhTQhxixl4Spa3hQ&amp;__tn__=R%5d-R" TargetMode="External"/><Relationship Id="rId114" Type="http://schemas.openxmlformats.org/officeDocument/2006/relationships/hyperlink" Target="https://www.facebook.com/groups/723468787807263/user/100009159421403/?__cft__%5b0%5d=AZVa2zXqyL1cHNd0DQ1lqNsYbVy6NiVyB5FJPlIr2zf8sT_JIE1N-aG-VleB5nlxJexAkdpZ337L_4qBz1W88ZwWxaa36DW4h7MexskUM3qoMZNYcCXiIXGKe6FVvtomqflabvQ4wcjfFq1PjSf4rxGxXaQms6xGdAW15j0LKUdlDdjaO9hKow-4P6EnPwE_ggY&amp;__tn__=R%5d-R" TargetMode="External"/><Relationship Id="rId60" Type="http://schemas.openxmlformats.org/officeDocument/2006/relationships/hyperlink" Target="https://www.facebook.com/groups/398686153806233/user/100014603297107/?__cft__%5b0%5d=AZV9oCNszj2TMz6wOBrMt39D_tLKbhyxaLAKBe1KsCY7ZBpvt4kTFASrz47oRSv1rjSzZAJmXZ8a7T8GlLbWSN7a-xRNz7KOSatCiPIJMMPXiHirOEgKdm2hNgs4pvVZvT1ELzbiomJAvnWccfFU5DYPeID1D-bpOKk5BG2jePIVniAZCPtWhTQhxixl4Spa3hQ&amp;__tn__=R%5d-R" TargetMode="External"/><Relationship Id="rId81" Type="http://schemas.openxmlformats.org/officeDocument/2006/relationships/hyperlink" Target="https://www.facebook.com/groups/172850564750751/user/100070828929219/?__cft__%5b0%5d=AZWtpJKh-ug3v-8vFPVNP5Q8nlVQkJJDKG16No1K_IAZQ0Znt4T0YjAtq153nht6aLeVFu_4hA4uIupSQ9zQksbW7fC6xM2R_LhXkI_BAAYYXgBG6PsefiCqnohyrjkkVUabUL9juH9rcam3sJOcgxfLHYYpzzlMOsaWDbp9gzOUdk0TyDiUnX0f4FptnDD9o98&amp;__tn__=%3C%2CP-R" TargetMode="External"/><Relationship Id="rId135" Type="http://schemas.openxmlformats.org/officeDocument/2006/relationships/hyperlink" Target="https://www.facebook.com/groups/723468787807263/user/100004550677092/?__cft__%5b0%5d=AZX9DNTeNy4h4xRhbCBmGGjNQqDd7BrPacTRdN2GqO7bYB83adedETISV_caPBDfG446cibVPb_X5N0rp5r1coa3_3aJx5xRCY1SegPDL12iEEqYPEKGZsJK6QO-d45KsyMdFEltH08tNfZxPK8EwVmNIfmXp3UD2CZPfBzKXxDCNh1HW2s9e3mWItqIPq-HOC0&amp;__tn__=R%5d-R" TargetMode="External"/><Relationship Id="rId156" Type="http://schemas.openxmlformats.org/officeDocument/2006/relationships/hyperlink" Target="https://www.facebook.com/groups/2926417207399945/user/100069791524129/?__cft__%5b0%5d=AZUec1ZgxOH0N0ih69W9wyBNrCUiEVmvYj68nIsa9w6pqmBfAouaoH4KFup3aXpHL0LVfbYIU24hfGxJ0vNdJX3Ylnt3DYGVd1Tw4JIqyHHkSw94YRPE94FtWRFcInVyD-lfXeHLmmkPQIsOX7WIp-fQU_H_eDwQLXHRRnayYSE4oqBsWGI1z3XQUSmM86tRNH4&amp;__tn__=%3C%2CP-R" TargetMode="External"/><Relationship Id="rId177" Type="http://schemas.openxmlformats.org/officeDocument/2006/relationships/hyperlink" Target="https://www.facebook.com/groups/1504173779815993/user/100014182117608/?__cft__%5b0%5d=AZUzcJ94WR0w9X-Y7frXsCkGPk01qvNJO9T1vsulFaF_Z9hvQl29Oq86X9fL_6r5LCOhmmV_RL6L9XmVMvXqY6UYAdCrbQl-ep0iF39hiZz5QjJlPJnIIm9ReeD-crXdYVWXSN7K4Ux34WO517ee-T-0bjLkV8COG89xyfhgNH3FNy81I_yULLqcXtJ2tv6-wEg2gGJ2dx0aMniqYvu40VmF&amp;__tn__=%3C%2CP-R" TargetMode="External"/><Relationship Id="rId198" Type="http://schemas.openxmlformats.org/officeDocument/2006/relationships/hyperlink" Target="https://www.facebook.com/groups/1425173570912112/user/115682736903624/?__cft__%5b0%5d=AZXYLN1CxHPwCeQin9-iTxyBUkhhVcivIECrgBxtPVmiJQUW7uM64bp0WIfPcoH6n6V_zj0M6JktQGWUskKMQYAJv7WZwadZbmT_DimmCpl1WgyoRzB-CMyAW9gORXbFiKlQC1mpVxmxgJHUr5GYpdqU63gZMWsQ1WH69fmKJYi7RQmPzrZjD_TJ7CtCB0zN7NY&amp;__tn__=%3C%2CP-R" TargetMode="External"/><Relationship Id="rId202" Type="http://schemas.openxmlformats.org/officeDocument/2006/relationships/hyperlink" Target="https://www.facebook.com/groups/455263095011119/user/100023854613626/?__cft__%5b0%5d=AZWzkCQFpCVFvQf6DpZy_3yh2DCp9tbHvGTpWm8tbqbYPIdey6X5d6X0CqV7bAvrT_VzJ9lcYg35pOm5LJHK-7iUMR3YmN4LV_cE3dlY1qZjVYZpLMwviOqEAHI5LwrEPztpHmZezuzK_oDtA1BqIIra_BBjmWHQN6FZBzXKYiqzBBz_IAi58Nkn1icE42p07vRhLabxi7SoGn3HISisH0Lk&amp;__tn__=%3C%2CP-R" TargetMode="External"/><Relationship Id="rId18" Type="http://schemas.openxmlformats.org/officeDocument/2006/relationships/hyperlink" Target="https://www.facebook.com/groups/398686153806233/user/100001595704295/?__cft__%5b0%5d=AZXxpRrKYovHCnKEj4D8deOGucwHiCeKh5TEiU_ikKtCmIyyK5-muoJI6-At4EaBZaDk3fYgLthQdisaB2g4A-EiO0TgNjM9xwWAC0TAQWgCyVePnsTJrideVg3tpBsNGtSjdGsK4ITpqN4FKinBw7lc3CQqY9Kt5nwUzdWMf9GJgZLDZEXBLg-mqqvefgeL-M8&amp;__tn__=R%5d-R" TargetMode="External"/><Relationship Id="rId39" Type="http://schemas.openxmlformats.org/officeDocument/2006/relationships/hyperlink" Target="https://www.facebook.com/groups/398686153806233/user/100013086904659/?__cft__%5b0%5d=AZXxpRrKYovHCnKEj4D8deOGucwHiCeKh5TEiU_ikKtCmIyyK5-muoJI6-At4EaBZaDk3fYgLthQdisaB2g4A-EiO0TgNjM9xwWAC0TAQWgCyVePnsTJrideVg3tpBsNGtSjdGsK4ITpqN4FKinBw7lc3CQqY9Kt5nwUzdWMf9GJgZLDZEXBLg-mqqvefgeL-M8&amp;__tn__=R%5d-R" TargetMode="External"/><Relationship Id="rId50" Type="http://schemas.openxmlformats.org/officeDocument/2006/relationships/hyperlink" Target="https://www.facebook.com/groups/398686153806233/user/100055532953280/?__cft__%5b0%5d=AZV9oCNszj2TMz6wOBrMt39D_tLKbhyxaLAKBe1KsCY7ZBpvt4kTFASrz47oRSv1rjSzZAJmXZ8a7T8GlLbWSN7a-xRNz7KOSatCiPIJMMPXiHirOEgKdm2hNgs4pvVZvT1ELzbiomJAvnWccfFU5DYPeID1D-bpOKk5BG2jePIVniAZCPtWhTQhxixl4Spa3hQ&amp;__tn__=R%5d-R" TargetMode="External"/><Relationship Id="rId104" Type="http://schemas.openxmlformats.org/officeDocument/2006/relationships/hyperlink" Target="https://www.facebook.com/groups/723468787807263/user/100030117214864/?__cft__%5b0%5d=AZVa2zXqyL1cHNd0DQ1lqNsYbVy6NiVyB5FJPlIr2zf8sT_JIE1N-aG-VleB5nlxJexAkdpZ337L_4qBz1W88ZwWxaa36DW4h7MexskUM3qoMZNYcCXiIXGKe6FVvtomqflabvQ4wcjfFq1PjSf4rxGxXaQms6xGdAW15j0LKUdlDdjaO9hKow-4P6EnPwE_ggY&amp;__tn__=R%5d-R" TargetMode="External"/><Relationship Id="rId125" Type="http://schemas.openxmlformats.org/officeDocument/2006/relationships/hyperlink" Target="https://www.facebook.com/groups/723468787807263/user/100004129143164/?__cft__%5b0%5d=AZUU0Jpr7JyJap14ue-AZD__v6fB_VaLV6EVDfIACjPMves9kmJy5msFhXrgNDmcMM8LHDhqI4iYZoKcO938gYRLYdp99CqS0ykvsgCGhcgvuqhBY5t-vZ3z4dFsTIEQRuJK49HhxLE2suGgo1KPsc5gJ_ut25cJenvDIDDHMYTQZprNcPxi4B4nZdYS15ygBIo&amp;__tn__=R%5d-R" TargetMode="External"/><Relationship Id="rId146" Type="http://schemas.openxmlformats.org/officeDocument/2006/relationships/hyperlink" Target="https://www.facebook.com/groups/723468787807263/user/100009460943048/?__cft__%5b0%5d=AZUy14L9PrVzIW4oCnvFq-7oAWtkc3-HsOsOD7sTriMx09-cMM3OScuZqPohSlLG5XWgKjPqrXInikmbHZKXWonRn-UIJAeDchtDVkiyODF3DD4ZZgRpSVigkcJlDYKXszos-myx35NHM2OWzu-iQQvLBu0oO7R9IjiQWrO6ShxKir29BsAnLMD6u89BllTD4bc&amp;__tn__=R%5d-R" TargetMode="External"/><Relationship Id="rId167" Type="http://schemas.openxmlformats.org/officeDocument/2006/relationships/hyperlink" Target="https://www.facebook.com/profile.php?id=100016262439272&amp;__cft__%5b0%5d=AZV4TSEDd-H_cViuwSaZhnVXhhaayFZmRL2qUS0BTMjWA6fD-g8iLHNnnZ9VYNqsAxHEichbTuPl5lxB0xH9-jZ61oyjubn9HdqkTJc7-5qv3SEYVzqykooxAHsbNY_v2uMTs6dAiMSiaBxLDX-PCB1YACqrE0Evr6PSdKNAql6VAe9OH7qQ3FALj39oIr6PyUTWZcyoiUZVJCNt4z_OfRWS&amp;__tn__=-UC%2CP-y-R" TargetMode="External"/><Relationship Id="rId188" Type="http://schemas.openxmlformats.org/officeDocument/2006/relationships/hyperlink" Target="https://www.facebook.com/groups/169513971055056/user/100004709353600/?__cft__%5b0%5d=AZVPH_GLz_nfQU_Tu80ROoniR5vwr-yTRWfLM0fhWmZXQRYbG-IwirC1_tzm4aiv18AX1RRaK6cHTD86gV222zW9inbIIDzwAEq9NEfb5cKH_wpK8Ra1o4GiQrMZlEdK5KOx6nmcNTysKdT6O-F_eFA-sIYoGFGu4JTPPF9Wy4zPWk0onFtgBrucNTEn0dr4HXvh9RQCMaoSgQygApFAr1qzpApYBftGaZXx8UyPrJhnHw&amp;__tn__=%3C%2CP-y-R" TargetMode="External"/><Relationship Id="rId71" Type="http://schemas.openxmlformats.org/officeDocument/2006/relationships/hyperlink" Target="https://www.facebook.com/groups/398686153806233/user/100004128966493/?__cft__%5b0%5d=AZUyjeP4tbXOlptmtvIJPris0Bj0XB37ZJEPlmWqurnO9c3cFNPxfU1YAyn176v6OeoACErlYz9gV8FQHVdnqO7-pcXIMMjaK6JawVnxgaZw16hnu8JJ_9UAsGoVXIIJLnkdcg-e9jpw8WSZTBZzadAgmdbVUofiUtzijEFF2e7DtEWaKJfaBdM4CT37JhE8ywg&amp;__tn__=R%5d-R" TargetMode="External"/><Relationship Id="rId92" Type="http://schemas.openxmlformats.org/officeDocument/2006/relationships/hyperlink" Target="https://www.facebook.com/groups/723468787807263/user/100009090770594/?__cft__%5b0%5d=AZVFdRqdtIOmNJq3CFFmMnJxrv_b7ttMl2icyAM77R4c-yfm2oQSknrwiD1L8tTQBvbXz2PFwkFpHnDJKHNvjwW7H2Ka8x8iwSASp-7xVUGXJ-E0SwRFSagOGGPOVnNJxqlapY5lQuGplRKFkO7-AFKbjIr1q1RUsZgia0R33V3wpXHYhS_MHKv2sP-ITuUhgo4&amp;__tn__=R%5d-R" TargetMode="External"/><Relationship Id="rId213" Type="http://schemas.openxmlformats.org/officeDocument/2006/relationships/hyperlink" Target="https://www.facebook.com/groups/2166589123552787/user/100083898932952/?__cft__%5b0%5d=AZX7WSh9mPmAt1RXkbwz9gne2bQhPBSsAByJwKbe-zuSYgTeJdU2TVRCqwhPHYCKrjpFg6F8LnrgqYJHsH3EGSqVWgdtPo0KDszy_ipQuwNiceW3A13IlaXbjMgqQcgdMaPPnar93Vsw38V3H0W3l3P6RLGHfFAWvQ5EGV4JlzMKGU1nrQmWeaiBqGKxMWiXW_g&amp;__tn__=R%5d-R" TargetMode="External"/><Relationship Id="rId2" Type="http://schemas.openxmlformats.org/officeDocument/2006/relationships/hyperlink" Target="https://www.facebook.com/groups/121768038488380/user/100014947983547/?__cft__%5b0%5d=AZWv-xcdLfJvMmli9r9l2SHPBJIz8WODqSZ4IaCksDSjv3fNnh4x2Mz-jfBFpmhXneoKz3l8aKrECqLFOQDWqRwNi3dohHJpgM-nRLJdFjtr4K7Vt6pgTV6U4ytmK45rtgErFsO5ifpBMcCi1m-uuCDjy5mv5NICZrY2G1fZN64b-WtBL7N4w3Os3T6mP7GmyPk&amp;__tn__=%3C%2CP-R" TargetMode="External"/><Relationship Id="rId29" Type="http://schemas.openxmlformats.org/officeDocument/2006/relationships/hyperlink" Target="https://www.facebook.com/groups/398686153806233/user/100027815833686/?__cft__%5b0%5d=AZXxpRrKYovHCnKEj4D8deOGucwHiCeKh5TEiU_ikKtCmIyyK5-muoJI6-At4EaBZaDk3fYgLthQdisaB2g4A-EiO0TgNjM9xwWAC0TAQWgCyVePnsTJrideVg3tpBsNGtSjdGsK4ITpqN4FKinBw7lc3CQqY9Kt5nwUzdWMf9GJgZLDZEXBLg-mqqvefgeL-M8&amp;__tn__=R%5d-R" TargetMode="External"/><Relationship Id="rId40" Type="http://schemas.openxmlformats.org/officeDocument/2006/relationships/hyperlink" Target="https://www.facebook.com/groups/398686153806233/user/100001816105593/?__cft__%5b0%5d=AZXxpRrKYovHCnKEj4D8deOGucwHiCeKh5TEiU_ikKtCmIyyK5-muoJI6-At4EaBZaDk3fYgLthQdisaB2g4A-EiO0TgNjM9xwWAC0TAQWgCyVePnsTJrideVg3tpBsNGtSjdGsK4ITpqN4FKinBw7lc3CQqY9Kt5nwUzdWMf9GJgZLDZEXBLg-mqqvefgeL-M8&amp;__tn__=R%5d-R" TargetMode="External"/><Relationship Id="rId115" Type="http://schemas.openxmlformats.org/officeDocument/2006/relationships/hyperlink" Target="https://www.facebook.com/groups/723468787807263/user/100035586940818/?__cft__%5b0%5d=AZVa2zXqyL1cHNd0DQ1lqNsYbVy6NiVyB5FJPlIr2zf8sT_JIE1N-aG-VleB5nlxJexAkdpZ337L_4qBz1W88ZwWxaa36DW4h7MexskUM3qoMZNYcCXiIXGKe6FVvtomqflabvQ4wcjfFq1PjSf4rxGxXaQms6xGdAW15j0LKUdlDdjaO9hKow-4P6EnPwE_ggY&amp;__tn__=R%5d-R" TargetMode="External"/><Relationship Id="rId136" Type="http://schemas.openxmlformats.org/officeDocument/2006/relationships/hyperlink" Target="https://www.facebook.com/groups/723468787807263/user/100009247938157/?__cft__%5b0%5d=AZXu0bu9i8pdhVGBqhBlIdS0N2F5uu_yCZ9hXVRUCSHZSLQmDQpAcrhqiaOY4j0pglPBEt4DZBM9hkkZ8HtuFIdZoXQzXOnlDTYqX-MvjXCD1TNd8vDrUfF_jbHZuGQP8z_JtUjksE19cSW-SfLFrF4JaYS6UXHLZpiF-59EUMjIJ4eIemnGruatJo7SvwLWCek&amp;__tn__=R%5d-R" TargetMode="External"/><Relationship Id="rId157" Type="http://schemas.openxmlformats.org/officeDocument/2006/relationships/hyperlink" Target="https://www.facebook.com/groups/2926417207399945/user/100005206390941/?__cft__%5b0%5d=AZVSlV-wVIJkWTYVe9X1s2SPJxVcrldQkcFzZjRgz8gABjJzFedAqvC5utsym5lrznezFtQJtBuhx77bln10-4ERT8Q1gxyE7O9sI8lnLEeGCBSaY4lnglOcnXvnzV_mVuBQCUxs5I7Qk_oKlsnyfrr0shboKy6vYR9vwZDfIXiGyfnZEEFs77IxmhFExNOcmgo&amp;__tn__=%3C%2CP-R" TargetMode="External"/><Relationship Id="rId178" Type="http://schemas.openxmlformats.org/officeDocument/2006/relationships/hyperlink" Target="https://www.facebook.com/groups/1504173779815993/user/100007047331002/?__cft__%5b0%5d=AZUY6TEd146Jb5pN1FuyMQo1obxVvj1pRskX0jpm3nttT86KzqRz-6gjXlklmx7LKWf-ULZwvMf3IN_XkuFlQFhYulZJlgvj97DT9ZWWi03vhtFS2ZIxZbY-GwzMGGe72pCQNTM3bD5bHzNgxbDnkP4oBm72eGC0MOj6XcU8uYPpeGknJoPWX8pyaHy87Jq5EeWb-JSVpI6ue59iyPC33EkR&amp;__tn__=%3C%2CP-R" TargetMode="External"/><Relationship Id="rId61" Type="http://schemas.openxmlformats.org/officeDocument/2006/relationships/hyperlink" Target="https://www.facebook.com/groups/398686153806233/user/100066312616169/?__cft__%5b0%5d=AZV9oCNszj2TMz6wOBrMt39D_tLKbhyxaLAKBe1KsCY7ZBpvt4kTFASrz47oRSv1rjSzZAJmXZ8a7T8GlLbWSN7a-xRNz7KOSatCiPIJMMPXiHirOEgKdm2hNgs4pvVZvT1ELzbiomJAvnWccfFU5DYPeID1D-bpOKk5BG2jePIVniAZCPtWhTQhxixl4Spa3hQ&amp;__tn__=R%5d-R" TargetMode="External"/><Relationship Id="rId82" Type="http://schemas.openxmlformats.org/officeDocument/2006/relationships/hyperlink" Target="https://www.facebook.com/groups/172850564750751/user/100001396037514/?__cft__%5b0%5d=AZXDwjuXk29I6IN2QOSkWM6RldFxDU6D788Uf6G9i_-fU0H0GJkBSqegStg-25wzlrb4jQF_YUFAJ7_dby1wPq1jYHLRIMB1TQb47rRymuUce0-MrnOtwA7cbc3ushyjwLSW4RkPTjP_9YvDL0Qo37p4n0KQ5_u1ag0fK--FnhG-JXR0axT73mM6KNqfPtg1DKw&amp;__tn__=%3C%2CP-R" TargetMode="External"/><Relationship Id="rId199" Type="http://schemas.openxmlformats.org/officeDocument/2006/relationships/hyperlink" Target="https://www.facebook.com/groups/1425173570912112/user/100001855074923/?__cft__%5b0%5d=AZVvGNX0ijWwWQsriqwddGme7E7qmpiV2qUO9WSE3_EvieIPo7mkukiARm9VSjv9W7s_LeW-5ztq1lmtYb30ICCXsZRtH6V99ygsEj3eYgvuc8uJBEEUhf9I3UDqiWBo2UJvLLTau73Tzc2hWdACN8xDn8u4MB8QZFMLnaSFP2BcXBqM_6UaCSnkQaOSR8B7v58&amp;__tn__=R%5d-R" TargetMode="External"/><Relationship Id="rId203" Type="http://schemas.openxmlformats.org/officeDocument/2006/relationships/hyperlink" Target="https://www.facebook.com/groups/1095879457184945/user/100013626751649/?__cft__%5b0%5d=AZW9Bx8fed8TLl7m_HYWS9-FFr-vGxSHvVGKnHYyg7-J-vGBmTTC9XlRaGeQbdR4W6hzwCTjzOK2prm0Cg9r8BovvpLef8UkQUvtvceKgO9lJLSrIbsyMwoFNTbgRf73GRry1aWWCNeEI1rRsS8CDYvhb0I5jPNOQDFJeZdseG6iGc_TUy4GgdkGGitWttOsvp2zXLD5ldsB6i6bmohCXTP3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"/>
  <sheetViews>
    <sheetView tabSelected="1" topLeftCell="A214" workbookViewId="0">
      <selection activeCell="A2" sqref="A2"/>
    </sheetView>
  </sheetViews>
  <sheetFormatPr defaultRowHeight="13.8" x14ac:dyDescent="0.25"/>
  <cols>
    <col min="1" max="1" width="71.8984375" customWidth="1"/>
    <col min="2" max="2" width="47.796875" customWidth="1"/>
    <col min="3" max="3" width="38.8984375" customWidth="1"/>
    <col min="4" max="4" width="20.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25.4" thickBot="1" x14ac:dyDescent="0.35">
      <c r="A2" s="3" t="s">
        <v>5</v>
      </c>
      <c r="B2" s="4" t="s">
        <v>6</v>
      </c>
      <c r="C2" s="5" t="s">
        <v>7</v>
      </c>
      <c r="D2" s="6" t="s">
        <v>8</v>
      </c>
      <c r="E2" s="5" t="s">
        <v>9</v>
      </c>
    </row>
    <row r="3" spans="1:5" ht="111.6" thickBot="1" x14ac:dyDescent="0.35">
      <c r="A3" s="7">
        <v>936393586</v>
      </c>
      <c r="B3" s="8" t="s">
        <v>10</v>
      </c>
      <c r="C3" s="9" t="s">
        <v>11</v>
      </c>
      <c r="D3" s="10" t="s">
        <v>8</v>
      </c>
      <c r="E3" s="9" t="s">
        <v>9</v>
      </c>
    </row>
    <row r="4" spans="1:5" ht="111.6" thickBot="1" x14ac:dyDescent="0.35">
      <c r="A4" s="7">
        <v>986192618</v>
      </c>
      <c r="B4" s="8" t="s">
        <v>12</v>
      </c>
      <c r="C4" s="9" t="s">
        <v>11</v>
      </c>
      <c r="D4" s="10" t="s">
        <v>8</v>
      </c>
      <c r="E4" s="9" t="s">
        <v>9</v>
      </c>
    </row>
    <row r="5" spans="1:5" ht="125.4" thickBot="1" x14ac:dyDescent="0.35">
      <c r="A5" s="7">
        <v>398183061</v>
      </c>
      <c r="B5" s="8" t="s">
        <v>13</v>
      </c>
      <c r="C5" s="9" t="s">
        <v>11</v>
      </c>
      <c r="D5" s="10" t="s">
        <v>8</v>
      </c>
      <c r="E5" s="9" t="s">
        <v>9</v>
      </c>
    </row>
    <row r="6" spans="1:5" ht="97.8" thickBot="1" x14ac:dyDescent="0.35">
      <c r="A6" s="7" t="s">
        <v>14</v>
      </c>
      <c r="B6" s="8" t="s">
        <v>15</v>
      </c>
      <c r="C6" s="9" t="s">
        <v>11</v>
      </c>
      <c r="D6" s="10" t="s">
        <v>8</v>
      </c>
      <c r="E6" s="9" t="s">
        <v>9</v>
      </c>
    </row>
    <row r="7" spans="1:5" ht="125.4" thickBot="1" x14ac:dyDescent="0.35">
      <c r="A7" s="7">
        <v>376858857</v>
      </c>
      <c r="B7" s="8" t="s">
        <v>16</v>
      </c>
      <c r="C7" s="9" t="s">
        <v>17</v>
      </c>
      <c r="D7" s="10" t="s">
        <v>8</v>
      </c>
      <c r="E7" s="9" t="s">
        <v>9</v>
      </c>
    </row>
    <row r="8" spans="1:5" ht="111.6" thickBot="1" x14ac:dyDescent="0.35">
      <c r="A8" s="7">
        <v>967639537</v>
      </c>
      <c r="B8" s="8" t="s">
        <v>18</v>
      </c>
      <c r="C8" s="9" t="s">
        <v>11</v>
      </c>
      <c r="D8" s="10" t="s">
        <v>8</v>
      </c>
      <c r="E8" s="9" t="s">
        <v>9</v>
      </c>
    </row>
    <row r="9" spans="1:5" ht="97.8" thickBot="1" x14ac:dyDescent="0.35">
      <c r="A9" s="7">
        <v>961013028</v>
      </c>
      <c r="B9" s="8" t="s">
        <v>19</v>
      </c>
      <c r="C9" s="9" t="s">
        <v>20</v>
      </c>
      <c r="D9" s="10" t="s">
        <v>8</v>
      </c>
      <c r="E9" s="9" t="s">
        <v>9</v>
      </c>
    </row>
    <row r="10" spans="1:5" ht="97.8" thickBot="1" x14ac:dyDescent="0.35">
      <c r="A10" s="7">
        <v>902705089</v>
      </c>
      <c r="B10" s="8" t="s">
        <v>21</v>
      </c>
      <c r="C10" s="9" t="s">
        <v>22</v>
      </c>
      <c r="D10" s="10" t="s">
        <v>8</v>
      </c>
      <c r="E10" s="9" t="s">
        <v>9</v>
      </c>
    </row>
    <row r="11" spans="1:5" ht="97.8" thickBot="1" x14ac:dyDescent="0.35">
      <c r="A11" s="7">
        <v>898174501</v>
      </c>
      <c r="B11" s="8" t="s">
        <v>23</v>
      </c>
      <c r="C11" s="9" t="s">
        <v>24</v>
      </c>
      <c r="D11" s="10" t="s">
        <v>8</v>
      </c>
      <c r="E11" s="9" t="s">
        <v>9</v>
      </c>
    </row>
    <row r="12" spans="1:5" ht="97.8" thickBot="1" x14ac:dyDescent="0.35">
      <c r="A12" s="11">
        <v>352227076</v>
      </c>
      <c r="B12" s="12" t="s">
        <v>25</v>
      </c>
      <c r="C12" s="13" t="s">
        <v>26</v>
      </c>
      <c r="D12" s="10" t="s">
        <v>8</v>
      </c>
      <c r="E12" s="9" t="s">
        <v>9</v>
      </c>
    </row>
    <row r="13" spans="1:5" ht="97.8" thickBot="1" x14ac:dyDescent="0.35">
      <c r="A13" s="11">
        <v>888666426</v>
      </c>
      <c r="B13" s="12" t="s">
        <v>27</v>
      </c>
      <c r="C13" s="13" t="s">
        <v>28</v>
      </c>
      <c r="D13" s="10" t="s">
        <v>8</v>
      </c>
      <c r="E13" s="9" t="s">
        <v>9</v>
      </c>
    </row>
    <row r="14" spans="1:5" ht="97.8" thickBot="1" x14ac:dyDescent="0.35">
      <c r="A14" s="11">
        <v>983422378</v>
      </c>
      <c r="B14" s="12" t="s">
        <v>29</v>
      </c>
      <c r="C14" s="13" t="s">
        <v>30</v>
      </c>
      <c r="D14" s="10" t="s">
        <v>8</v>
      </c>
      <c r="E14" s="9" t="s">
        <v>9</v>
      </c>
    </row>
    <row r="15" spans="1:5" ht="97.8" thickBot="1" x14ac:dyDescent="0.35">
      <c r="A15" s="11">
        <v>976772383</v>
      </c>
      <c r="B15" s="12" t="s">
        <v>31</v>
      </c>
      <c r="C15" s="13" t="s">
        <v>32</v>
      </c>
      <c r="D15" s="10" t="s">
        <v>8</v>
      </c>
      <c r="E15" s="9" t="s">
        <v>9</v>
      </c>
    </row>
    <row r="16" spans="1:5" ht="97.8" thickBot="1" x14ac:dyDescent="0.35">
      <c r="A16" s="11">
        <v>983617283</v>
      </c>
      <c r="B16" s="12" t="s">
        <v>33</v>
      </c>
      <c r="C16" s="13" t="s">
        <v>34</v>
      </c>
      <c r="D16" s="10" t="s">
        <v>8</v>
      </c>
      <c r="E16" s="9" t="s">
        <v>9</v>
      </c>
    </row>
    <row r="17" spans="1:5" ht="97.8" thickBot="1" x14ac:dyDescent="0.35">
      <c r="A17" s="11">
        <v>938466288</v>
      </c>
      <c r="B17" s="12" t="s">
        <v>35</v>
      </c>
      <c r="C17" s="13" t="s">
        <v>36</v>
      </c>
      <c r="D17" s="10" t="s">
        <v>8</v>
      </c>
      <c r="E17" s="9" t="s">
        <v>9</v>
      </c>
    </row>
    <row r="18" spans="1:5" ht="97.8" thickBot="1" x14ac:dyDescent="0.35">
      <c r="A18" s="11">
        <v>764319125</v>
      </c>
      <c r="B18" s="12" t="s">
        <v>37</v>
      </c>
      <c r="C18" s="13" t="s">
        <v>38</v>
      </c>
      <c r="D18" s="10" t="s">
        <v>8</v>
      </c>
      <c r="E18" s="9" t="s">
        <v>9</v>
      </c>
    </row>
    <row r="19" spans="1:5" ht="97.8" thickBot="1" x14ac:dyDescent="0.35">
      <c r="A19" s="11">
        <v>984513117</v>
      </c>
      <c r="B19" s="12" t="s">
        <v>39</v>
      </c>
      <c r="C19" s="9" t="s">
        <v>40</v>
      </c>
      <c r="D19" s="10" t="s">
        <v>8</v>
      </c>
      <c r="E19" s="9" t="s">
        <v>9</v>
      </c>
    </row>
    <row r="20" spans="1:5" ht="97.8" thickBot="1" x14ac:dyDescent="0.35">
      <c r="A20" s="11" t="s">
        <v>41</v>
      </c>
      <c r="B20" s="14" t="s">
        <v>42</v>
      </c>
      <c r="C20" s="9" t="s">
        <v>24</v>
      </c>
      <c r="D20" s="10" t="s">
        <v>8</v>
      </c>
      <c r="E20" s="9" t="s">
        <v>9</v>
      </c>
    </row>
    <row r="21" spans="1:5" ht="97.8" thickBot="1" x14ac:dyDescent="0.35">
      <c r="A21" s="11">
        <v>399218269</v>
      </c>
      <c r="B21" s="12" t="s">
        <v>43</v>
      </c>
      <c r="C21" s="13" t="s">
        <v>44</v>
      </c>
      <c r="D21" s="10" t="s">
        <v>8</v>
      </c>
      <c r="E21" s="9" t="s">
        <v>9</v>
      </c>
    </row>
    <row r="22" spans="1:5" ht="97.8" thickBot="1" x14ac:dyDescent="0.35">
      <c r="A22" s="11">
        <v>365661326</v>
      </c>
      <c r="B22" s="12" t="s">
        <v>45</v>
      </c>
      <c r="C22" s="13" t="s">
        <v>32</v>
      </c>
      <c r="D22" s="10" t="s">
        <v>8</v>
      </c>
      <c r="E22" s="9" t="s">
        <v>9</v>
      </c>
    </row>
    <row r="23" spans="1:5" ht="97.8" thickBot="1" x14ac:dyDescent="0.35">
      <c r="A23" s="11">
        <v>346823363</v>
      </c>
      <c r="B23" s="12" t="s">
        <v>46</v>
      </c>
      <c r="C23" s="13" t="s">
        <v>47</v>
      </c>
      <c r="D23" s="10" t="s">
        <v>8</v>
      </c>
      <c r="E23" s="9" t="s">
        <v>9</v>
      </c>
    </row>
    <row r="24" spans="1:5" ht="97.8" thickBot="1" x14ac:dyDescent="0.35">
      <c r="A24" s="15">
        <v>985170425</v>
      </c>
      <c r="B24" s="12" t="s">
        <v>48</v>
      </c>
      <c r="C24" s="13" t="s">
        <v>49</v>
      </c>
      <c r="D24" s="10" t="s">
        <v>8</v>
      </c>
      <c r="E24" s="9" t="s">
        <v>9</v>
      </c>
    </row>
    <row r="25" spans="1:5" ht="97.8" thickBot="1" x14ac:dyDescent="0.35">
      <c r="A25" s="11">
        <v>962765554</v>
      </c>
      <c r="B25" s="12" t="s">
        <v>50</v>
      </c>
      <c r="C25" s="13" t="s">
        <v>51</v>
      </c>
      <c r="D25" s="10" t="s">
        <v>8</v>
      </c>
      <c r="E25" s="9" t="s">
        <v>9</v>
      </c>
    </row>
    <row r="26" spans="1:5" ht="97.8" thickBot="1" x14ac:dyDescent="0.35">
      <c r="A26" s="15">
        <v>962226784</v>
      </c>
      <c r="B26" s="12" t="s">
        <v>52</v>
      </c>
      <c r="C26" s="13" t="s">
        <v>51</v>
      </c>
      <c r="D26" s="10" t="s">
        <v>8</v>
      </c>
      <c r="E26" s="9" t="s">
        <v>9</v>
      </c>
    </row>
    <row r="27" spans="1:5" ht="97.8" thickBot="1" x14ac:dyDescent="0.35">
      <c r="A27" s="11">
        <v>762352223</v>
      </c>
      <c r="B27" s="12" t="s">
        <v>53</v>
      </c>
      <c r="C27" s="13" t="s">
        <v>54</v>
      </c>
      <c r="D27" s="10" t="s">
        <v>8</v>
      </c>
      <c r="E27" s="9" t="s">
        <v>9</v>
      </c>
    </row>
    <row r="28" spans="1:5" ht="97.8" thickBot="1" x14ac:dyDescent="0.35">
      <c r="A28" s="11">
        <v>386182661</v>
      </c>
      <c r="B28" s="12" t="s">
        <v>55</v>
      </c>
      <c r="C28" s="13" t="s">
        <v>56</v>
      </c>
      <c r="D28" s="10" t="s">
        <v>8</v>
      </c>
      <c r="E28" s="9" t="s">
        <v>9</v>
      </c>
    </row>
    <row r="29" spans="1:5" ht="97.8" thickBot="1" x14ac:dyDescent="0.35">
      <c r="A29" s="11">
        <v>942947557</v>
      </c>
      <c r="B29" s="12" t="s">
        <v>57</v>
      </c>
      <c r="C29" s="13" t="s">
        <v>58</v>
      </c>
      <c r="D29" s="10" t="s">
        <v>8</v>
      </c>
      <c r="E29" s="9" t="s">
        <v>9</v>
      </c>
    </row>
    <row r="30" spans="1:5" ht="97.8" thickBot="1" x14ac:dyDescent="0.35">
      <c r="A30" s="11">
        <v>374675503</v>
      </c>
      <c r="B30" s="12" t="s">
        <v>59</v>
      </c>
      <c r="C30" s="13" t="s">
        <v>60</v>
      </c>
      <c r="D30" s="10" t="s">
        <v>8</v>
      </c>
      <c r="E30" s="9" t="s">
        <v>9</v>
      </c>
    </row>
    <row r="31" spans="1:5" ht="97.8" thickBot="1" x14ac:dyDescent="0.35">
      <c r="A31" s="11">
        <v>917200068</v>
      </c>
      <c r="B31" s="12" t="s">
        <v>61</v>
      </c>
      <c r="C31" s="13" t="s">
        <v>62</v>
      </c>
      <c r="D31" s="10" t="s">
        <v>8</v>
      </c>
      <c r="E31" s="9" t="s">
        <v>9</v>
      </c>
    </row>
    <row r="32" spans="1:5" ht="97.8" thickBot="1" x14ac:dyDescent="0.35">
      <c r="A32" s="11" t="s">
        <v>63</v>
      </c>
      <c r="B32" s="12" t="s">
        <v>64</v>
      </c>
      <c r="C32" s="13" t="s">
        <v>65</v>
      </c>
      <c r="D32" s="10" t="s">
        <v>8</v>
      </c>
      <c r="E32" s="9" t="s">
        <v>9</v>
      </c>
    </row>
    <row r="33" spans="1:5" ht="97.8" thickBot="1" x14ac:dyDescent="0.35">
      <c r="A33" s="11">
        <v>919576958</v>
      </c>
      <c r="B33" s="12" t="s">
        <v>66</v>
      </c>
      <c r="C33" s="13" t="s">
        <v>67</v>
      </c>
      <c r="D33" s="10" t="s">
        <v>8</v>
      </c>
      <c r="E33" s="9" t="s">
        <v>9</v>
      </c>
    </row>
    <row r="34" spans="1:5" ht="97.8" thickBot="1" x14ac:dyDescent="0.35">
      <c r="A34" s="11">
        <v>375163546</v>
      </c>
      <c r="B34" s="12" t="s">
        <v>68</v>
      </c>
      <c r="C34" s="13" t="s">
        <v>69</v>
      </c>
      <c r="D34" s="10" t="s">
        <v>8</v>
      </c>
      <c r="E34" s="9" t="s">
        <v>9</v>
      </c>
    </row>
    <row r="35" spans="1:5" ht="97.8" thickBot="1" x14ac:dyDescent="0.35">
      <c r="A35" s="11">
        <v>964500067</v>
      </c>
      <c r="B35" s="12" t="s">
        <v>70</v>
      </c>
      <c r="C35" s="13" t="s">
        <v>71</v>
      </c>
      <c r="D35" s="10" t="s">
        <v>8</v>
      </c>
      <c r="E35" s="9" t="s">
        <v>9</v>
      </c>
    </row>
    <row r="36" spans="1:5" ht="97.8" thickBot="1" x14ac:dyDescent="0.35">
      <c r="A36" s="11">
        <v>374709561</v>
      </c>
      <c r="B36" s="12" t="s">
        <v>72</v>
      </c>
      <c r="C36" s="13" t="s">
        <v>73</v>
      </c>
      <c r="D36" s="10" t="s">
        <v>8</v>
      </c>
      <c r="E36" s="9" t="s">
        <v>9</v>
      </c>
    </row>
    <row r="37" spans="1:5" ht="97.8" thickBot="1" x14ac:dyDescent="0.35">
      <c r="A37" s="11">
        <v>984036961</v>
      </c>
      <c r="B37" s="12" t="s">
        <v>74</v>
      </c>
      <c r="C37" s="9" t="s">
        <v>75</v>
      </c>
      <c r="D37" s="10" t="s">
        <v>8</v>
      </c>
      <c r="E37" s="9" t="s">
        <v>9</v>
      </c>
    </row>
    <row r="38" spans="1:5" ht="97.8" thickBot="1" x14ac:dyDescent="0.35">
      <c r="A38" s="11">
        <v>963113203</v>
      </c>
      <c r="B38" s="14" t="s">
        <v>76</v>
      </c>
      <c r="C38" s="9" t="s">
        <v>20</v>
      </c>
      <c r="D38" s="10" t="s">
        <v>8</v>
      </c>
      <c r="E38" s="9" t="s">
        <v>9</v>
      </c>
    </row>
    <row r="39" spans="1:5" ht="97.8" thickBot="1" x14ac:dyDescent="0.35">
      <c r="A39" s="11">
        <v>984257761</v>
      </c>
      <c r="B39" s="14" t="s">
        <v>77</v>
      </c>
      <c r="C39" s="9" t="s">
        <v>20</v>
      </c>
      <c r="D39" s="10" t="s">
        <v>8</v>
      </c>
      <c r="E39" s="9" t="s">
        <v>9</v>
      </c>
    </row>
    <row r="40" spans="1:5" ht="97.8" thickBot="1" x14ac:dyDescent="0.35">
      <c r="A40" s="11">
        <v>888901118</v>
      </c>
      <c r="B40" s="12" t="s">
        <v>78</v>
      </c>
      <c r="C40" s="9" t="s">
        <v>79</v>
      </c>
      <c r="D40" s="10" t="s">
        <v>8</v>
      </c>
      <c r="E40" s="9" t="s">
        <v>9</v>
      </c>
    </row>
    <row r="41" spans="1:5" ht="97.8" thickBot="1" x14ac:dyDescent="0.35">
      <c r="A41" s="11" t="s">
        <v>80</v>
      </c>
      <c r="B41" s="14" t="s">
        <v>81</v>
      </c>
      <c r="C41" s="9" t="s">
        <v>20</v>
      </c>
      <c r="D41" s="10" t="s">
        <v>8</v>
      </c>
      <c r="E41" s="9" t="s">
        <v>9</v>
      </c>
    </row>
    <row r="42" spans="1:5" ht="97.8" thickBot="1" x14ac:dyDescent="0.35">
      <c r="A42" s="11">
        <v>949187936</v>
      </c>
      <c r="B42" s="14" t="s">
        <v>82</v>
      </c>
      <c r="C42" s="9" t="s">
        <v>20</v>
      </c>
      <c r="D42" s="10" t="s">
        <v>8</v>
      </c>
      <c r="E42" s="9" t="s">
        <v>9</v>
      </c>
    </row>
    <row r="43" spans="1:5" ht="97.8" thickBot="1" x14ac:dyDescent="0.35">
      <c r="A43" s="11">
        <v>824889898</v>
      </c>
      <c r="B43" s="12" t="s">
        <v>83</v>
      </c>
      <c r="C43" s="13" t="s">
        <v>84</v>
      </c>
      <c r="D43" s="10" t="s">
        <v>8</v>
      </c>
      <c r="E43" s="9" t="s">
        <v>9</v>
      </c>
    </row>
    <row r="44" spans="1:5" ht="97.8" thickBot="1" x14ac:dyDescent="0.35">
      <c r="A44" s="11">
        <v>973071751</v>
      </c>
      <c r="B44" s="12" t="s">
        <v>85</v>
      </c>
      <c r="C44" s="13" t="s">
        <v>86</v>
      </c>
      <c r="D44" s="10" t="s">
        <v>8</v>
      </c>
      <c r="E44" s="9" t="s">
        <v>9</v>
      </c>
    </row>
    <row r="45" spans="1:5" ht="97.8" thickBot="1" x14ac:dyDescent="0.35">
      <c r="A45" s="11" t="s">
        <v>87</v>
      </c>
      <c r="B45" s="12" t="s">
        <v>88</v>
      </c>
      <c r="C45" s="13" t="s">
        <v>89</v>
      </c>
      <c r="D45" s="10" t="s">
        <v>8</v>
      </c>
      <c r="E45" s="9" t="s">
        <v>9</v>
      </c>
    </row>
    <row r="46" spans="1:5" ht="97.8" thickBot="1" x14ac:dyDescent="0.35">
      <c r="A46" s="11">
        <v>364606635</v>
      </c>
      <c r="B46" s="12" t="s">
        <v>90</v>
      </c>
      <c r="C46" s="13" t="s">
        <v>91</v>
      </c>
      <c r="D46" s="10" t="s">
        <v>8</v>
      </c>
      <c r="E46" s="9" t="s">
        <v>9</v>
      </c>
    </row>
    <row r="47" spans="1:5" ht="97.8" thickBot="1" x14ac:dyDescent="0.35">
      <c r="A47" s="11">
        <v>966065912</v>
      </c>
      <c r="B47" s="12" t="s">
        <v>92</v>
      </c>
      <c r="C47" s="13" t="s">
        <v>89</v>
      </c>
      <c r="D47" s="10" t="s">
        <v>8</v>
      </c>
      <c r="E47" s="9" t="s">
        <v>9</v>
      </c>
    </row>
    <row r="48" spans="1:5" ht="97.8" thickBot="1" x14ac:dyDescent="0.35">
      <c r="A48" s="11">
        <v>933552998</v>
      </c>
      <c r="B48" s="12" t="s">
        <v>93</v>
      </c>
      <c r="C48" s="13" t="s">
        <v>94</v>
      </c>
      <c r="D48" s="10" t="s">
        <v>8</v>
      </c>
      <c r="E48" s="9" t="s">
        <v>9</v>
      </c>
    </row>
    <row r="49" spans="1:5" ht="111.6" thickBot="1" x14ac:dyDescent="0.35">
      <c r="A49" s="11">
        <v>328524241</v>
      </c>
      <c r="B49" s="12" t="s">
        <v>95</v>
      </c>
      <c r="C49" s="13" t="s">
        <v>96</v>
      </c>
      <c r="D49" s="10" t="s">
        <v>8</v>
      </c>
      <c r="E49" s="9" t="s">
        <v>9</v>
      </c>
    </row>
    <row r="50" spans="1:5" ht="111.6" thickBot="1" x14ac:dyDescent="0.35">
      <c r="A50" s="11">
        <v>376751334</v>
      </c>
      <c r="B50" s="12" t="s">
        <v>97</v>
      </c>
      <c r="C50" s="13" t="s">
        <v>30</v>
      </c>
      <c r="D50" s="10" t="s">
        <v>8</v>
      </c>
      <c r="E50" s="9" t="s">
        <v>9</v>
      </c>
    </row>
    <row r="51" spans="1:5" ht="111.6" thickBot="1" x14ac:dyDescent="0.35">
      <c r="A51" s="11">
        <v>911482982</v>
      </c>
      <c r="B51" s="12" t="s">
        <v>98</v>
      </c>
      <c r="C51" s="13" t="s">
        <v>67</v>
      </c>
      <c r="D51" s="10" t="s">
        <v>8</v>
      </c>
      <c r="E51" s="9" t="s">
        <v>9</v>
      </c>
    </row>
    <row r="52" spans="1:5" ht="111.6" thickBot="1" x14ac:dyDescent="0.35">
      <c r="A52" s="11">
        <v>901971588</v>
      </c>
      <c r="B52" s="12" t="s">
        <v>99</v>
      </c>
      <c r="C52" s="13" t="s">
        <v>89</v>
      </c>
      <c r="D52" s="10" t="s">
        <v>8</v>
      </c>
      <c r="E52" s="9" t="s">
        <v>9</v>
      </c>
    </row>
    <row r="53" spans="1:5" ht="111.6" thickBot="1" x14ac:dyDescent="0.35">
      <c r="A53" s="11">
        <v>329173891</v>
      </c>
      <c r="B53" s="12" t="s">
        <v>100</v>
      </c>
      <c r="C53" s="13" t="s">
        <v>101</v>
      </c>
      <c r="D53" s="10" t="s">
        <v>8</v>
      </c>
      <c r="E53" s="9" t="s">
        <v>9</v>
      </c>
    </row>
    <row r="54" spans="1:5" ht="111.6" thickBot="1" x14ac:dyDescent="0.35">
      <c r="A54" s="11">
        <v>868692630</v>
      </c>
      <c r="B54" s="12" t="s">
        <v>102</v>
      </c>
      <c r="C54" s="13" t="s">
        <v>103</v>
      </c>
      <c r="D54" s="10" t="s">
        <v>8</v>
      </c>
      <c r="E54" s="9" t="s">
        <v>9</v>
      </c>
    </row>
    <row r="55" spans="1:5" ht="111.6" thickBot="1" x14ac:dyDescent="0.35">
      <c r="A55" s="11">
        <v>329630270</v>
      </c>
      <c r="B55" s="12" t="s">
        <v>104</v>
      </c>
      <c r="C55" s="13" t="s">
        <v>105</v>
      </c>
      <c r="D55" s="10" t="s">
        <v>8</v>
      </c>
      <c r="E55" s="9" t="s">
        <v>9</v>
      </c>
    </row>
    <row r="56" spans="1:5" ht="111.6" thickBot="1" x14ac:dyDescent="0.35">
      <c r="A56" s="11">
        <v>888865969</v>
      </c>
      <c r="B56" s="12" t="s">
        <v>106</v>
      </c>
      <c r="C56" s="13" t="s">
        <v>107</v>
      </c>
      <c r="D56" s="10" t="s">
        <v>8</v>
      </c>
      <c r="E56" s="9" t="s">
        <v>9</v>
      </c>
    </row>
    <row r="57" spans="1:5" ht="111.6" thickBot="1" x14ac:dyDescent="0.35">
      <c r="A57" s="11">
        <v>327818632</v>
      </c>
      <c r="B57" s="12" t="s">
        <v>108</v>
      </c>
      <c r="C57" s="13" t="s">
        <v>109</v>
      </c>
      <c r="D57" s="10" t="s">
        <v>8</v>
      </c>
      <c r="E57" s="9" t="s">
        <v>9</v>
      </c>
    </row>
    <row r="58" spans="1:5" ht="111.6" thickBot="1" x14ac:dyDescent="0.35">
      <c r="A58" s="11">
        <v>868030876</v>
      </c>
      <c r="B58" s="12" t="s">
        <v>110</v>
      </c>
      <c r="C58" s="13" t="s">
        <v>111</v>
      </c>
      <c r="D58" s="10" t="s">
        <v>8</v>
      </c>
      <c r="E58" s="9" t="s">
        <v>9</v>
      </c>
    </row>
    <row r="59" spans="1:5" ht="111.6" thickBot="1" x14ac:dyDescent="0.35">
      <c r="A59" s="11">
        <v>973913588</v>
      </c>
      <c r="B59" s="12" t="s">
        <v>112</v>
      </c>
      <c r="C59" s="13" t="s">
        <v>113</v>
      </c>
      <c r="D59" s="10" t="s">
        <v>8</v>
      </c>
      <c r="E59" s="9" t="s">
        <v>9</v>
      </c>
    </row>
    <row r="60" spans="1:5" ht="111.6" thickBot="1" x14ac:dyDescent="0.35">
      <c r="A60" s="11" t="s">
        <v>114</v>
      </c>
      <c r="B60" s="12" t="s">
        <v>115</v>
      </c>
      <c r="C60" s="13" t="s">
        <v>116</v>
      </c>
      <c r="D60" s="10" t="s">
        <v>8</v>
      </c>
      <c r="E60" s="9" t="s">
        <v>9</v>
      </c>
    </row>
    <row r="61" spans="1:5" ht="111.6" thickBot="1" x14ac:dyDescent="0.35">
      <c r="A61" s="11">
        <v>348088968</v>
      </c>
      <c r="B61" s="12" t="s">
        <v>117</v>
      </c>
      <c r="C61" s="13" t="s">
        <v>118</v>
      </c>
      <c r="D61" s="10" t="s">
        <v>8</v>
      </c>
      <c r="E61" s="9" t="s">
        <v>9</v>
      </c>
    </row>
    <row r="62" spans="1:5" ht="111.6" thickBot="1" x14ac:dyDescent="0.35">
      <c r="A62" s="11">
        <v>395075095</v>
      </c>
      <c r="B62" s="12" t="s">
        <v>119</v>
      </c>
      <c r="C62" s="13" t="s">
        <v>120</v>
      </c>
      <c r="D62" s="10" t="s">
        <v>8</v>
      </c>
      <c r="E62" s="9" t="s">
        <v>9</v>
      </c>
    </row>
    <row r="63" spans="1:5" ht="111.6" thickBot="1" x14ac:dyDescent="0.35">
      <c r="A63" s="11" t="s">
        <v>121</v>
      </c>
      <c r="B63" s="12" t="s">
        <v>122</v>
      </c>
      <c r="C63" s="13" t="s">
        <v>123</v>
      </c>
      <c r="D63" s="10" t="s">
        <v>8</v>
      </c>
      <c r="E63" s="9" t="s">
        <v>9</v>
      </c>
    </row>
    <row r="64" spans="1:5" ht="111.6" thickBot="1" x14ac:dyDescent="0.35">
      <c r="A64" s="11">
        <v>329797155</v>
      </c>
      <c r="B64" s="12" t="s">
        <v>124</v>
      </c>
      <c r="C64" s="13" t="s">
        <v>125</v>
      </c>
      <c r="D64" s="10" t="s">
        <v>8</v>
      </c>
      <c r="E64" s="9" t="s">
        <v>9</v>
      </c>
    </row>
    <row r="65" spans="1:5" ht="111.6" thickBot="1" x14ac:dyDescent="0.35">
      <c r="A65" s="11">
        <v>977560797</v>
      </c>
      <c r="B65" s="12" t="s">
        <v>126</v>
      </c>
      <c r="C65" s="13" t="s">
        <v>127</v>
      </c>
      <c r="D65" s="10" t="s">
        <v>8</v>
      </c>
      <c r="E65" s="9" t="s">
        <v>9</v>
      </c>
    </row>
    <row r="66" spans="1:5" ht="111.6" thickBot="1" x14ac:dyDescent="0.35">
      <c r="A66" s="11" t="s">
        <v>128</v>
      </c>
      <c r="B66" s="12" t="s">
        <v>129</v>
      </c>
      <c r="C66" s="13" t="s">
        <v>130</v>
      </c>
      <c r="D66" s="10" t="s">
        <v>8</v>
      </c>
      <c r="E66" s="9" t="s">
        <v>9</v>
      </c>
    </row>
    <row r="67" spans="1:5" ht="111.6" thickBot="1" x14ac:dyDescent="0.35">
      <c r="A67" s="11">
        <v>947793881</v>
      </c>
      <c r="B67" s="12" t="s">
        <v>131</v>
      </c>
      <c r="C67" s="13" t="s">
        <v>132</v>
      </c>
      <c r="D67" s="10" t="s">
        <v>8</v>
      </c>
      <c r="E67" s="9" t="s">
        <v>9</v>
      </c>
    </row>
    <row r="68" spans="1:5" ht="111.6" thickBot="1" x14ac:dyDescent="0.35">
      <c r="A68" s="11">
        <v>90330.989400000006</v>
      </c>
      <c r="B68" s="12" t="s">
        <v>133</v>
      </c>
      <c r="C68" s="13" t="s">
        <v>134</v>
      </c>
      <c r="D68" s="10" t="s">
        <v>8</v>
      </c>
      <c r="E68" s="9" t="s">
        <v>9</v>
      </c>
    </row>
    <row r="69" spans="1:5" ht="111.6" thickBot="1" x14ac:dyDescent="0.35">
      <c r="A69" s="11" t="s">
        <v>135</v>
      </c>
      <c r="B69" s="12" t="s">
        <v>136</v>
      </c>
      <c r="C69" s="13" t="s">
        <v>137</v>
      </c>
      <c r="D69" s="10" t="s">
        <v>8</v>
      </c>
      <c r="E69" s="9" t="s">
        <v>9</v>
      </c>
    </row>
    <row r="70" spans="1:5" ht="111.6" thickBot="1" x14ac:dyDescent="0.35">
      <c r="A70" s="11">
        <v>976191512</v>
      </c>
      <c r="B70" s="12" t="s">
        <v>138</v>
      </c>
      <c r="C70" s="13" t="s">
        <v>139</v>
      </c>
      <c r="D70" s="10" t="s">
        <v>8</v>
      </c>
      <c r="E70" s="9" t="s">
        <v>9</v>
      </c>
    </row>
    <row r="71" spans="1:5" ht="111.6" thickBot="1" x14ac:dyDescent="0.35">
      <c r="A71" s="11">
        <v>972715988</v>
      </c>
      <c r="B71" s="12" t="s">
        <v>140</v>
      </c>
      <c r="C71" s="13" t="s">
        <v>141</v>
      </c>
      <c r="D71" s="10" t="s">
        <v>8</v>
      </c>
      <c r="E71" s="9" t="s">
        <v>9</v>
      </c>
    </row>
    <row r="72" spans="1:5" ht="111.6" thickBot="1" x14ac:dyDescent="0.35">
      <c r="A72" s="11">
        <v>985983946</v>
      </c>
      <c r="B72" s="12" t="s">
        <v>142</v>
      </c>
      <c r="C72" s="13" t="s">
        <v>141</v>
      </c>
      <c r="D72" s="10" t="s">
        <v>8</v>
      </c>
      <c r="E72" s="9" t="s">
        <v>9</v>
      </c>
    </row>
    <row r="73" spans="1:5" ht="111.6" thickBot="1" x14ac:dyDescent="0.35">
      <c r="A73" s="11">
        <v>982050141</v>
      </c>
      <c r="B73" s="12" t="s">
        <v>143</v>
      </c>
      <c r="C73" s="13" t="s">
        <v>144</v>
      </c>
      <c r="D73" s="10" t="s">
        <v>8</v>
      </c>
      <c r="E73" s="9" t="s">
        <v>9</v>
      </c>
    </row>
    <row r="74" spans="1:5" ht="111.6" thickBot="1" x14ac:dyDescent="0.35">
      <c r="A74" s="11" t="s">
        <v>145</v>
      </c>
      <c r="B74" s="12" t="s">
        <v>146</v>
      </c>
      <c r="C74" s="13" t="s">
        <v>144</v>
      </c>
      <c r="D74" s="10" t="s">
        <v>8</v>
      </c>
      <c r="E74" s="9" t="s">
        <v>9</v>
      </c>
    </row>
    <row r="75" spans="1:5" ht="111.6" thickBot="1" x14ac:dyDescent="0.35">
      <c r="A75" s="11">
        <v>903721012</v>
      </c>
      <c r="B75" s="12" t="s">
        <v>147</v>
      </c>
      <c r="C75" s="13" t="s">
        <v>144</v>
      </c>
      <c r="D75" s="10" t="s">
        <v>8</v>
      </c>
      <c r="E75" s="9" t="s">
        <v>9</v>
      </c>
    </row>
    <row r="76" spans="1:5" ht="111.6" thickBot="1" x14ac:dyDescent="0.35">
      <c r="A76" s="11">
        <v>968928457</v>
      </c>
      <c r="B76" s="12" t="s">
        <v>148</v>
      </c>
      <c r="C76" s="13" t="s">
        <v>144</v>
      </c>
      <c r="D76" s="10" t="s">
        <v>8</v>
      </c>
      <c r="E76" s="9" t="s">
        <v>9</v>
      </c>
    </row>
    <row r="77" spans="1:5" ht="111.6" thickBot="1" x14ac:dyDescent="0.35">
      <c r="A77" s="11">
        <v>813379999</v>
      </c>
      <c r="B77" s="12" t="s">
        <v>149</v>
      </c>
      <c r="C77" s="13" t="s">
        <v>144</v>
      </c>
      <c r="D77" s="10" t="s">
        <v>8</v>
      </c>
      <c r="E77" s="9" t="s">
        <v>9</v>
      </c>
    </row>
    <row r="78" spans="1:5" ht="97.8" thickBot="1" x14ac:dyDescent="0.35">
      <c r="A78" s="11">
        <v>911885479</v>
      </c>
      <c r="B78" s="12" t="s">
        <v>150</v>
      </c>
      <c r="C78" s="13" t="s">
        <v>144</v>
      </c>
      <c r="D78" s="10" t="s">
        <v>8</v>
      </c>
      <c r="E78" s="9" t="s">
        <v>9</v>
      </c>
    </row>
    <row r="79" spans="1:5" ht="111.6" thickBot="1" x14ac:dyDescent="0.35">
      <c r="A79" s="11">
        <v>906945220</v>
      </c>
      <c r="B79" s="12" t="s">
        <v>151</v>
      </c>
      <c r="C79" s="13" t="s">
        <v>144</v>
      </c>
      <c r="D79" s="10" t="s">
        <v>8</v>
      </c>
      <c r="E79" s="9" t="s">
        <v>9</v>
      </c>
    </row>
    <row r="80" spans="1:5" ht="111.6" thickBot="1" x14ac:dyDescent="0.35">
      <c r="A80" s="15">
        <v>902005973</v>
      </c>
      <c r="B80" s="12" t="s">
        <v>152</v>
      </c>
      <c r="C80" s="13" t="s">
        <v>144</v>
      </c>
      <c r="D80" s="10" t="s">
        <v>8</v>
      </c>
      <c r="E80" s="9" t="s">
        <v>9</v>
      </c>
    </row>
    <row r="81" spans="1:5" ht="97.8" thickBot="1" x14ac:dyDescent="0.35">
      <c r="A81" s="11" t="s">
        <v>153</v>
      </c>
      <c r="B81" s="12" t="s">
        <v>154</v>
      </c>
      <c r="C81" s="13" t="s">
        <v>144</v>
      </c>
      <c r="D81" s="10" t="s">
        <v>8</v>
      </c>
      <c r="E81" s="9" t="s">
        <v>9</v>
      </c>
    </row>
    <row r="82" spans="1:5" ht="97.8" thickBot="1" x14ac:dyDescent="0.35">
      <c r="A82" s="11">
        <v>329932686</v>
      </c>
      <c r="B82" s="12" t="s">
        <v>155</v>
      </c>
      <c r="C82" s="13" t="s">
        <v>144</v>
      </c>
      <c r="D82" s="10" t="s">
        <v>8</v>
      </c>
      <c r="E82" s="9" t="s">
        <v>9</v>
      </c>
    </row>
    <row r="83" spans="1:5" ht="111.6" thickBot="1" x14ac:dyDescent="0.35">
      <c r="A83" s="11" t="s">
        <v>156</v>
      </c>
      <c r="B83" s="12" t="s">
        <v>157</v>
      </c>
      <c r="C83" s="13" t="s">
        <v>144</v>
      </c>
      <c r="D83" s="10" t="s">
        <v>8</v>
      </c>
      <c r="E83" s="9" t="s">
        <v>9</v>
      </c>
    </row>
    <row r="84" spans="1:5" ht="111.6" thickBot="1" x14ac:dyDescent="0.35">
      <c r="A84" s="11">
        <v>909143586</v>
      </c>
      <c r="B84" s="12" t="s">
        <v>158</v>
      </c>
      <c r="C84" s="13" t="s">
        <v>144</v>
      </c>
      <c r="D84" s="10" t="s">
        <v>8</v>
      </c>
      <c r="E84" s="9" t="s">
        <v>9</v>
      </c>
    </row>
    <row r="85" spans="1:5" ht="97.8" thickBot="1" x14ac:dyDescent="0.35">
      <c r="A85" s="11">
        <v>879000879</v>
      </c>
      <c r="B85" s="12" t="s">
        <v>159</v>
      </c>
      <c r="C85" s="13" t="s">
        <v>144</v>
      </c>
      <c r="D85" s="10" t="s">
        <v>8</v>
      </c>
      <c r="E85" s="9" t="s">
        <v>9</v>
      </c>
    </row>
    <row r="86" spans="1:5" ht="111.6" thickBot="1" x14ac:dyDescent="0.35">
      <c r="A86" s="11">
        <v>978497092</v>
      </c>
      <c r="B86" s="12" t="s">
        <v>160</v>
      </c>
      <c r="C86" s="13" t="s">
        <v>144</v>
      </c>
      <c r="D86" s="10" t="s">
        <v>8</v>
      </c>
      <c r="E86" s="9" t="s">
        <v>9</v>
      </c>
    </row>
    <row r="87" spans="1:5" ht="111.6" thickBot="1" x14ac:dyDescent="0.35">
      <c r="A87" s="11">
        <v>986819463</v>
      </c>
      <c r="B87" s="12" t="s">
        <v>161</v>
      </c>
      <c r="C87" s="13" t="s">
        <v>162</v>
      </c>
      <c r="D87" s="10" t="s">
        <v>8</v>
      </c>
      <c r="E87" s="9" t="s">
        <v>9</v>
      </c>
    </row>
    <row r="88" spans="1:5" ht="111.6" thickBot="1" x14ac:dyDescent="0.35">
      <c r="A88" s="11">
        <v>982783435</v>
      </c>
      <c r="B88" s="12" t="s">
        <v>163</v>
      </c>
      <c r="C88" s="13" t="s">
        <v>162</v>
      </c>
      <c r="D88" s="10" t="s">
        <v>8</v>
      </c>
      <c r="E88" s="9" t="s">
        <v>9</v>
      </c>
    </row>
    <row r="89" spans="1:5" ht="111.6" thickBot="1" x14ac:dyDescent="0.35">
      <c r="A89" s="11">
        <v>383797387</v>
      </c>
      <c r="B89" s="12" t="s">
        <v>164</v>
      </c>
      <c r="C89" s="13" t="s">
        <v>162</v>
      </c>
      <c r="D89" s="10" t="s">
        <v>8</v>
      </c>
      <c r="E89" s="9" t="s">
        <v>9</v>
      </c>
    </row>
    <row r="90" spans="1:5" ht="111.6" thickBot="1" x14ac:dyDescent="0.35">
      <c r="A90" s="11">
        <v>973590654</v>
      </c>
      <c r="B90" s="12" t="s">
        <v>165</v>
      </c>
      <c r="C90" s="13" t="s">
        <v>162</v>
      </c>
      <c r="D90" s="10" t="s">
        <v>8</v>
      </c>
      <c r="E90" s="9" t="s">
        <v>9</v>
      </c>
    </row>
    <row r="91" spans="1:5" ht="111.6" thickBot="1" x14ac:dyDescent="0.35">
      <c r="A91" s="11">
        <v>986557996</v>
      </c>
      <c r="B91" s="12" t="s">
        <v>166</v>
      </c>
      <c r="C91" s="13" t="s">
        <v>162</v>
      </c>
      <c r="D91" s="10" t="s">
        <v>8</v>
      </c>
      <c r="E91" s="9" t="s">
        <v>9</v>
      </c>
    </row>
    <row r="92" spans="1:5" ht="111.6" thickBot="1" x14ac:dyDescent="0.35">
      <c r="A92" s="11">
        <v>789393836</v>
      </c>
      <c r="B92" s="12" t="s">
        <v>167</v>
      </c>
      <c r="C92" s="13" t="s">
        <v>162</v>
      </c>
      <c r="D92" s="10" t="s">
        <v>8</v>
      </c>
      <c r="E92" s="9" t="s">
        <v>9</v>
      </c>
    </row>
    <row r="93" spans="1:5" ht="111.6" thickBot="1" x14ac:dyDescent="0.35">
      <c r="A93" s="11">
        <v>898592395</v>
      </c>
      <c r="B93" s="12" t="s">
        <v>168</v>
      </c>
      <c r="C93" s="13" t="s">
        <v>162</v>
      </c>
      <c r="D93" s="10" t="s">
        <v>8</v>
      </c>
      <c r="E93" s="9" t="s">
        <v>9</v>
      </c>
    </row>
    <row r="94" spans="1:5" ht="111.6" thickBot="1" x14ac:dyDescent="0.35">
      <c r="A94" s="11">
        <v>973570092</v>
      </c>
      <c r="B94" s="12" t="s">
        <v>169</v>
      </c>
      <c r="C94" s="13" t="s">
        <v>162</v>
      </c>
      <c r="D94" s="10" t="s">
        <v>8</v>
      </c>
      <c r="E94" s="9" t="s">
        <v>9</v>
      </c>
    </row>
    <row r="95" spans="1:5" ht="111.6" thickBot="1" x14ac:dyDescent="0.35">
      <c r="A95" s="11">
        <v>865227969</v>
      </c>
      <c r="B95" s="12" t="s">
        <v>170</v>
      </c>
      <c r="C95" s="13" t="s">
        <v>162</v>
      </c>
      <c r="D95" s="10" t="s">
        <v>8</v>
      </c>
      <c r="E95" s="9" t="s">
        <v>9</v>
      </c>
    </row>
    <row r="96" spans="1:5" ht="111.6" thickBot="1" x14ac:dyDescent="0.35">
      <c r="A96" s="11">
        <v>704141338</v>
      </c>
      <c r="B96" s="12" t="s">
        <v>171</v>
      </c>
      <c r="C96" s="13" t="s">
        <v>162</v>
      </c>
      <c r="D96" s="10" t="s">
        <v>8</v>
      </c>
      <c r="E96" s="9" t="s">
        <v>9</v>
      </c>
    </row>
    <row r="97" spans="1:5" ht="111.6" thickBot="1" x14ac:dyDescent="0.35">
      <c r="A97" s="11">
        <v>962080699</v>
      </c>
      <c r="B97" s="12" t="s">
        <v>172</v>
      </c>
      <c r="C97" s="13" t="s">
        <v>162</v>
      </c>
      <c r="D97" s="10" t="s">
        <v>8</v>
      </c>
      <c r="E97" s="9" t="s">
        <v>9</v>
      </c>
    </row>
    <row r="98" spans="1:5" ht="111.6" thickBot="1" x14ac:dyDescent="0.35">
      <c r="A98" s="11">
        <v>979781698</v>
      </c>
      <c r="B98" s="12" t="s">
        <v>173</v>
      </c>
      <c r="C98" s="13" t="s">
        <v>162</v>
      </c>
      <c r="D98" s="10" t="s">
        <v>8</v>
      </c>
      <c r="E98" s="9" t="s">
        <v>9</v>
      </c>
    </row>
    <row r="99" spans="1:5" ht="97.8" thickBot="1" x14ac:dyDescent="0.35">
      <c r="A99" s="11">
        <v>962163992</v>
      </c>
      <c r="B99" s="12" t="s">
        <v>174</v>
      </c>
      <c r="C99" s="13" t="s">
        <v>162</v>
      </c>
      <c r="D99" s="10" t="s">
        <v>8</v>
      </c>
      <c r="E99" s="9" t="s">
        <v>9</v>
      </c>
    </row>
    <row r="100" spans="1:5" ht="97.8" thickBot="1" x14ac:dyDescent="0.35">
      <c r="A100" s="11" t="s">
        <v>175</v>
      </c>
      <c r="B100" s="12" t="s">
        <v>176</v>
      </c>
      <c r="C100" s="13" t="s">
        <v>162</v>
      </c>
      <c r="D100" s="10" t="s">
        <v>8</v>
      </c>
      <c r="E100" s="9" t="s">
        <v>9</v>
      </c>
    </row>
    <row r="101" spans="1:5" ht="97.8" thickBot="1" x14ac:dyDescent="0.35">
      <c r="A101" s="11">
        <v>869246122</v>
      </c>
      <c r="B101" s="12" t="s">
        <v>177</v>
      </c>
      <c r="C101" s="13" t="s">
        <v>162</v>
      </c>
      <c r="D101" s="10" t="s">
        <v>8</v>
      </c>
      <c r="E101" s="9" t="s">
        <v>9</v>
      </c>
    </row>
    <row r="102" spans="1:5" ht="97.8" thickBot="1" x14ac:dyDescent="0.35">
      <c r="A102" s="11">
        <v>355960982</v>
      </c>
      <c r="B102" s="12" t="s">
        <v>178</v>
      </c>
      <c r="C102" s="13" t="s">
        <v>162</v>
      </c>
      <c r="D102" s="10" t="s">
        <v>8</v>
      </c>
      <c r="E102" s="9" t="s">
        <v>9</v>
      </c>
    </row>
    <row r="103" spans="1:5" ht="97.8" thickBot="1" x14ac:dyDescent="0.35">
      <c r="A103" s="11">
        <v>886176196</v>
      </c>
      <c r="B103" s="12" t="s">
        <v>179</v>
      </c>
      <c r="C103" s="13" t="s">
        <v>162</v>
      </c>
      <c r="D103" s="10" t="s">
        <v>8</v>
      </c>
      <c r="E103" s="9" t="s">
        <v>9</v>
      </c>
    </row>
    <row r="104" spans="1:5" ht="97.8" thickBot="1" x14ac:dyDescent="0.35">
      <c r="A104" s="11">
        <v>335455615</v>
      </c>
      <c r="B104" s="12" t="s">
        <v>180</v>
      </c>
      <c r="C104" s="13" t="s">
        <v>162</v>
      </c>
      <c r="D104" s="10" t="s">
        <v>8</v>
      </c>
      <c r="E104" s="9" t="s">
        <v>9</v>
      </c>
    </row>
    <row r="105" spans="1:5" ht="97.8" thickBot="1" x14ac:dyDescent="0.35">
      <c r="A105" s="11">
        <v>977403276</v>
      </c>
      <c r="B105" s="12" t="s">
        <v>181</v>
      </c>
      <c r="C105" s="13" t="s">
        <v>162</v>
      </c>
      <c r="D105" s="10" t="s">
        <v>8</v>
      </c>
      <c r="E105" s="9" t="s">
        <v>9</v>
      </c>
    </row>
    <row r="106" spans="1:5" ht="97.8" thickBot="1" x14ac:dyDescent="0.35">
      <c r="A106" s="11">
        <v>898009333</v>
      </c>
      <c r="B106" s="12" t="s">
        <v>182</v>
      </c>
      <c r="C106" s="13" t="s">
        <v>162</v>
      </c>
      <c r="D106" s="10" t="s">
        <v>8</v>
      </c>
      <c r="E106" s="9" t="s">
        <v>9</v>
      </c>
    </row>
    <row r="107" spans="1:5" ht="97.8" thickBot="1" x14ac:dyDescent="0.35">
      <c r="A107" s="11">
        <v>988214370</v>
      </c>
      <c r="B107" s="12" t="s">
        <v>183</v>
      </c>
      <c r="C107" s="13" t="s">
        <v>162</v>
      </c>
      <c r="D107" s="10" t="s">
        <v>8</v>
      </c>
      <c r="E107" s="9" t="s">
        <v>9</v>
      </c>
    </row>
    <row r="108" spans="1:5" ht="97.8" thickBot="1" x14ac:dyDescent="0.35">
      <c r="A108" s="11">
        <v>335558022</v>
      </c>
      <c r="B108" s="12" t="s">
        <v>184</v>
      </c>
      <c r="C108" s="13" t="s">
        <v>162</v>
      </c>
      <c r="D108" s="10" t="s">
        <v>8</v>
      </c>
      <c r="E108" s="9" t="s">
        <v>9</v>
      </c>
    </row>
    <row r="109" spans="1:5" ht="97.8" thickBot="1" x14ac:dyDescent="0.35">
      <c r="A109" s="11">
        <v>986896826</v>
      </c>
      <c r="B109" s="12" t="s">
        <v>185</v>
      </c>
      <c r="C109" s="13" t="s">
        <v>162</v>
      </c>
      <c r="D109" s="10" t="s">
        <v>8</v>
      </c>
      <c r="E109" s="9" t="s">
        <v>9</v>
      </c>
    </row>
    <row r="110" spans="1:5" ht="97.8" thickBot="1" x14ac:dyDescent="0.35">
      <c r="A110" s="11">
        <v>985922046</v>
      </c>
      <c r="B110" s="12" t="s">
        <v>186</v>
      </c>
      <c r="C110" s="13" t="s">
        <v>162</v>
      </c>
      <c r="D110" s="10" t="s">
        <v>8</v>
      </c>
      <c r="E110" s="9" t="s">
        <v>9</v>
      </c>
    </row>
    <row r="111" spans="1:5" ht="97.8" thickBot="1" x14ac:dyDescent="0.35">
      <c r="A111" s="15">
        <v>986147931</v>
      </c>
      <c r="B111" s="12" t="s">
        <v>187</v>
      </c>
      <c r="C111" s="13" t="s">
        <v>162</v>
      </c>
      <c r="D111" s="10" t="s">
        <v>8</v>
      </c>
      <c r="E111" s="9" t="s">
        <v>9</v>
      </c>
    </row>
    <row r="112" spans="1:5" ht="97.8" thickBot="1" x14ac:dyDescent="0.35">
      <c r="A112" s="11">
        <v>993326999</v>
      </c>
      <c r="B112" s="12" t="s">
        <v>188</v>
      </c>
      <c r="C112" s="13" t="s">
        <v>162</v>
      </c>
      <c r="D112" s="10" t="s">
        <v>8</v>
      </c>
      <c r="E112" s="9" t="s">
        <v>9</v>
      </c>
    </row>
    <row r="113" spans="1:5" ht="97.8" thickBot="1" x14ac:dyDescent="0.35">
      <c r="A113" s="11">
        <v>975150988</v>
      </c>
      <c r="B113" s="12" t="s">
        <v>189</v>
      </c>
      <c r="C113" s="13" t="s">
        <v>162</v>
      </c>
      <c r="D113" s="10" t="s">
        <v>8</v>
      </c>
      <c r="E113" s="9" t="s">
        <v>9</v>
      </c>
    </row>
    <row r="114" spans="1:5" ht="97.8" thickBot="1" x14ac:dyDescent="0.35">
      <c r="A114" s="11" t="s">
        <v>190</v>
      </c>
      <c r="B114" s="12" t="s">
        <v>191</v>
      </c>
      <c r="C114" s="13" t="s">
        <v>162</v>
      </c>
      <c r="D114" s="10" t="s">
        <v>8</v>
      </c>
      <c r="E114" s="9" t="s">
        <v>9</v>
      </c>
    </row>
    <row r="115" spans="1:5" ht="97.8" thickBot="1" x14ac:dyDescent="0.35">
      <c r="A115" s="11" t="s">
        <v>192</v>
      </c>
      <c r="B115" s="12" t="s">
        <v>193</v>
      </c>
      <c r="C115" s="13" t="s">
        <v>162</v>
      </c>
      <c r="D115" s="10" t="s">
        <v>8</v>
      </c>
      <c r="E115" s="9" t="s">
        <v>9</v>
      </c>
    </row>
    <row r="116" spans="1:5" ht="97.8" thickBot="1" x14ac:dyDescent="0.35">
      <c r="A116" s="11" t="s">
        <v>194</v>
      </c>
      <c r="B116" s="12" t="s">
        <v>195</v>
      </c>
      <c r="C116" s="13" t="s">
        <v>162</v>
      </c>
      <c r="D116" s="10" t="s">
        <v>8</v>
      </c>
      <c r="E116" s="9" t="s">
        <v>9</v>
      </c>
    </row>
    <row r="117" spans="1:5" ht="97.8" thickBot="1" x14ac:dyDescent="0.35">
      <c r="A117" s="11">
        <v>379851996</v>
      </c>
      <c r="B117" s="12" t="s">
        <v>196</v>
      </c>
      <c r="C117" s="13" t="s">
        <v>162</v>
      </c>
      <c r="D117" s="10" t="s">
        <v>8</v>
      </c>
      <c r="E117" s="9" t="s">
        <v>9</v>
      </c>
    </row>
    <row r="118" spans="1:5" ht="97.8" thickBot="1" x14ac:dyDescent="0.35">
      <c r="A118" s="11">
        <v>966672924</v>
      </c>
      <c r="B118" s="12" t="s">
        <v>197</v>
      </c>
      <c r="C118" s="13" t="s">
        <v>162</v>
      </c>
      <c r="D118" s="10" t="s">
        <v>8</v>
      </c>
      <c r="E118" s="9" t="s">
        <v>9</v>
      </c>
    </row>
    <row r="119" spans="1:5" ht="97.8" thickBot="1" x14ac:dyDescent="0.35">
      <c r="A119" s="11">
        <v>385425051</v>
      </c>
      <c r="B119" s="12" t="s">
        <v>198</v>
      </c>
      <c r="C119" s="13" t="s">
        <v>162</v>
      </c>
      <c r="D119" s="10" t="s">
        <v>8</v>
      </c>
      <c r="E119" s="9" t="s">
        <v>9</v>
      </c>
    </row>
    <row r="120" spans="1:5" ht="97.8" thickBot="1" x14ac:dyDescent="0.35">
      <c r="A120" s="11">
        <v>972666198</v>
      </c>
      <c r="B120" s="12" t="s">
        <v>199</v>
      </c>
      <c r="C120" s="13" t="s">
        <v>162</v>
      </c>
      <c r="D120" s="10" t="s">
        <v>8</v>
      </c>
      <c r="E120" s="9" t="s">
        <v>9</v>
      </c>
    </row>
    <row r="121" spans="1:5" ht="97.8" thickBot="1" x14ac:dyDescent="0.35">
      <c r="A121" s="11">
        <v>877376560</v>
      </c>
      <c r="B121" s="12" t="s">
        <v>200</v>
      </c>
      <c r="C121" s="13" t="s">
        <v>162</v>
      </c>
      <c r="D121" s="10" t="s">
        <v>8</v>
      </c>
      <c r="E121" s="9" t="s">
        <v>9</v>
      </c>
    </row>
    <row r="122" spans="1:5" ht="97.8" thickBot="1" x14ac:dyDescent="0.35">
      <c r="A122" s="11">
        <v>987504924</v>
      </c>
      <c r="B122" s="12" t="s">
        <v>201</v>
      </c>
      <c r="C122" s="13" t="s">
        <v>162</v>
      </c>
      <c r="D122" s="10" t="s">
        <v>8</v>
      </c>
      <c r="E122" s="9" t="s">
        <v>9</v>
      </c>
    </row>
    <row r="123" spans="1:5" ht="97.8" thickBot="1" x14ac:dyDescent="0.35">
      <c r="A123" s="11">
        <v>968321322</v>
      </c>
      <c r="B123" s="12" t="s">
        <v>202</v>
      </c>
      <c r="C123" s="13" t="s">
        <v>162</v>
      </c>
      <c r="D123" s="10" t="s">
        <v>8</v>
      </c>
      <c r="E123" s="9" t="s">
        <v>9</v>
      </c>
    </row>
    <row r="124" spans="1:5" ht="97.8" thickBot="1" x14ac:dyDescent="0.35">
      <c r="A124" s="11">
        <v>964467011</v>
      </c>
      <c r="B124" s="12" t="s">
        <v>203</v>
      </c>
      <c r="C124" s="13" t="s">
        <v>162</v>
      </c>
      <c r="D124" s="10" t="s">
        <v>8</v>
      </c>
      <c r="E124" s="9" t="s">
        <v>9</v>
      </c>
    </row>
    <row r="125" spans="1:5" ht="111.6" thickBot="1" x14ac:dyDescent="0.35">
      <c r="A125" s="11">
        <v>832226194</v>
      </c>
      <c r="B125" s="12" t="s">
        <v>204</v>
      </c>
      <c r="C125" s="13" t="s">
        <v>162</v>
      </c>
      <c r="D125" s="10" t="s">
        <v>8</v>
      </c>
      <c r="E125" s="9" t="s">
        <v>9</v>
      </c>
    </row>
    <row r="126" spans="1:5" ht="111.6" thickBot="1" x14ac:dyDescent="0.35">
      <c r="A126" s="11">
        <v>976565293</v>
      </c>
      <c r="B126" s="12" t="s">
        <v>205</v>
      </c>
      <c r="C126" s="13" t="s">
        <v>162</v>
      </c>
      <c r="D126" s="10" t="s">
        <v>8</v>
      </c>
      <c r="E126" s="9" t="s">
        <v>9</v>
      </c>
    </row>
    <row r="127" spans="1:5" ht="111.6" thickBot="1" x14ac:dyDescent="0.35">
      <c r="A127" s="11">
        <v>966416144</v>
      </c>
      <c r="B127" s="12" t="s">
        <v>206</v>
      </c>
      <c r="C127" s="13" t="s">
        <v>162</v>
      </c>
      <c r="D127" s="10" t="s">
        <v>8</v>
      </c>
      <c r="E127" s="9" t="s">
        <v>9</v>
      </c>
    </row>
    <row r="128" spans="1:5" ht="97.8" thickBot="1" x14ac:dyDescent="0.35">
      <c r="A128" s="11">
        <v>967532268</v>
      </c>
      <c r="B128" s="12" t="s">
        <v>207</v>
      </c>
      <c r="C128" s="13" t="s">
        <v>162</v>
      </c>
      <c r="D128" s="10" t="s">
        <v>8</v>
      </c>
      <c r="E128" s="9" t="s">
        <v>9</v>
      </c>
    </row>
    <row r="129" spans="1:5" ht="97.8" thickBot="1" x14ac:dyDescent="0.35">
      <c r="A129" s="11">
        <v>989049291</v>
      </c>
      <c r="B129" s="12" t="s">
        <v>208</v>
      </c>
      <c r="C129" s="13" t="s">
        <v>162</v>
      </c>
      <c r="D129" s="10" t="s">
        <v>8</v>
      </c>
      <c r="E129" s="9" t="s">
        <v>9</v>
      </c>
    </row>
    <row r="130" spans="1:5" ht="97.8" thickBot="1" x14ac:dyDescent="0.35">
      <c r="A130" s="11">
        <v>912299361</v>
      </c>
      <c r="B130" s="12" t="s">
        <v>209</v>
      </c>
      <c r="C130" s="13" t="s">
        <v>162</v>
      </c>
      <c r="D130" s="10" t="s">
        <v>8</v>
      </c>
      <c r="E130" s="9" t="s">
        <v>9</v>
      </c>
    </row>
    <row r="131" spans="1:5" ht="97.8" thickBot="1" x14ac:dyDescent="0.35">
      <c r="A131" s="15">
        <v>817771126</v>
      </c>
      <c r="B131" s="12" t="s">
        <v>210</v>
      </c>
      <c r="C131" s="13" t="s">
        <v>162</v>
      </c>
      <c r="D131" s="10" t="s">
        <v>8</v>
      </c>
      <c r="E131" s="9" t="s">
        <v>9</v>
      </c>
    </row>
    <row r="132" spans="1:5" ht="97.8" thickBot="1" x14ac:dyDescent="0.35">
      <c r="A132" s="11">
        <v>967204736</v>
      </c>
      <c r="B132" s="12" t="s">
        <v>211</v>
      </c>
      <c r="C132" s="13" t="s">
        <v>162</v>
      </c>
      <c r="D132" s="10" t="s">
        <v>8</v>
      </c>
      <c r="E132" s="9" t="s">
        <v>9</v>
      </c>
    </row>
    <row r="133" spans="1:5" ht="97.8" thickBot="1" x14ac:dyDescent="0.35">
      <c r="A133" s="11">
        <v>363593582</v>
      </c>
      <c r="B133" s="12" t="s">
        <v>212</v>
      </c>
      <c r="C133" s="13" t="s">
        <v>162</v>
      </c>
      <c r="D133" s="10" t="s">
        <v>8</v>
      </c>
      <c r="E133" s="9" t="s">
        <v>9</v>
      </c>
    </row>
    <row r="134" spans="1:5" ht="97.8" thickBot="1" x14ac:dyDescent="0.35">
      <c r="A134" s="11">
        <v>909593222</v>
      </c>
      <c r="B134" s="12" t="s">
        <v>213</v>
      </c>
      <c r="C134" s="13" t="s">
        <v>162</v>
      </c>
      <c r="D134" s="10" t="s">
        <v>8</v>
      </c>
      <c r="E134" s="9" t="s">
        <v>9</v>
      </c>
    </row>
    <row r="135" spans="1:5" ht="97.8" thickBot="1" x14ac:dyDescent="0.35">
      <c r="A135" s="11">
        <v>328792322</v>
      </c>
      <c r="B135" s="12" t="s">
        <v>214</v>
      </c>
      <c r="C135" s="13" t="s">
        <v>162</v>
      </c>
      <c r="D135" s="10" t="s">
        <v>8</v>
      </c>
      <c r="E135" s="9" t="s">
        <v>9</v>
      </c>
    </row>
    <row r="136" spans="1:5" ht="97.8" thickBot="1" x14ac:dyDescent="0.35">
      <c r="A136" s="11">
        <v>365124858</v>
      </c>
      <c r="B136" s="12" t="s">
        <v>215</v>
      </c>
      <c r="C136" s="13" t="s">
        <v>162</v>
      </c>
      <c r="D136" s="10" t="s">
        <v>8</v>
      </c>
      <c r="E136" s="9" t="s">
        <v>9</v>
      </c>
    </row>
    <row r="137" spans="1:5" ht="97.8" thickBot="1" x14ac:dyDescent="0.35">
      <c r="A137" s="11">
        <v>366269616</v>
      </c>
      <c r="B137" s="12" t="s">
        <v>216</v>
      </c>
      <c r="C137" s="13" t="s">
        <v>162</v>
      </c>
      <c r="D137" s="10" t="s">
        <v>8</v>
      </c>
      <c r="E137" s="9" t="s">
        <v>9</v>
      </c>
    </row>
    <row r="138" spans="1:5" ht="97.8" thickBot="1" x14ac:dyDescent="0.35">
      <c r="A138" s="11">
        <v>373073511</v>
      </c>
      <c r="B138" s="12" t="s">
        <v>217</v>
      </c>
      <c r="C138" s="13" t="s">
        <v>162</v>
      </c>
      <c r="D138" s="10" t="s">
        <v>8</v>
      </c>
      <c r="E138" s="9" t="s">
        <v>9</v>
      </c>
    </row>
    <row r="139" spans="1:5" ht="111.6" thickBot="1" x14ac:dyDescent="0.35">
      <c r="A139" s="11">
        <v>333219004</v>
      </c>
      <c r="B139" s="12" t="s">
        <v>218</v>
      </c>
      <c r="C139" s="13" t="s">
        <v>162</v>
      </c>
      <c r="D139" s="10" t="s">
        <v>8</v>
      </c>
      <c r="E139" s="9" t="s">
        <v>9</v>
      </c>
    </row>
    <row r="140" spans="1:5" ht="97.8" thickBot="1" x14ac:dyDescent="0.35">
      <c r="A140" s="11" t="s">
        <v>219</v>
      </c>
      <c r="B140" s="12" t="s">
        <v>220</v>
      </c>
      <c r="C140" s="13" t="s">
        <v>162</v>
      </c>
      <c r="D140" s="10" t="s">
        <v>8</v>
      </c>
      <c r="E140" s="9" t="s">
        <v>9</v>
      </c>
    </row>
    <row r="141" spans="1:5" ht="97.8" thickBot="1" x14ac:dyDescent="0.35">
      <c r="A141" s="11">
        <v>977198526</v>
      </c>
      <c r="B141" s="12" t="s">
        <v>221</v>
      </c>
      <c r="C141" s="13" t="s">
        <v>162</v>
      </c>
      <c r="D141" s="10" t="s">
        <v>8</v>
      </c>
      <c r="E141" s="9" t="s">
        <v>9</v>
      </c>
    </row>
    <row r="142" spans="1:5" ht="97.8" thickBot="1" x14ac:dyDescent="0.35">
      <c r="A142" s="11">
        <v>388027869</v>
      </c>
      <c r="B142" s="12" t="s">
        <v>222</v>
      </c>
      <c r="C142" s="13" t="s">
        <v>162</v>
      </c>
      <c r="D142" s="10" t="s">
        <v>8</v>
      </c>
      <c r="E142" s="9" t="s">
        <v>9</v>
      </c>
    </row>
    <row r="143" spans="1:5" ht="97.8" thickBot="1" x14ac:dyDescent="0.35">
      <c r="A143" s="11">
        <v>794669669</v>
      </c>
      <c r="B143" s="12" t="s">
        <v>223</v>
      </c>
      <c r="C143" s="13" t="s">
        <v>162</v>
      </c>
      <c r="D143" s="10" t="s">
        <v>8</v>
      </c>
      <c r="E143" s="9" t="s">
        <v>9</v>
      </c>
    </row>
    <row r="144" spans="1:5" ht="97.8" thickBot="1" x14ac:dyDescent="0.35">
      <c r="A144" s="11">
        <v>945073383</v>
      </c>
      <c r="B144" s="12" t="s">
        <v>224</v>
      </c>
      <c r="C144" s="13" t="s">
        <v>162</v>
      </c>
      <c r="D144" s="10" t="s">
        <v>8</v>
      </c>
      <c r="E144" s="9" t="s">
        <v>9</v>
      </c>
    </row>
    <row r="145" spans="1:5" ht="111.6" thickBot="1" x14ac:dyDescent="0.35">
      <c r="A145" s="11">
        <v>389795358</v>
      </c>
      <c r="B145" s="12" t="s">
        <v>225</v>
      </c>
      <c r="C145" s="13" t="s">
        <v>162</v>
      </c>
      <c r="D145" s="10" t="s">
        <v>8</v>
      </c>
      <c r="E145" s="9" t="s">
        <v>9</v>
      </c>
    </row>
    <row r="146" spans="1:5" ht="111.6" thickBot="1" x14ac:dyDescent="0.35">
      <c r="A146" s="11">
        <v>966693219</v>
      </c>
      <c r="B146" s="12" t="s">
        <v>226</v>
      </c>
      <c r="C146" s="13" t="s">
        <v>162</v>
      </c>
      <c r="D146" s="10" t="s">
        <v>8</v>
      </c>
      <c r="E146" s="9" t="s">
        <v>9</v>
      </c>
    </row>
    <row r="147" spans="1:5" ht="111.6" thickBot="1" x14ac:dyDescent="0.35">
      <c r="A147" s="11">
        <v>387506966</v>
      </c>
      <c r="B147" s="12" t="s">
        <v>227</v>
      </c>
      <c r="C147" s="13" t="s">
        <v>162</v>
      </c>
      <c r="D147" s="10" t="s">
        <v>8</v>
      </c>
      <c r="E147" s="9" t="s">
        <v>9</v>
      </c>
    </row>
    <row r="148" spans="1:5" ht="111.6" thickBot="1" x14ac:dyDescent="0.35">
      <c r="A148" s="11">
        <v>336661238</v>
      </c>
      <c r="B148" s="12" t="s">
        <v>228</v>
      </c>
      <c r="C148" s="13" t="s">
        <v>162</v>
      </c>
      <c r="D148" s="10" t="s">
        <v>8</v>
      </c>
      <c r="E148" s="9" t="s">
        <v>9</v>
      </c>
    </row>
    <row r="149" spans="1:5" ht="97.8" thickBot="1" x14ac:dyDescent="0.35">
      <c r="A149" s="11">
        <v>382399040</v>
      </c>
      <c r="B149" s="12" t="s">
        <v>229</v>
      </c>
      <c r="C149" s="13" t="s">
        <v>162</v>
      </c>
      <c r="D149" s="10" t="s">
        <v>8</v>
      </c>
      <c r="E149" s="9" t="s">
        <v>9</v>
      </c>
    </row>
    <row r="150" spans="1:5" ht="97.8" thickBot="1" x14ac:dyDescent="0.35">
      <c r="A150" s="11">
        <v>966416145</v>
      </c>
      <c r="B150" s="12" t="s">
        <v>230</v>
      </c>
      <c r="C150" s="13" t="s">
        <v>162</v>
      </c>
      <c r="D150" s="10" t="s">
        <v>8</v>
      </c>
      <c r="E150" s="9" t="s">
        <v>9</v>
      </c>
    </row>
    <row r="151" spans="1:5" ht="97.8" thickBot="1" x14ac:dyDescent="0.35">
      <c r="A151" s="11">
        <v>866503895</v>
      </c>
      <c r="B151" s="12" t="s">
        <v>231</v>
      </c>
      <c r="C151" s="13" t="s">
        <v>162</v>
      </c>
      <c r="D151" s="10" t="s">
        <v>8</v>
      </c>
      <c r="E151" s="9" t="s">
        <v>9</v>
      </c>
    </row>
    <row r="152" spans="1:5" ht="97.8" thickBot="1" x14ac:dyDescent="0.35">
      <c r="A152" s="11">
        <v>825193222</v>
      </c>
      <c r="B152" s="12" t="s">
        <v>232</v>
      </c>
      <c r="C152" s="13" t="s">
        <v>162</v>
      </c>
      <c r="D152" s="10" t="s">
        <v>8</v>
      </c>
      <c r="E152" s="9" t="s">
        <v>9</v>
      </c>
    </row>
    <row r="153" spans="1:5" ht="97.8" thickBot="1" x14ac:dyDescent="0.35">
      <c r="A153" s="11">
        <v>862524608</v>
      </c>
      <c r="B153" s="12" t="s">
        <v>233</v>
      </c>
      <c r="C153" s="13" t="s">
        <v>162</v>
      </c>
      <c r="D153" s="10" t="s">
        <v>8</v>
      </c>
      <c r="E153" s="9" t="s">
        <v>9</v>
      </c>
    </row>
    <row r="154" spans="1:5" ht="97.8" thickBot="1" x14ac:dyDescent="0.35">
      <c r="A154" s="11">
        <v>327953758</v>
      </c>
      <c r="B154" s="12" t="s">
        <v>234</v>
      </c>
      <c r="C154" s="13" t="s">
        <v>162</v>
      </c>
      <c r="D154" s="10" t="s">
        <v>8</v>
      </c>
      <c r="E154" s="9" t="s">
        <v>9</v>
      </c>
    </row>
    <row r="155" spans="1:5" ht="111.6" thickBot="1" x14ac:dyDescent="0.35">
      <c r="A155" s="11">
        <v>362973679</v>
      </c>
      <c r="B155" s="12" t="s">
        <v>235</v>
      </c>
      <c r="C155" s="13" t="s">
        <v>162</v>
      </c>
      <c r="D155" s="10" t="s">
        <v>8</v>
      </c>
      <c r="E155" s="9" t="s">
        <v>9</v>
      </c>
    </row>
    <row r="156" spans="1:5" ht="111.6" thickBot="1" x14ac:dyDescent="0.35">
      <c r="A156" s="11" t="s">
        <v>236</v>
      </c>
      <c r="B156" s="12" t="s">
        <v>237</v>
      </c>
      <c r="C156" s="13" t="s">
        <v>162</v>
      </c>
      <c r="D156" s="10" t="s">
        <v>8</v>
      </c>
      <c r="E156" s="9" t="s">
        <v>9</v>
      </c>
    </row>
    <row r="157" spans="1:5" ht="97.8" thickBot="1" x14ac:dyDescent="0.35">
      <c r="A157" s="11" t="s">
        <v>238</v>
      </c>
      <c r="B157" s="12" t="s">
        <v>239</v>
      </c>
      <c r="C157" s="13" t="s">
        <v>162</v>
      </c>
      <c r="D157" s="10" t="s">
        <v>8</v>
      </c>
      <c r="E157" s="9" t="s">
        <v>9</v>
      </c>
    </row>
    <row r="158" spans="1:5" ht="97.8" thickBot="1" x14ac:dyDescent="0.35">
      <c r="A158" s="11">
        <v>977042281</v>
      </c>
      <c r="B158" s="12" t="s">
        <v>240</v>
      </c>
      <c r="C158" s="13" t="s">
        <v>162</v>
      </c>
      <c r="D158" s="10" t="s">
        <v>8</v>
      </c>
      <c r="E158" s="9" t="s">
        <v>9</v>
      </c>
    </row>
    <row r="159" spans="1:5" ht="111.6" thickBot="1" x14ac:dyDescent="0.35">
      <c r="A159" s="11">
        <v>933585055</v>
      </c>
      <c r="B159" s="12" t="s">
        <v>241</v>
      </c>
      <c r="C159" s="13" t="s">
        <v>162</v>
      </c>
      <c r="D159" s="10" t="s">
        <v>8</v>
      </c>
      <c r="E159" s="9" t="s">
        <v>9</v>
      </c>
    </row>
    <row r="160" spans="1:5" ht="111.6" thickBot="1" x14ac:dyDescent="0.35">
      <c r="A160" s="11" t="s">
        <v>242</v>
      </c>
      <c r="B160" s="12" t="s">
        <v>243</v>
      </c>
      <c r="C160" s="13" t="s">
        <v>162</v>
      </c>
      <c r="D160" s="10" t="s">
        <v>8</v>
      </c>
      <c r="E160" s="9" t="s">
        <v>9</v>
      </c>
    </row>
    <row r="161" spans="1:5" ht="111.6" thickBot="1" x14ac:dyDescent="0.35">
      <c r="A161" s="11">
        <v>946631662</v>
      </c>
      <c r="B161" s="12" t="s">
        <v>244</v>
      </c>
      <c r="C161" s="13" t="s">
        <v>162</v>
      </c>
      <c r="D161" s="10" t="s">
        <v>8</v>
      </c>
      <c r="E161" s="9" t="s">
        <v>9</v>
      </c>
    </row>
    <row r="162" spans="1:5" ht="97.8" thickBot="1" x14ac:dyDescent="0.35">
      <c r="A162" s="11">
        <v>344301695</v>
      </c>
      <c r="B162" s="12" t="s">
        <v>245</v>
      </c>
      <c r="C162" s="13" t="s">
        <v>162</v>
      </c>
      <c r="D162" s="10" t="s">
        <v>8</v>
      </c>
      <c r="E162" s="9" t="s">
        <v>9</v>
      </c>
    </row>
    <row r="163" spans="1:5" ht="97.8" thickBot="1" x14ac:dyDescent="0.35">
      <c r="A163" s="11">
        <v>373878891</v>
      </c>
      <c r="B163" s="12" t="s">
        <v>246</v>
      </c>
      <c r="C163" s="13" t="s">
        <v>162</v>
      </c>
      <c r="D163" s="10" t="s">
        <v>8</v>
      </c>
      <c r="E163" s="9" t="s">
        <v>9</v>
      </c>
    </row>
    <row r="164" spans="1:5" ht="125.4" thickBot="1" x14ac:dyDescent="0.35">
      <c r="A164" s="11">
        <v>985558405</v>
      </c>
      <c r="B164" s="12" t="s">
        <v>247</v>
      </c>
      <c r="C164" s="13" t="s">
        <v>162</v>
      </c>
      <c r="D164" s="10" t="s">
        <v>8</v>
      </c>
      <c r="E164" s="9" t="s">
        <v>9</v>
      </c>
    </row>
    <row r="165" spans="1:5" ht="97.8" thickBot="1" x14ac:dyDescent="0.35">
      <c r="A165" s="11">
        <v>779102546</v>
      </c>
      <c r="B165" s="12" t="s">
        <v>248</v>
      </c>
      <c r="C165" s="13" t="s">
        <v>162</v>
      </c>
      <c r="D165" s="10" t="s">
        <v>8</v>
      </c>
      <c r="E165" s="9" t="s">
        <v>9</v>
      </c>
    </row>
    <row r="166" spans="1:5" ht="111.6" thickBot="1" x14ac:dyDescent="0.35">
      <c r="A166" s="11">
        <v>396137069</v>
      </c>
      <c r="B166" s="12" t="s">
        <v>249</v>
      </c>
      <c r="C166" s="13" t="s">
        <v>162</v>
      </c>
      <c r="D166" s="10" t="s">
        <v>8</v>
      </c>
      <c r="E166" s="9" t="s">
        <v>9</v>
      </c>
    </row>
    <row r="167" spans="1:5" ht="111.6" thickBot="1" x14ac:dyDescent="0.35">
      <c r="A167" s="11">
        <v>364136956</v>
      </c>
      <c r="B167" s="12" t="s">
        <v>250</v>
      </c>
      <c r="C167" s="13" t="s">
        <v>162</v>
      </c>
      <c r="D167" s="10" t="s">
        <v>8</v>
      </c>
      <c r="E167" s="9" t="s">
        <v>9</v>
      </c>
    </row>
    <row r="168" spans="1:5" ht="125.4" thickBot="1" x14ac:dyDescent="0.35">
      <c r="A168" s="11">
        <v>971166182</v>
      </c>
      <c r="B168" s="12" t="s">
        <v>251</v>
      </c>
      <c r="C168" s="13" t="s">
        <v>162</v>
      </c>
      <c r="D168" s="10" t="s">
        <v>8</v>
      </c>
      <c r="E168" s="9" t="s">
        <v>9</v>
      </c>
    </row>
    <row r="169" spans="1:5" ht="125.4" thickBot="1" x14ac:dyDescent="0.35">
      <c r="A169" s="11">
        <v>963988586</v>
      </c>
      <c r="B169" s="12" t="s">
        <v>252</v>
      </c>
      <c r="C169" s="13" t="s">
        <v>162</v>
      </c>
      <c r="D169" s="10" t="s">
        <v>8</v>
      </c>
      <c r="E169" s="9" t="s">
        <v>9</v>
      </c>
    </row>
    <row r="170" spans="1:5" ht="125.4" thickBot="1" x14ac:dyDescent="0.35">
      <c r="A170" s="11">
        <v>392174433</v>
      </c>
      <c r="B170" s="12" t="s">
        <v>253</v>
      </c>
      <c r="C170" s="13" t="s">
        <v>162</v>
      </c>
      <c r="D170" s="10" t="s">
        <v>8</v>
      </c>
      <c r="E170" s="9" t="s">
        <v>9</v>
      </c>
    </row>
    <row r="171" spans="1:5" ht="111.6" thickBot="1" x14ac:dyDescent="0.35">
      <c r="A171" s="11">
        <v>917652062</v>
      </c>
      <c r="B171" s="12" t="s">
        <v>254</v>
      </c>
      <c r="C171" s="13" t="s">
        <v>162</v>
      </c>
      <c r="D171" s="10" t="s">
        <v>8</v>
      </c>
      <c r="E171" s="9" t="s">
        <v>9</v>
      </c>
    </row>
    <row r="172" spans="1:5" ht="97.8" thickBot="1" x14ac:dyDescent="0.35">
      <c r="A172" s="11">
        <v>376801695</v>
      </c>
      <c r="B172" s="12" t="s">
        <v>255</v>
      </c>
      <c r="C172" s="13" t="s">
        <v>162</v>
      </c>
      <c r="D172" s="10" t="s">
        <v>8</v>
      </c>
      <c r="E172" s="9" t="s">
        <v>9</v>
      </c>
    </row>
    <row r="173" spans="1:5" ht="111.6" thickBot="1" x14ac:dyDescent="0.35">
      <c r="A173" s="11" t="s">
        <v>256</v>
      </c>
      <c r="B173" s="12" t="s">
        <v>257</v>
      </c>
      <c r="C173" s="13" t="s">
        <v>162</v>
      </c>
      <c r="D173" s="10" t="s">
        <v>8</v>
      </c>
      <c r="E173" s="9" t="s">
        <v>9</v>
      </c>
    </row>
    <row r="174" spans="1:5" ht="111.6" thickBot="1" x14ac:dyDescent="0.35">
      <c r="A174" s="11">
        <v>962934092</v>
      </c>
      <c r="B174" s="12" t="s">
        <v>258</v>
      </c>
      <c r="C174" s="13" t="s">
        <v>162</v>
      </c>
      <c r="D174" s="10" t="s">
        <v>8</v>
      </c>
      <c r="E174" s="9" t="s">
        <v>9</v>
      </c>
    </row>
    <row r="175" spans="1:5" ht="97.8" thickBot="1" x14ac:dyDescent="0.35">
      <c r="A175" s="11">
        <v>973797433</v>
      </c>
      <c r="B175" s="12" t="s">
        <v>259</v>
      </c>
      <c r="C175" s="13" t="s">
        <v>162</v>
      </c>
      <c r="D175" s="10" t="s">
        <v>8</v>
      </c>
      <c r="E175" s="9" t="s">
        <v>9</v>
      </c>
    </row>
    <row r="176" spans="1:5" ht="111.6" thickBot="1" x14ac:dyDescent="0.35">
      <c r="A176" s="11">
        <v>986942154</v>
      </c>
      <c r="B176" s="12" t="s">
        <v>260</v>
      </c>
      <c r="C176" s="13" t="s">
        <v>162</v>
      </c>
      <c r="D176" s="10" t="s">
        <v>8</v>
      </c>
      <c r="E176" s="9" t="s">
        <v>9</v>
      </c>
    </row>
    <row r="177" spans="1:5" ht="97.8" thickBot="1" x14ac:dyDescent="0.35">
      <c r="A177" s="15">
        <v>389187858</v>
      </c>
      <c r="B177" s="12" t="s">
        <v>261</v>
      </c>
      <c r="C177" s="13" t="s">
        <v>162</v>
      </c>
      <c r="D177" s="10" t="s">
        <v>8</v>
      </c>
      <c r="E177" s="9" t="s">
        <v>9</v>
      </c>
    </row>
    <row r="178" spans="1:5" ht="111.6" thickBot="1" x14ac:dyDescent="0.35">
      <c r="A178" s="11">
        <v>904004244</v>
      </c>
      <c r="B178" s="12" t="s">
        <v>262</v>
      </c>
      <c r="C178" s="13" t="s">
        <v>263</v>
      </c>
      <c r="D178" s="10" t="s">
        <v>8</v>
      </c>
      <c r="E178" s="9" t="s">
        <v>9</v>
      </c>
    </row>
    <row r="179" spans="1:5" ht="125.4" thickBot="1" x14ac:dyDescent="0.35">
      <c r="A179" s="11">
        <v>965632769</v>
      </c>
      <c r="B179" s="12" t="s">
        <v>264</v>
      </c>
      <c r="C179" s="13" t="s">
        <v>162</v>
      </c>
      <c r="D179" s="10" t="s">
        <v>8</v>
      </c>
      <c r="E179" s="9" t="s">
        <v>9</v>
      </c>
    </row>
    <row r="180" spans="1:5" ht="111.6" thickBot="1" x14ac:dyDescent="0.35">
      <c r="A180" s="11">
        <v>968808008</v>
      </c>
      <c r="B180" s="12" t="s">
        <v>265</v>
      </c>
      <c r="C180" s="13" t="s">
        <v>162</v>
      </c>
      <c r="D180" s="10" t="s">
        <v>8</v>
      </c>
      <c r="E180" s="9" t="s">
        <v>9</v>
      </c>
    </row>
    <row r="181" spans="1:5" ht="111.6" thickBot="1" x14ac:dyDescent="0.35">
      <c r="A181" s="11" t="s">
        <v>266</v>
      </c>
      <c r="B181" s="12" t="s">
        <v>267</v>
      </c>
      <c r="C181" s="13" t="s">
        <v>162</v>
      </c>
      <c r="D181" s="10" t="s">
        <v>8</v>
      </c>
      <c r="E181" s="9" t="s">
        <v>9</v>
      </c>
    </row>
    <row r="182" spans="1:5" ht="139.19999999999999" thickBot="1" x14ac:dyDescent="0.35">
      <c r="A182" s="11">
        <v>923391966</v>
      </c>
      <c r="B182" s="12" t="s">
        <v>268</v>
      </c>
      <c r="C182" s="13" t="s">
        <v>162</v>
      </c>
      <c r="D182" s="10" t="s">
        <v>8</v>
      </c>
      <c r="E182" s="9" t="s">
        <v>9</v>
      </c>
    </row>
    <row r="183" spans="1:5" ht="111.6" thickBot="1" x14ac:dyDescent="0.35">
      <c r="A183" s="11">
        <v>397179046</v>
      </c>
      <c r="B183" s="12" t="s">
        <v>269</v>
      </c>
      <c r="C183" s="13" t="s">
        <v>162</v>
      </c>
      <c r="D183" s="10" t="s">
        <v>8</v>
      </c>
      <c r="E183" s="9" t="s">
        <v>9</v>
      </c>
    </row>
    <row r="184" spans="1:5" ht="111.6" thickBot="1" x14ac:dyDescent="0.35">
      <c r="A184" s="11" t="s">
        <v>270</v>
      </c>
      <c r="B184" s="12" t="s">
        <v>271</v>
      </c>
      <c r="C184" s="13" t="s">
        <v>162</v>
      </c>
      <c r="D184" s="10" t="s">
        <v>8</v>
      </c>
      <c r="E184" s="9" t="s">
        <v>9</v>
      </c>
    </row>
    <row r="185" spans="1:5" ht="125.4" thickBot="1" x14ac:dyDescent="0.35">
      <c r="A185" s="15">
        <v>966704700</v>
      </c>
      <c r="B185" s="12" t="s">
        <v>272</v>
      </c>
      <c r="C185" s="13" t="s">
        <v>162</v>
      </c>
      <c r="D185" s="10" t="s">
        <v>8</v>
      </c>
      <c r="E185" s="9" t="s">
        <v>9</v>
      </c>
    </row>
    <row r="186" spans="1:5" ht="125.4" thickBot="1" x14ac:dyDescent="0.35">
      <c r="A186" s="11">
        <v>967209986</v>
      </c>
      <c r="B186" s="12" t="s">
        <v>273</v>
      </c>
      <c r="C186" s="13" t="s">
        <v>274</v>
      </c>
      <c r="D186" s="10" t="s">
        <v>8</v>
      </c>
      <c r="E186" s="9" t="s">
        <v>9</v>
      </c>
    </row>
    <row r="187" spans="1:5" ht="111.6" thickBot="1" x14ac:dyDescent="0.35">
      <c r="A187" s="16">
        <v>979441559</v>
      </c>
      <c r="B187" s="12" t="s">
        <v>275</v>
      </c>
      <c r="C187" s="13" t="s">
        <v>162</v>
      </c>
      <c r="D187" s="10" t="s">
        <v>8</v>
      </c>
      <c r="E187" s="9" t="s">
        <v>9</v>
      </c>
    </row>
    <row r="188" spans="1:5" ht="97.8" thickBot="1" x14ac:dyDescent="0.35">
      <c r="A188" s="17" t="s">
        <v>276</v>
      </c>
      <c r="B188" s="12" t="s">
        <v>277</v>
      </c>
      <c r="C188" s="13" t="s">
        <v>162</v>
      </c>
      <c r="D188" s="10" t="s">
        <v>8</v>
      </c>
      <c r="E188" s="9" t="s">
        <v>9</v>
      </c>
    </row>
    <row r="189" spans="1:5" ht="125.4" thickBot="1" x14ac:dyDescent="0.35">
      <c r="A189" s="17">
        <v>967086699</v>
      </c>
      <c r="B189" s="12" t="s">
        <v>278</v>
      </c>
      <c r="C189" s="13" t="s">
        <v>162</v>
      </c>
      <c r="D189" s="10" t="s">
        <v>8</v>
      </c>
      <c r="E189" s="11" t="s">
        <v>279</v>
      </c>
    </row>
    <row r="190" spans="1:5" ht="125.4" thickBot="1" x14ac:dyDescent="0.35">
      <c r="A190" s="17">
        <v>948791156</v>
      </c>
      <c r="B190" s="12" t="s">
        <v>280</v>
      </c>
      <c r="C190" s="13" t="s">
        <v>162</v>
      </c>
      <c r="D190" s="10" t="s">
        <v>8</v>
      </c>
      <c r="E190" s="11" t="s">
        <v>279</v>
      </c>
    </row>
    <row r="191" spans="1:5" ht="111.6" thickBot="1" x14ac:dyDescent="0.35">
      <c r="A191" s="18">
        <v>976789897</v>
      </c>
      <c r="B191" s="12" t="s">
        <v>281</v>
      </c>
      <c r="C191" s="13" t="s">
        <v>162</v>
      </c>
      <c r="D191" s="10" t="s">
        <v>8</v>
      </c>
      <c r="E191" s="11" t="s">
        <v>282</v>
      </c>
    </row>
    <row r="192" spans="1:5" ht="111.6" thickBot="1" x14ac:dyDescent="0.35">
      <c r="A192" s="19">
        <v>907416868</v>
      </c>
      <c r="B192" s="12" t="s">
        <v>283</v>
      </c>
      <c r="C192" s="13" t="s">
        <v>162</v>
      </c>
      <c r="D192" s="10" t="s">
        <v>8</v>
      </c>
      <c r="E192" s="11" t="s">
        <v>282</v>
      </c>
    </row>
    <row r="193" spans="1:5" ht="111.6" thickBot="1" x14ac:dyDescent="0.35">
      <c r="A193" s="19">
        <v>343381887</v>
      </c>
      <c r="B193" s="12" t="s">
        <v>284</v>
      </c>
      <c r="C193" s="13" t="s">
        <v>162</v>
      </c>
      <c r="D193" s="10" t="s">
        <v>8</v>
      </c>
      <c r="E193" s="11" t="s">
        <v>282</v>
      </c>
    </row>
    <row r="194" spans="1:5" ht="111.6" thickBot="1" x14ac:dyDescent="0.35">
      <c r="A194" s="19">
        <v>378384596</v>
      </c>
      <c r="B194" s="12" t="s">
        <v>285</v>
      </c>
      <c r="C194" s="13" t="s">
        <v>162</v>
      </c>
      <c r="D194" s="10" t="s">
        <v>8</v>
      </c>
      <c r="E194" s="11" t="s">
        <v>282</v>
      </c>
    </row>
    <row r="195" spans="1:5" ht="111.6" thickBot="1" x14ac:dyDescent="0.35">
      <c r="A195" s="20">
        <v>978283663</v>
      </c>
      <c r="B195" s="12" t="s">
        <v>286</v>
      </c>
      <c r="C195" s="13" t="s">
        <v>162</v>
      </c>
      <c r="D195" s="10" t="s">
        <v>8</v>
      </c>
      <c r="E195" s="11" t="s">
        <v>282</v>
      </c>
    </row>
    <row r="196" spans="1:5" ht="125.4" thickBot="1" x14ac:dyDescent="0.35">
      <c r="A196" s="11" t="s">
        <v>287</v>
      </c>
      <c r="B196" s="12" t="s">
        <v>288</v>
      </c>
      <c r="C196" s="13" t="s">
        <v>162</v>
      </c>
      <c r="D196" s="10" t="s">
        <v>8</v>
      </c>
      <c r="E196" s="11" t="s">
        <v>282</v>
      </c>
    </row>
    <row r="197" spans="1:5" ht="111.6" thickBot="1" x14ac:dyDescent="0.35">
      <c r="A197" s="11">
        <v>386314666</v>
      </c>
      <c r="B197" s="12" t="s">
        <v>289</v>
      </c>
      <c r="C197" s="13" t="s">
        <v>162</v>
      </c>
      <c r="D197" s="10" t="s">
        <v>8</v>
      </c>
      <c r="E197" s="11" t="s">
        <v>282</v>
      </c>
    </row>
    <row r="198" spans="1:5" ht="97.8" thickBot="1" x14ac:dyDescent="0.35">
      <c r="A198" s="11">
        <v>968680091</v>
      </c>
      <c r="B198" s="12" t="s">
        <v>290</v>
      </c>
      <c r="C198" s="13" t="s">
        <v>162</v>
      </c>
      <c r="D198" s="10" t="s">
        <v>8</v>
      </c>
      <c r="E198" s="11" t="s">
        <v>282</v>
      </c>
    </row>
    <row r="199" spans="1:5" ht="125.4" thickBot="1" x14ac:dyDescent="0.35">
      <c r="A199" s="11">
        <v>937725229</v>
      </c>
      <c r="B199" s="12" t="s">
        <v>291</v>
      </c>
      <c r="C199" s="13" t="s">
        <v>162</v>
      </c>
      <c r="D199" s="10" t="s">
        <v>8</v>
      </c>
      <c r="E199" s="11" t="s">
        <v>282</v>
      </c>
    </row>
    <row r="200" spans="1:5" ht="111.6" thickBot="1" x14ac:dyDescent="0.35">
      <c r="A200" s="11" t="s">
        <v>292</v>
      </c>
      <c r="B200" s="12" t="s">
        <v>293</v>
      </c>
      <c r="C200" s="13" t="s">
        <v>162</v>
      </c>
      <c r="D200" s="10" t="s">
        <v>8</v>
      </c>
      <c r="E200" s="11" t="s">
        <v>282</v>
      </c>
    </row>
    <row r="201" spans="1:5" ht="125.4" thickBot="1" x14ac:dyDescent="0.35">
      <c r="A201" s="11">
        <v>368721087</v>
      </c>
      <c r="B201" s="12" t="s">
        <v>294</v>
      </c>
      <c r="C201" s="13" t="s">
        <v>162</v>
      </c>
      <c r="D201" s="10" t="s">
        <v>8</v>
      </c>
      <c r="E201" s="11" t="s">
        <v>282</v>
      </c>
    </row>
    <row r="202" spans="1:5" ht="111.6" thickBot="1" x14ac:dyDescent="0.35">
      <c r="A202" s="11">
        <v>826585789</v>
      </c>
      <c r="B202" s="12" t="s">
        <v>295</v>
      </c>
      <c r="C202" s="13" t="s">
        <v>162</v>
      </c>
      <c r="D202" s="10" t="s">
        <v>8</v>
      </c>
      <c r="E202" s="11" t="s">
        <v>282</v>
      </c>
    </row>
    <row r="203" spans="1:5" ht="111.6" thickBot="1" x14ac:dyDescent="0.35">
      <c r="A203" s="11">
        <v>985325594</v>
      </c>
      <c r="B203" s="12" t="s">
        <v>296</v>
      </c>
      <c r="C203" s="13" t="s">
        <v>297</v>
      </c>
      <c r="D203" s="10" t="s">
        <v>8</v>
      </c>
      <c r="E203" s="11" t="s">
        <v>298</v>
      </c>
    </row>
    <row r="204" spans="1:5" ht="111.6" thickBot="1" x14ac:dyDescent="0.35">
      <c r="A204" s="11">
        <v>388689240</v>
      </c>
      <c r="B204" s="12" t="s">
        <v>299</v>
      </c>
      <c r="C204" s="13" t="s">
        <v>300</v>
      </c>
      <c r="D204" s="10" t="s">
        <v>8</v>
      </c>
      <c r="E204" s="11" t="s">
        <v>298</v>
      </c>
    </row>
    <row r="205" spans="1:5" ht="125.4" thickBot="1" x14ac:dyDescent="0.35">
      <c r="A205" s="11" t="s">
        <v>301</v>
      </c>
      <c r="B205" s="12" t="s">
        <v>302</v>
      </c>
      <c r="C205" s="13" t="s">
        <v>300</v>
      </c>
      <c r="D205" s="10" t="s">
        <v>8</v>
      </c>
      <c r="E205" s="11" t="s">
        <v>298</v>
      </c>
    </row>
    <row r="206" spans="1:5" ht="111.6" thickBot="1" x14ac:dyDescent="0.35">
      <c r="A206" s="11">
        <v>342858833</v>
      </c>
      <c r="B206" s="12" t="s">
        <v>303</v>
      </c>
      <c r="C206" s="13" t="s">
        <v>300</v>
      </c>
      <c r="D206" s="10" t="s">
        <v>8</v>
      </c>
      <c r="E206" s="11" t="s">
        <v>298</v>
      </c>
    </row>
    <row r="207" spans="1:5" ht="97.8" thickBot="1" x14ac:dyDescent="0.35">
      <c r="A207" s="11" t="s">
        <v>304</v>
      </c>
      <c r="B207" s="12" t="s">
        <v>305</v>
      </c>
      <c r="C207" s="13" t="s">
        <v>300</v>
      </c>
      <c r="D207" s="10" t="s">
        <v>8</v>
      </c>
      <c r="E207" s="11" t="s">
        <v>298</v>
      </c>
    </row>
    <row r="208" spans="1:5" ht="97.8" thickBot="1" x14ac:dyDescent="0.35">
      <c r="A208" s="11">
        <v>398900029</v>
      </c>
      <c r="B208" s="12" t="s">
        <v>306</v>
      </c>
      <c r="C208" s="13" t="s">
        <v>300</v>
      </c>
      <c r="D208" s="10" t="s">
        <v>8</v>
      </c>
      <c r="E208" s="11" t="s">
        <v>298</v>
      </c>
    </row>
    <row r="209" spans="1:5" ht="111.6" thickBot="1" x14ac:dyDescent="0.35">
      <c r="A209" s="11">
        <v>399563368</v>
      </c>
      <c r="B209" s="12" t="s">
        <v>307</v>
      </c>
      <c r="C209" s="13" t="s">
        <v>300</v>
      </c>
      <c r="D209" s="10" t="s">
        <v>8</v>
      </c>
      <c r="E209" s="11" t="s">
        <v>298</v>
      </c>
    </row>
    <row r="210" spans="1:5" ht="111.6" thickBot="1" x14ac:dyDescent="0.35">
      <c r="A210" s="11">
        <v>929032443</v>
      </c>
      <c r="B210" s="12" t="s">
        <v>308</v>
      </c>
      <c r="C210" s="13" t="s">
        <v>300</v>
      </c>
      <c r="D210" s="10" t="s">
        <v>8</v>
      </c>
      <c r="E210" s="11" t="s">
        <v>298</v>
      </c>
    </row>
    <row r="211" spans="1:5" ht="111.6" thickBot="1" x14ac:dyDescent="0.35">
      <c r="A211" s="11" t="s">
        <v>309</v>
      </c>
      <c r="B211" s="12" t="s">
        <v>310</v>
      </c>
      <c r="C211" s="13" t="s">
        <v>300</v>
      </c>
      <c r="D211" s="10" t="s">
        <v>8</v>
      </c>
      <c r="E211" s="11" t="s">
        <v>298</v>
      </c>
    </row>
    <row r="212" spans="1:5" ht="97.8" thickBot="1" x14ac:dyDescent="0.35">
      <c r="A212" s="11">
        <v>947603175</v>
      </c>
      <c r="B212" s="12" t="s">
        <v>311</v>
      </c>
      <c r="C212" s="13" t="s">
        <v>300</v>
      </c>
      <c r="D212" s="10" t="s">
        <v>8</v>
      </c>
      <c r="E212" s="11" t="s">
        <v>298</v>
      </c>
    </row>
    <row r="213" spans="1:5" ht="97.8" thickBot="1" x14ac:dyDescent="0.35">
      <c r="A213" s="11">
        <v>937059991</v>
      </c>
      <c r="B213" s="12" t="s">
        <v>312</v>
      </c>
      <c r="C213" s="13" t="s">
        <v>300</v>
      </c>
      <c r="D213" s="10" t="s">
        <v>8</v>
      </c>
      <c r="E213" s="11" t="s">
        <v>298</v>
      </c>
    </row>
    <row r="214" spans="1:5" ht="97.8" thickBot="1" x14ac:dyDescent="0.35">
      <c r="A214" s="11">
        <v>867151218</v>
      </c>
      <c r="B214" s="12" t="s">
        <v>313</v>
      </c>
      <c r="C214" s="13" t="s">
        <v>300</v>
      </c>
      <c r="D214" s="10" t="s">
        <v>8</v>
      </c>
      <c r="E214" s="11" t="s">
        <v>298</v>
      </c>
    </row>
    <row r="215" spans="1:5" ht="111.6" thickBot="1" x14ac:dyDescent="0.35">
      <c r="A215" s="11">
        <v>878966553</v>
      </c>
      <c r="B215" s="12" t="s">
        <v>314</v>
      </c>
      <c r="C215" s="13" t="s">
        <v>300</v>
      </c>
      <c r="D215" s="10" t="s">
        <v>8</v>
      </c>
      <c r="E215" s="11" t="s">
        <v>298</v>
      </c>
    </row>
    <row r="216" spans="1:5" ht="111.6" thickBot="1" x14ac:dyDescent="0.35">
      <c r="A216" s="11">
        <v>982895665</v>
      </c>
      <c r="B216" s="12" t="s">
        <v>315</v>
      </c>
      <c r="C216" s="13" t="s">
        <v>300</v>
      </c>
      <c r="D216" s="10" t="s">
        <v>8</v>
      </c>
      <c r="E216" s="11" t="s">
        <v>298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phukiencaocap109/?__cft__%5b0%5d=AZUU5WJA4VDBWgbWSIpSqFfmrnZb-F1dZUHvcgD_skmlf_-B_qnjOquuYHjF-lOglstPROJExg_WQ-1-fncNkDDmiLDtmNtZRKIHBsOnOE9-_kma89I06qG3t7gWXkZYou-HNkHKp3T1D2bmEVkHqrXXsSpvxODw7NSmYXXDeJmRBkLOQOVMVqc2HUfSl5AWSl9g1LTp61EUPMtAJMcpqj8FoePNsIImilZX2dy6Tp9ylw&amp;__tn__=-UC%2CP-y-R" xr:uid="{5660F510-F5C3-4E5D-A9A7-AB7870267AA0}"/>
    <hyperlink ref="B3" r:id="rId2" display="https://www.facebook.com/groups/121768038488380/user/100014947983547/?__cft__%5b0%5d=AZWv-xcdLfJvMmli9r9l2SHPBJIz8WODqSZ4IaCksDSjv3fNnh4x2Mz-jfBFpmhXneoKz3l8aKrECqLFOQDWqRwNi3dohHJpgM-nRLJdFjtr4K7Vt6pgTV6U4ytmK45rtgErFsO5ifpBMcCi1m-uuCDjy5mv5NICZrY2G1fZN64b-WtBL7N4w3Os3T6mP7GmyPk&amp;__tn__=%3C%2CP-R" xr:uid="{DDECD333-BC25-4367-833C-C09EBE8911FB}"/>
    <hyperlink ref="B4" r:id="rId3" display="https://www.facebook.com/groups/121768038488380/user/100001651241683/?__cft__%5b0%5d=AZXlFxWwQ46zylhRT3xtvB3dKH-dsDg3USZ3XKVadzYtsJkUaUfyMOP7GGJWfJBEvnuKvygfWlor2Ev6pU7viiG0Sl11IyJgn4sU3ly2xySDmVTj-CWdf1aXWEIRzUPK5P1osWaCbdwJ7EwUBWEMCQ950Shd02ILn8LBwquvMxyIJRamlEdMKmSU9JpQw2wBY2A&amp;__tn__=%3C%2CP-R" xr:uid="{22AB1D15-CACE-4CEA-8FE0-6078E36CE7F8}"/>
    <hyperlink ref="B5" r:id="rId4" display="https://www.facebook.com/groups/121768038488380/user/100008040337457/?__cft__%5b0%5d=AZXisRUXqM8Lpa8lTRKkv4VCVk01AE_ygokTlXDCkf0AB9jCdN-Knd4pZZOBJmonVkZg4m92fUgjWXy4DrQvMemd4ReUywRdN-JMZOuzZdHfr_Cq9dHt0RiRSybMVasKCF_cUuNjzJ2-OoR5fQMD1g-evaTv8O4YzbKRB0VqBN0ygP8prHQhd4inC5BKCAJAgLw&amp;__tn__=%3C%2CP-R" xr:uid="{CF7DCEA6-2C37-4FF6-BE74-507FEC5B6F5A}"/>
    <hyperlink ref="B6" r:id="rId5" display="https://www.facebook.com/groups/121768038488380/user/100069830405623/?__cft__%5b0%5d=AZU4dE-thUBQ2j8qxIcwPAXl6K1wHIsA7FVjBCTclFLzYFRhsnRvKGJlkX9qsERxTSscMPWDgghJbWD32eTZyJ56xXes67zEeA4L-Yu5UJNVcMhDRlknWcbyIsQzAqOy-Lbp3kvtaG8U-5D_HxzAxrsAa90XAHjtMC4NriUjkrsi750pqb7TaWiNzB4b4sgJuKE&amp;__tn__=%3C%2CP-R" xr:uid="{8BCCFBA2-8E71-42B7-A540-BCCD2D58314E}"/>
    <hyperlink ref="B7" r:id="rId6" display="https://www.facebook.com/groups/121768038488380/user/100011925605881/?__cft__%5b0%5d=AZVSJffg-P4zeAqOWZQOnU9WySjSo5st4em0odYozCw4b_Jh0AH4DtomIkQplBRxLviaIA-nInBW8vw_hVNQenuoQWgh_pdBWMMmVhNL78GFiSFsf6mH-wtXdeLNqYyBr8pHTPe4KReBmqTfL1E3kD8n4z1OfEHtthSmTJQtL_0GWdDFr5_0dPvAqsw4nTJWp_c&amp;__tn__=%3C%2CP-R" xr:uid="{BA930E1B-8958-425B-AFD3-2FD139E87229}"/>
    <hyperlink ref="B8" r:id="rId7" display="https://www.facebook.com/groups/121768038488380/user/100051653958108/?__cft__%5b0%5d=AZUiHm-oMFWPbKJCJsEvdIhnE6jt_1vtsMOOWOuPCvUK5xoGvux-8OKHJDPvVNDihungRoNM4PUdzNODC9hWTjsLn-EIpSpgSFZCHRao63XA0TEKwr0OxqXHX8tbBFd8C4i5rKkYivD63zLzlZnNbTv-YZgF2OtmhIDLws4WrAEa_NMu74mwJJxpuVLscmcqqV0&amp;__tn__=%3C%2CP-R" xr:uid="{5042ACBF-F631-4A71-BFF6-26738893390B}"/>
    <hyperlink ref="B9" r:id="rId8" display="https://www.facebook.com/groups/398686153806233/user/100026356068499/?__cft__%5b0%5d=AZXxpRrKYovHCnKEj4D8deOGucwHiCeKh5TEiU_ikKtCmIyyK5-muoJI6-At4EaBZaDk3fYgLthQdisaB2g4A-EiO0TgNjM9xwWAC0TAQWgCyVePnsTJrideVg3tpBsNGtSjdGsK4ITpqN4FKinBw7lc3CQqY9Kt5nwUzdWMf9GJgZLDZEXBLg-mqqvefgeL-M8&amp;__tn__=R%5d-R" xr:uid="{45F81E48-E1C9-4F9C-981E-06E2E0509D62}"/>
    <hyperlink ref="B10" r:id="rId9" display="https://www.facebook.com/groups/398686153806233/user/100023291311496/?__cft__%5b0%5d=AZXxpRrKYovHCnKEj4D8deOGucwHiCeKh5TEiU_ikKtCmIyyK5-muoJI6-At4EaBZaDk3fYgLthQdisaB2g4A-EiO0TgNjM9xwWAC0TAQWgCyVePnsTJrideVg3tpBsNGtSjdGsK4ITpqN4FKinBw7lc3CQqY9Kt5nwUzdWMf9GJgZLDZEXBLg-mqqvefgeL-M8&amp;__tn__=R%5d-R" xr:uid="{F5B07C57-C1BE-46C2-95AF-1DBBAE9CD18F}"/>
    <hyperlink ref="B11" r:id="rId10" display="https://www.facebook.com/groups/398686153806233/user/100065778234297/?__cft__%5b0%5d=AZXxpRrKYovHCnKEj4D8deOGucwHiCeKh5TEiU_ikKtCmIyyK5-muoJI6-At4EaBZaDk3fYgLthQdisaB2g4A-EiO0TgNjM9xwWAC0TAQWgCyVePnsTJrideVg3tpBsNGtSjdGsK4ITpqN4FKinBw7lc3CQqY9Kt5nwUzdWMf9GJgZLDZEXBLg-mqqvefgeL-M8&amp;__tn__=R%5d-R" xr:uid="{D248B604-9D46-486E-B266-AD1C1211A033}"/>
    <hyperlink ref="B12" r:id="rId11" display="https://www.facebook.com/groups/398686153806233/user/100006209803711/?__cft__%5b0%5d=AZXxpRrKYovHCnKEj4D8deOGucwHiCeKh5TEiU_ikKtCmIyyK5-muoJI6-At4EaBZaDk3fYgLthQdisaB2g4A-EiO0TgNjM9xwWAC0TAQWgCyVePnsTJrideVg3tpBsNGtSjdGsK4ITpqN4FKinBw7lc3CQqY9Kt5nwUzdWMf9GJgZLDZEXBLg-mqqvefgeL-M8&amp;__tn__=R%5d-R" xr:uid="{EAF3DA5F-FB70-4CB3-A772-46FD0DCA89EF}"/>
    <hyperlink ref="B13" r:id="rId12" display="https://www.facebook.com/groups/398686153806233/user/100069202823766/?__cft__%5b0%5d=AZXxpRrKYovHCnKEj4D8deOGucwHiCeKh5TEiU_ikKtCmIyyK5-muoJI6-At4EaBZaDk3fYgLthQdisaB2g4A-EiO0TgNjM9xwWAC0TAQWgCyVePnsTJrideVg3tpBsNGtSjdGsK4ITpqN4FKinBw7lc3CQqY9Kt5nwUzdWMf9GJgZLDZEXBLg-mqqvefgeL-M8&amp;__tn__=R%5d-R" xr:uid="{D27186C7-EC34-4B9F-BE31-D6A34FFA708A}"/>
    <hyperlink ref="B14" r:id="rId13" display="https://www.facebook.com/groups/398686153806233/user/100026458891463/?__cft__%5b0%5d=AZXxpRrKYovHCnKEj4D8deOGucwHiCeKh5TEiU_ikKtCmIyyK5-muoJI6-At4EaBZaDk3fYgLthQdisaB2g4A-EiO0TgNjM9xwWAC0TAQWgCyVePnsTJrideVg3tpBsNGtSjdGsK4ITpqN4FKinBw7lc3CQqY9Kt5nwUzdWMf9GJgZLDZEXBLg-mqqvefgeL-M8&amp;__tn__=R%5d-R" xr:uid="{0A46A253-BCE3-4561-A090-5DB16E167030}"/>
    <hyperlink ref="B15" r:id="rId14" display="https://www.facebook.com/groups/398686153806233/user/100052998994815/?__cft__%5b0%5d=AZXxpRrKYovHCnKEj4D8deOGucwHiCeKh5TEiU_ikKtCmIyyK5-muoJI6-At4EaBZaDk3fYgLthQdisaB2g4A-EiO0TgNjM9xwWAC0TAQWgCyVePnsTJrideVg3tpBsNGtSjdGsK4ITpqN4FKinBw7lc3CQqY9Kt5nwUzdWMf9GJgZLDZEXBLg-mqqvefgeL-M8&amp;__tn__=R%5d-R" xr:uid="{3A79496A-51E3-47C2-810B-E69174A58E52}"/>
    <hyperlink ref="B16" r:id="rId15" display="https://www.facebook.com/groups/398686153806233/user/100000108450373/?__cft__%5b0%5d=AZXxpRrKYovHCnKEj4D8deOGucwHiCeKh5TEiU_ikKtCmIyyK5-muoJI6-At4EaBZaDk3fYgLthQdisaB2g4A-EiO0TgNjM9xwWAC0TAQWgCyVePnsTJrideVg3tpBsNGtSjdGsK4ITpqN4FKinBw7lc3CQqY9Kt5nwUzdWMf9GJgZLDZEXBLg-mqqvefgeL-M8&amp;__tn__=R%5d-R" xr:uid="{BCB9A20A-E013-4A2B-AB22-2DD7E0AF062A}"/>
    <hyperlink ref="B17" r:id="rId16" display="https://www.facebook.com/groups/398686153806233/user/100005950352003/?__cft__%5b0%5d=AZXxpRrKYovHCnKEj4D8deOGucwHiCeKh5TEiU_ikKtCmIyyK5-muoJI6-At4EaBZaDk3fYgLthQdisaB2g4A-EiO0TgNjM9xwWAC0TAQWgCyVePnsTJrideVg3tpBsNGtSjdGsK4ITpqN4FKinBw7lc3CQqY9Kt5nwUzdWMf9GJgZLDZEXBLg-mqqvefgeL-M8&amp;__tn__=R%5d-R" xr:uid="{7A483480-DA87-4A87-AA4E-9DA4AE9110CF}"/>
    <hyperlink ref="B18" r:id="rId17" display="https://www.facebook.com/groups/398686153806233/user/100004904889992/?__cft__%5b0%5d=AZXxpRrKYovHCnKEj4D8deOGucwHiCeKh5TEiU_ikKtCmIyyK5-muoJI6-At4EaBZaDk3fYgLthQdisaB2g4A-EiO0TgNjM9xwWAC0TAQWgCyVePnsTJrideVg3tpBsNGtSjdGsK4ITpqN4FKinBw7lc3CQqY9Kt5nwUzdWMf9GJgZLDZEXBLg-mqqvefgeL-M8&amp;__tn__=R%5d-R" xr:uid="{7CF20D8F-ED48-4560-A1E2-7DEFBB0DB6D3}"/>
    <hyperlink ref="B19" r:id="rId18" display="https://www.facebook.com/groups/398686153806233/user/100001595704295/?__cft__%5b0%5d=AZXxpRrKYovHCnKEj4D8deOGucwHiCeKh5TEiU_ikKtCmIyyK5-muoJI6-At4EaBZaDk3fYgLthQdisaB2g4A-EiO0TgNjM9xwWAC0TAQWgCyVePnsTJrideVg3tpBsNGtSjdGsK4ITpqN4FKinBw7lc3CQqY9Kt5nwUzdWMf9GJgZLDZEXBLg-mqqvefgeL-M8&amp;__tn__=R%5d-R" xr:uid="{49DF997A-A82A-43A4-9D2F-43C3127EC555}"/>
    <hyperlink ref="B20" r:id="rId19" display="https://www.facebook.com/groups/398686153806233/user/100067655075930/?__cft__%5b0%5d=AZXxpRrKYovHCnKEj4D8deOGucwHiCeKh5TEiU_ikKtCmIyyK5-muoJI6-At4EaBZaDk3fYgLthQdisaB2g4A-EiO0TgNjM9xwWAC0TAQWgCyVePnsTJrideVg3tpBsNGtSjdGsK4ITpqN4FKinBw7lc3CQqY9Kt5nwUzdWMf9GJgZLDZEXBLg-mqqvefgeL-M8&amp;__tn__=R%5d-R" xr:uid="{59283D65-71E8-4166-94DB-DD4FE24FDA00}"/>
    <hyperlink ref="B21" r:id="rId20" display="https://www.facebook.com/groups/398686153806233/user/100030802189206/?__cft__%5b0%5d=AZXxpRrKYovHCnKEj4D8deOGucwHiCeKh5TEiU_ikKtCmIyyK5-muoJI6-At4EaBZaDk3fYgLthQdisaB2g4A-EiO0TgNjM9xwWAC0TAQWgCyVePnsTJrideVg3tpBsNGtSjdGsK4ITpqN4FKinBw7lc3CQqY9Kt5nwUzdWMf9GJgZLDZEXBLg-mqqvefgeL-M8&amp;__tn__=R%5d-R" xr:uid="{0F9BB4A6-40DA-4EFB-95EC-FCA915400F84}"/>
    <hyperlink ref="B22" r:id="rId21" display="https://www.facebook.com/groups/398686153806233/user/100024405283896/?__cft__%5b0%5d=AZXxpRrKYovHCnKEj4D8deOGucwHiCeKh5TEiU_ikKtCmIyyK5-muoJI6-At4EaBZaDk3fYgLthQdisaB2g4A-EiO0TgNjM9xwWAC0TAQWgCyVePnsTJrideVg3tpBsNGtSjdGsK4ITpqN4FKinBw7lc3CQqY9Kt5nwUzdWMf9GJgZLDZEXBLg-mqqvefgeL-M8&amp;__tn__=R%5d-R" xr:uid="{1528845C-EACD-402A-983E-BB515B65ED1E}"/>
    <hyperlink ref="B23" r:id="rId22" display="https://www.facebook.com/groups/398686153806233/user/100032943992934/?__cft__%5b0%5d=AZXxpRrKYovHCnKEj4D8deOGucwHiCeKh5TEiU_ikKtCmIyyK5-muoJI6-At4EaBZaDk3fYgLthQdisaB2g4A-EiO0TgNjM9xwWAC0TAQWgCyVePnsTJrideVg3tpBsNGtSjdGsK4ITpqN4FKinBw7lc3CQqY9Kt5nwUzdWMf9GJgZLDZEXBLg-mqqvefgeL-M8&amp;__tn__=R%5d-R" xr:uid="{508DCB3E-E119-4E38-8C3B-9BE0CF4BF774}"/>
    <hyperlink ref="B24" r:id="rId23" display="https://www.facebook.com/groups/398686153806233/user/100003035184059/?__cft__%5b0%5d=AZXxpRrKYovHCnKEj4D8deOGucwHiCeKh5TEiU_ikKtCmIyyK5-muoJI6-At4EaBZaDk3fYgLthQdisaB2g4A-EiO0TgNjM9xwWAC0TAQWgCyVePnsTJrideVg3tpBsNGtSjdGsK4ITpqN4FKinBw7lc3CQqY9Kt5nwUzdWMf9GJgZLDZEXBLg-mqqvefgeL-M8&amp;__tn__=R%5d-R" xr:uid="{2A8D59E9-438B-41E9-AAEC-7DB1FCF0A8EE}"/>
    <hyperlink ref="B25" r:id="rId24" display="https://www.facebook.com/groups/398686153806233/user/100084141080305/?__cft__%5b0%5d=AZXxpRrKYovHCnKEj4D8deOGucwHiCeKh5TEiU_ikKtCmIyyK5-muoJI6-At4EaBZaDk3fYgLthQdisaB2g4A-EiO0TgNjM9xwWAC0TAQWgCyVePnsTJrideVg3tpBsNGtSjdGsK4ITpqN4FKinBw7lc3CQqY9Kt5nwUzdWMf9GJgZLDZEXBLg-mqqvefgeL-M8&amp;__tn__=R%5d-R" xr:uid="{82338A1B-8196-4C3B-A72A-F238BF3EB490}"/>
    <hyperlink ref="B26" r:id="rId25" display="https://www.facebook.com/groups/398686153806233/user/100084152251173/?__cft__%5b0%5d=AZXxpRrKYovHCnKEj4D8deOGucwHiCeKh5TEiU_ikKtCmIyyK5-muoJI6-At4EaBZaDk3fYgLthQdisaB2g4A-EiO0TgNjM9xwWAC0TAQWgCyVePnsTJrideVg3tpBsNGtSjdGsK4ITpqN4FKinBw7lc3CQqY9Kt5nwUzdWMf9GJgZLDZEXBLg-mqqvefgeL-M8&amp;__tn__=R%5d-R" xr:uid="{CBB1DCE8-7631-4AA7-BAD1-B57786A01D2D}"/>
    <hyperlink ref="B27" r:id="rId26" display="https://www.facebook.com/groups/398686153806233/user/100053703347400/?__cft__%5b0%5d=AZXxpRrKYovHCnKEj4D8deOGucwHiCeKh5TEiU_ikKtCmIyyK5-muoJI6-At4EaBZaDk3fYgLthQdisaB2g4A-EiO0TgNjM9xwWAC0TAQWgCyVePnsTJrideVg3tpBsNGtSjdGsK4ITpqN4FKinBw7lc3CQqY9Kt5nwUzdWMf9GJgZLDZEXBLg-mqqvefgeL-M8&amp;__tn__=R%5d-R" xr:uid="{597BA5CB-7812-40F6-A423-EAD8089AF1E0}"/>
    <hyperlink ref="B28" r:id="rId27" display="https://www.facebook.com/groups/398686153806233/user/100022382809476/?__cft__%5b0%5d=AZXxpRrKYovHCnKEj4D8deOGucwHiCeKh5TEiU_ikKtCmIyyK5-muoJI6-At4EaBZaDk3fYgLthQdisaB2g4A-EiO0TgNjM9xwWAC0TAQWgCyVePnsTJrideVg3tpBsNGtSjdGsK4ITpqN4FKinBw7lc3CQqY9Kt5nwUzdWMf9GJgZLDZEXBLg-mqqvefgeL-M8&amp;__tn__=R%5d-R" xr:uid="{56F35353-D28A-4903-A576-B240F00AEF15}"/>
    <hyperlink ref="B29" r:id="rId28" display="https://www.facebook.com/groups/398686153806233/user/100067997220849/?__cft__%5b0%5d=AZXxpRrKYovHCnKEj4D8deOGucwHiCeKh5TEiU_ikKtCmIyyK5-muoJI6-At4EaBZaDk3fYgLthQdisaB2g4A-EiO0TgNjM9xwWAC0TAQWgCyVePnsTJrideVg3tpBsNGtSjdGsK4ITpqN4FKinBw7lc3CQqY9Kt5nwUzdWMf9GJgZLDZEXBLg-mqqvefgeL-M8&amp;__tn__=R%5d-R" xr:uid="{BC846ED8-A850-42EB-8CC8-1159470A1D2C}"/>
    <hyperlink ref="B30" r:id="rId29" display="https://www.facebook.com/groups/398686153806233/user/100027815833686/?__cft__%5b0%5d=AZXxpRrKYovHCnKEj4D8deOGucwHiCeKh5TEiU_ikKtCmIyyK5-muoJI6-At4EaBZaDk3fYgLthQdisaB2g4A-EiO0TgNjM9xwWAC0TAQWgCyVePnsTJrideVg3tpBsNGtSjdGsK4ITpqN4FKinBw7lc3CQqY9Kt5nwUzdWMf9GJgZLDZEXBLg-mqqvefgeL-M8&amp;__tn__=R%5d-R" xr:uid="{76006BB9-15B1-4074-9D9E-E289553FDBBB}"/>
    <hyperlink ref="B31" r:id="rId30" display="https://www.facebook.com/groups/398686153806233/user/100004829554376/?__cft__%5b0%5d=AZXxpRrKYovHCnKEj4D8deOGucwHiCeKh5TEiU_ikKtCmIyyK5-muoJI6-At4EaBZaDk3fYgLthQdisaB2g4A-EiO0TgNjM9xwWAC0TAQWgCyVePnsTJrideVg3tpBsNGtSjdGsK4ITpqN4FKinBw7lc3CQqY9Kt5nwUzdWMf9GJgZLDZEXBLg-mqqvefgeL-M8&amp;__tn__=R%5d-R" xr:uid="{6A3982D3-6F60-4B5D-8CA5-760BF4B5C066}"/>
    <hyperlink ref="B32" r:id="rId31" display="https://www.facebook.com/groups/398686153806233/user/100084564600827/?__cft__%5b0%5d=AZXxpRrKYovHCnKEj4D8deOGucwHiCeKh5TEiU_ikKtCmIyyK5-muoJI6-At4EaBZaDk3fYgLthQdisaB2g4A-EiO0TgNjM9xwWAC0TAQWgCyVePnsTJrideVg3tpBsNGtSjdGsK4ITpqN4FKinBw7lc3CQqY9Kt5nwUzdWMf9GJgZLDZEXBLg-mqqvefgeL-M8&amp;__tn__=R%5d-R" xr:uid="{C0A545FD-89D9-498E-9768-E07862CCA99A}"/>
    <hyperlink ref="B33" r:id="rId32" display="https://www.facebook.com/groups/398686153806233/user/100055532953280/?__cft__%5b0%5d=AZXxpRrKYovHCnKEj4D8deOGucwHiCeKh5TEiU_ikKtCmIyyK5-muoJI6-At4EaBZaDk3fYgLthQdisaB2g4A-EiO0TgNjM9xwWAC0TAQWgCyVePnsTJrideVg3tpBsNGtSjdGsK4ITpqN4FKinBw7lc3CQqY9Kt5nwUzdWMf9GJgZLDZEXBLg-mqqvefgeL-M8&amp;__tn__=R%5d-R" xr:uid="{698EEA57-B526-4D8F-A352-19F8CE8DA144}"/>
    <hyperlink ref="B34" r:id="rId33" display="https://www.facebook.com/groups/398686153806233/user/100083611088985/?__cft__%5b0%5d=AZXxpRrKYovHCnKEj4D8deOGucwHiCeKh5TEiU_ikKtCmIyyK5-muoJI6-At4EaBZaDk3fYgLthQdisaB2g4A-EiO0TgNjM9xwWAC0TAQWgCyVePnsTJrideVg3tpBsNGtSjdGsK4ITpqN4FKinBw7lc3CQqY9Kt5nwUzdWMf9GJgZLDZEXBLg-mqqvefgeL-M8&amp;__tn__=R%5d-R" xr:uid="{FA3BDF24-EF78-4BB9-B932-B152D012EF92}"/>
    <hyperlink ref="B35" r:id="rId34" display="https://www.facebook.com/groups/398686153806233/user/100032397795665/?__cft__%5b0%5d=AZXxpRrKYovHCnKEj4D8deOGucwHiCeKh5TEiU_ikKtCmIyyK5-muoJI6-At4EaBZaDk3fYgLthQdisaB2g4A-EiO0TgNjM9xwWAC0TAQWgCyVePnsTJrideVg3tpBsNGtSjdGsK4ITpqN4FKinBw7lc3CQqY9Kt5nwUzdWMf9GJgZLDZEXBLg-mqqvefgeL-M8&amp;__tn__=R%5d-R" xr:uid="{3DF0AD03-E807-41EB-A583-7A33193F57DC}"/>
    <hyperlink ref="B36" r:id="rId35" display="https://www.facebook.com/groups/398686153806233/user/100083670961515/?__cft__%5b0%5d=AZXxpRrKYovHCnKEj4D8deOGucwHiCeKh5TEiU_ikKtCmIyyK5-muoJI6-At4EaBZaDk3fYgLthQdisaB2g4A-EiO0TgNjM9xwWAC0TAQWgCyVePnsTJrideVg3tpBsNGtSjdGsK4ITpqN4FKinBw7lc3CQqY9Kt5nwUzdWMf9GJgZLDZEXBLg-mqqvefgeL-M8&amp;__tn__=R%5d-R" xr:uid="{9C8D6B25-8BBE-4616-9104-A8B318494EE9}"/>
    <hyperlink ref="B37" r:id="rId36" display="https://www.facebook.com/groups/398686153806233/user/100007810631003/?__cft__%5b0%5d=AZXxpRrKYovHCnKEj4D8deOGucwHiCeKh5TEiU_ikKtCmIyyK5-muoJI6-At4EaBZaDk3fYgLthQdisaB2g4A-EiO0TgNjM9xwWAC0TAQWgCyVePnsTJrideVg3tpBsNGtSjdGsK4ITpqN4FKinBw7lc3CQqY9Kt5nwUzdWMf9GJgZLDZEXBLg-mqqvefgeL-M8&amp;__tn__=R%5d-R" xr:uid="{AE6CDA5B-41D1-4B60-AD0D-9066F05CA48E}"/>
    <hyperlink ref="B38" r:id="rId37" display="https://www.facebook.com/groups/398686153806233/user/100024597707821/?__cft__%5b0%5d=AZXxpRrKYovHCnKEj4D8deOGucwHiCeKh5TEiU_ikKtCmIyyK5-muoJI6-At4EaBZaDk3fYgLthQdisaB2g4A-EiO0TgNjM9xwWAC0TAQWgCyVePnsTJrideVg3tpBsNGtSjdGsK4ITpqN4FKinBw7lc3CQqY9Kt5nwUzdWMf9GJgZLDZEXBLg-mqqvefgeL-M8&amp;__tn__=R%5d-R" xr:uid="{84C655B8-82D6-46B8-9D16-4F905B07ADCB}"/>
    <hyperlink ref="B39" r:id="rId38" display="https://www.facebook.com/groups/398686153806233/user/100018783189515/?__cft__%5b0%5d=AZXxpRrKYovHCnKEj4D8deOGucwHiCeKh5TEiU_ikKtCmIyyK5-muoJI6-At4EaBZaDk3fYgLthQdisaB2g4A-EiO0TgNjM9xwWAC0TAQWgCyVePnsTJrideVg3tpBsNGtSjdGsK4ITpqN4FKinBw7lc3CQqY9Kt5nwUzdWMf9GJgZLDZEXBLg-mqqvefgeL-M8&amp;__tn__=R%5d-R" xr:uid="{A6A493EB-47E4-49FD-9D93-463904AE32B9}"/>
    <hyperlink ref="B40" r:id="rId39" display="https://www.facebook.com/groups/398686153806233/user/100013086904659/?__cft__%5b0%5d=AZXxpRrKYovHCnKEj4D8deOGucwHiCeKh5TEiU_ikKtCmIyyK5-muoJI6-At4EaBZaDk3fYgLthQdisaB2g4A-EiO0TgNjM9xwWAC0TAQWgCyVePnsTJrideVg3tpBsNGtSjdGsK4ITpqN4FKinBw7lc3CQqY9Kt5nwUzdWMf9GJgZLDZEXBLg-mqqvefgeL-M8&amp;__tn__=R%5d-R" xr:uid="{1462E337-2055-41A8-982D-C8EBDD9F0F1D}"/>
    <hyperlink ref="B41" r:id="rId40" display="https://www.facebook.com/groups/398686153806233/user/100001816105593/?__cft__%5b0%5d=AZXxpRrKYovHCnKEj4D8deOGucwHiCeKh5TEiU_ikKtCmIyyK5-muoJI6-At4EaBZaDk3fYgLthQdisaB2g4A-EiO0TgNjM9xwWAC0TAQWgCyVePnsTJrideVg3tpBsNGtSjdGsK4ITpqN4FKinBw7lc3CQqY9Kt5nwUzdWMf9GJgZLDZEXBLg-mqqvefgeL-M8&amp;__tn__=R%5d-R" xr:uid="{61947DFC-E043-45C8-8CF0-9A391625B49C}"/>
    <hyperlink ref="B42" r:id="rId41" display="https://www.facebook.com/groups/398686153806233/user/100030488445639/?__cft__%5b0%5d=AZXxpRrKYovHCnKEj4D8deOGucwHiCeKh5TEiU_ikKtCmIyyK5-muoJI6-At4EaBZaDk3fYgLthQdisaB2g4A-EiO0TgNjM9xwWAC0TAQWgCyVePnsTJrideVg3tpBsNGtSjdGsK4ITpqN4FKinBw7lc3CQqY9Kt5nwUzdWMf9GJgZLDZEXBLg-mqqvefgeL-M8&amp;__tn__=R%5d-R" xr:uid="{AAA9DB47-5106-4D10-BC5C-3BB4EDCACA4C}"/>
    <hyperlink ref="B43" r:id="rId42" display="https://www.facebook.com/groups/398686153806233/user/100083773208051/?__cft__%5b0%5d=AZXxpRrKYovHCnKEj4D8deOGucwHiCeKh5TEiU_ikKtCmIyyK5-muoJI6-At4EaBZaDk3fYgLthQdisaB2g4A-EiO0TgNjM9xwWAC0TAQWgCyVePnsTJrideVg3tpBsNGtSjdGsK4ITpqN4FKinBw7lc3CQqY9Kt5nwUzdWMf9GJgZLDZEXBLg-mqqvefgeL-M8&amp;__tn__=R%5d-R" xr:uid="{F0B8958D-082C-4EEA-94A1-AD60FFA3F3FE}"/>
    <hyperlink ref="B44" r:id="rId43" display="https://www.facebook.com/groups/398686153806233/user/100078600618808/?__cft__%5b0%5d=AZXxpRrKYovHCnKEj4D8deOGucwHiCeKh5TEiU_ikKtCmIyyK5-muoJI6-At4EaBZaDk3fYgLthQdisaB2g4A-EiO0TgNjM9xwWAC0TAQWgCyVePnsTJrideVg3tpBsNGtSjdGsK4ITpqN4FKinBw7lc3CQqY9Kt5nwUzdWMf9GJgZLDZEXBLg-mqqvefgeL-M8&amp;__tn__=R%5d-R" xr:uid="{C6423E60-D565-43E5-AC4D-3FEA78CB3E6D}"/>
    <hyperlink ref="B45" r:id="rId44" display="https://www.facebook.com/groups/398686153806233/user/100074097613925/?__cft__%5b0%5d=AZXxpRrKYovHCnKEj4D8deOGucwHiCeKh5TEiU_ikKtCmIyyK5-muoJI6-At4EaBZaDk3fYgLthQdisaB2g4A-EiO0TgNjM9xwWAC0TAQWgCyVePnsTJrideVg3tpBsNGtSjdGsK4ITpqN4FKinBw7lc3CQqY9Kt5nwUzdWMf9GJgZLDZEXBLg-mqqvefgeL-M8&amp;__tn__=R%5d-R" xr:uid="{7E999D0E-EA93-4FE3-A59A-85429A9317D5}"/>
    <hyperlink ref="B46" r:id="rId45" display="https://www.facebook.com/groups/398686153806233/user/100003552262816/?__cft__%5b0%5d=AZXxpRrKYovHCnKEj4D8deOGucwHiCeKh5TEiU_ikKtCmIyyK5-muoJI6-At4EaBZaDk3fYgLthQdisaB2g4A-EiO0TgNjM9xwWAC0TAQWgCyVePnsTJrideVg3tpBsNGtSjdGsK4ITpqN4FKinBw7lc3CQqY9Kt5nwUzdWMf9GJgZLDZEXBLg-mqqvefgeL-M8&amp;__tn__=R%5d-R" xr:uid="{1C9D7CA5-C75F-4584-921F-F915FE3FC7F6}"/>
    <hyperlink ref="B47" r:id="rId46" display="https://www.facebook.com/groups/398686153806233/user/100005790579174/?__cft__%5b0%5d=AZXxpRrKYovHCnKEj4D8deOGucwHiCeKh5TEiU_ikKtCmIyyK5-muoJI6-At4EaBZaDk3fYgLthQdisaB2g4A-EiO0TgNjM9xwWAC0TAQWgCyVePnsTJrideVg3tpBsNGtSjdGsK4ITpqN4FKinBw7lc3CQqY9Kt5nwUzdWMf9GJgZLDZEXBLg-mqqvefgeL-M8&amp;__tn__=R%5d-R" xr:uid="{E95F0CA1-8DD5-4F53-B8BE-3F4E26DDA41C}"/>
    <hyperlink ref="B48" r:id="rId47" display="https://www.facebook.com/groups/398686153806233/user/100024287624701/?__cft__%5b0%5d=AZXxpRrKYovHCnKEj4D8deOGucwHiCeKh5TEiU_ikKtCmIyyK5-muoJI6-At4EaBZaDk3fYgLthQdisaB2g4A-EiO0TgNjM9xwWAC0TAQWgCyVePnsTJrideVg3tpBsNGtSjdGsK4ITpqN4FKinBw7lc3CQqY9Kt5nwUzdWMf9GJgZLDZEXBLg-mqqvefgeL-M8&amp;__tn__=R%5d-R" xr:uid="{F581AD4D-6DB5-4E9C-BFA3-A915F95CA490}"/>
    <hyperlink ref="B49" r:id="rId48" display="https://www.facebook.com/groups/398686153806233/user/100084693580399/?__cft__%5b0%5d=AZV9oCNszj2TMz6wOBrMt39D_tLKbhyxaLAKBe1KsCY7ZBpvt4kTFASrz47oRSv1rjSzZAJmXZ8a7T8GlLbWSN7a-xRNz7KOSatCiPIJMMPXiHirOEgKdm2hNgs4pvVZvT1ELzbiomJAvnWccfFU5DYPeID1D-bpOKk5BG2jePIVniAZCPtWhTQhxixl4Spa3hQ&amp;__tn__=R%5d-R" xr:uid="{7272C5CF-227C-48E4-88F1-96D557315246}"/>
    <hyperlink ref="B50" r:id="rId49" display="https://www.facebook.com/groups/398686153806233/user/100022675035296/?__cft__%5b0%5d=AZV9oCNszj2TMz6wOBrMt39D_tLKbhyxaLAKBe1KsCY7ZBpvt4kTFASrz47oRSv1rjSzZAJmXZ8a7T8GlLbWSN7a-xRNz7KOSatCiPIJMMPXiHirOEgKdm2hNgs4pvVZvT1ELzbiomJAvnWccfFU5DYPeID1D-bpOKk5BG2jePIVniAZCPtWhTQhxixl4Spa3hQ&amp;__tn__=R%5d-R" xr:uid="{5DD36212-EFEE-4DBB-8D96-8AE546D56067}"/>
    <hyperlink ref="B51" r:id="rId50" display="https://www.facebook.com/groups/398686153806233/user/100055532953280/?__cft__%5b0%5d=AZV9oCNszj2TMz6wOBrMt39D_tLKbhyxaLAKBe1KsCY7ZBpvt4kTFASrz47oRSv1rjSzZAJmXZ8a7T8GlLbWSN7a-xRNz7KOSatCiPIJMMPXiHirOEgKdm2hNgs4pvVZvT1ELzbiomJAvnWccfFU5DYPeID1D-bpOKk5BG2jePIVniAZCPtWhTQhxixl4Spa3hQ&amp;__tn__=R%5d-R" xr:uid="{47181C26-13CB-40C6-97E1-84DB9BDC71D5}"/>
    <hyperlink ref="B52" r:id="rId51" display="https://www.facebook.com/groups/398686153806233/user/100007730509393/?__cft__%5b0%5d=AZV9oCNszj2TMz6wOBrMt39D_tLKbhyxaLAKBe1KsCY7ZBpvt4kTFASrz47oRSv1rjSzZAJmXZ8a7T8GlLbWSN7a-xRNz7KOSatCiPIJMMPXiHirOEgKdm2hNgs4pvVZvT1ELzbiomJAvnWccfFU5DYPeID1D-bpOKk5BG2jePIVniAZCPtWhTQhxixl4Spa3hQ&amp;__tn__=R%5d-R" xr:uid="{53E72189-9696-4B67-9D84-9547DC0C2DCD}"/>
    <hyperlink ref="B53" r:id="rId52" display="https://www.facebook.com/groups/398686153806233/user/100054343492473/?__cft__%5b0%5d=AZV9oCNszj2TMz6wOBrMt39D_tLKbhyxaLAKBe1KsCY7ZBpvt4kTFASrz47oRSv1rjSzZAJmXZ8a7T8GlLbWSN7a-xRNz7KOSatCiPIJMMPXiHirOEgKdm2hNgs4pvVZvT1ELzbiomJAvnWccfFU5DYPeID1D-bpOKk5BG2jePIVniAZCPtWhTQhxixl4Spa3hQ&amp;__tn__=R%5d-R" xr:uid="{106D3AC3-D897-4B44-818D-8C5879904FC2}"/>
    <hyperlink ref="B54" r:id="rId53" display="https://www.facebook.com/groups/398686153806233/user/100003322983094/?__cft__%5b0%5d=AZV9oCNszj2TMz6wOBrMt39D_tLKbhyxaLAKBe1KsCY7ZBpvt4kTFASrz47oRSv1rjSzZAJmXZ8a7T8GlLbWSN7a-xRNz7KOSatCiPIJMMPXiHirOEgKdm2hNgs4pvVZvT1ELzbiomJAvnWccfFU5DYPeID1D-bpOKk5BG2jePIVniAZCPtWhTQhxixl4Spa3hQ&amp;__tn__=R%5d-R" xr:uid="{665CD8BD-1291-463E-BD2D-F8389720AFAD}"/>
    <hyperlink ref="B55" r:id="rId54" display="https://www.facebook.com/groups/398686153806233/user/100017497326898/?__cft__%5b0%5d=AZV9oCNszj2TMz6wOBrMt39D_tLKbhyxaLAKBe1KsCY7ZBpvt4kTFASrz47oRSv1rjSzZAJmXZ8a7T8GlLbWSN7a-xRNz7KOSatCiPIJMMPXiHirOEgKdm2hNgs4pvVZvT1ELzbiomJAvnWccfFU5DYPeID1D-bpOKk5BG2jePIVniAZCPtWhTQhxixl4Spa3hQ&amp;__tn__=R%5d-R" xr:uid="{0039FC60-B2C9-4502-BC01-C775F4BC1C93}"/>
    <hyperlink ref="B56" r:id="rId55" display="https://www.facebook.com/groups/398686153806233/user/100017139497148/?__cft__%5b0%5d=AZV9oCNszj2TMz6wOBrMt39D_tLKbhyxaLAKBe1KsCY7ZBpvt4kTFASrz47oRSv1rjSzZAJmXZ8a7T8GlLbWSN7a-xRNz7KOSatCiPIJMMPXiHirOEgKdm2hNgs4pvVZvT1ELzbiomJAvnWccfFU5DYPeID1D-bpOKk5BG2jePIVniAZCPtWhTQhxixl4Spa3hQ&amp;__tn__=R%5d-R" xr:uid="{BB4044F5-7CEF-4924-8864-9475C480E7AE}"/>
    <hyperlink ref="B57" r:id="rId56" display="https://www.facebook.com/groups/398686153806233/user/100004612448075/?__cft__%5b0%5d=AZV9oCNszj2TMz6wOBrMt39D_tLKbhyxaLAKBe1KsCY7ZBpvt4kTFASrz47oRSv1rjSzZAJmXZ8a7T8GlLbWSN7a-xRNz7KOSatCiPIJMMPXiHirOEgKdm2hNgs4pvVZvT1ELzbiomJAvnWccfFU5DYPeID1D-bpOKk5BG2jePIVniAZCPtWhTQhxixl4Spa3hQ&amp;__tn__=R%5d-R" xr:uid="{0FE462CD-781E-4211-9575-F4F2EC9E0402}"/>
    <hyperlink ref="B58" r:id="rId57" display="https://www.facebook.com/groups/398686153806233/user/100082889464828/?__cft__%5b0%5d=AZV9oCNszj2TMz6wOBrMt39D_tLKbhyxaLAKBe1KsCY7ZBpvt4kTFASrz47oRSv1rjSzZAJmXZ8a7T8GlLbWSN7a-xRNz7KOSatCiPIJMMPXiHirOEgKdm2hNgs4pvVZvT1ELzbiomJAvnWccfFU5DYPeID1D-bpOKk5BG2jePIVniAZCPtWhTQhxixl4Spa3hQ&amp;__tn__=R%5d-R" xr:uid="{E3A94125-8EAB-4FC5-91C1-819A68EFE71B}"/>
    <hyperlink ref="B59" r:id="rId58" display="https://www.facebook.com/groups/398686153806233/user/100022683979052/?__cft__%5b0%5d=AZV9oCNszj2TMz6wOBrMt39D_tLKbhyxaLAKBe1KsCY7ZBpvt4kTFASrz47oRSv1rjSzZAJmXZ8a7T8GlLbWSN7a-xRNz7KOSatCiPIJMMPXiHirOEgKdm2hNgs4pvVZvT1ELzbiomJAvnWccfFU5DYPeID1D-bpOKk5BG2jePIVniAZCPtWhTQhxixl4Spa3hQ&amp;__tn__=R%5d-R" xr:uid="{EFD6EBE5-6578-4C16-A55D-2476D0216E99}"/>
    <hyperlink ref="B60" r:id="rId59" display="https://www.facebook.com/groups/398686153806233/user/100000402401619/?__cft__%5b0%5d=AZV9oCNszj2TMz6wOBrMt39D_tLKbhyxaLAKBe1KsCY7ZBpvt4kTFASrz47oRSv1rjSzZAJmXZ8a7T8GlLbWSN7a-xRNz7KOSatCiPIJMMPXiHirOEgKdm2hNgs4pvVZvT1ELzbiomJAvnWccfFU5DYPeID1D-bpOKk5BG2jePIVniAZCPtWhTQhxixl4Spa3hQ&amp;__tn__=R%5d-R" xr:uid="{6732DD4D-9FE4-453B-BF45-1984244A3E9B}"/>
    <hyperlink ref="B61" r:id="rId60" display="https://www.facebook.com/groups/398686153806233/user/100014603297107/?__cft__%5b0%5d=AZV9oCNszj2TMz6wOBrMt39D_tLKbhyxaLAKBe1KsCY7ZBpvt4kTFASrz47oRSv1rjSzZAJmXZ8a7T8GlLbWSN7a-xRNz7KOSatCiPIJMMPXiHirOEgKdm2hNgs4pvVZvT1ELzbiomJAvnWccfFU5DYPeID1D-bpOKk5BG2jePIVniAZCPtWhTQhxixl4Spa3hQ&amp;__tn__=R%5d-R" xr:uid="{6E313592-D176-471E-82AE-67185B9EA55F}"/>
    <hyperlink ref="B62" r:id="rId61" display="https://www.facebook.com/groups/398686153806233/user/100066312616169/?__cft__%5b0%5d=AZV9oCNszj2TMz6wOBrMt39D_tLKbhyxaLAKBe1KsCY7ZBpvt4kTFASrz47oRSv1rjSzZAJmXZ8a7T8GlLbWSN7a-xRNz7KOSatCiPIJMMPXiHirOEgKdm2hNgs4pvVZvT1ELzbiomJAvnWccfFU5DYPeID1D-bpOKk5BG2jePIVniAZCPtWhTQhxixl4Spa3hQ&amp;__tn__=R%5d-R" xr:uid="{27533BC9-5EEE-44BE-8A6C-E5635016ADE2}"/>
    <hyperlink ref="B63" r:id="rId62" display="https://www.facebook.com/groups/398686153806233/user/100016400050644/?__cft__%5b0%5d=AZV9oCNszj2TMz6wOBrMt39D_tLKbhyxaLAKBe1KsCY7ZBpvt4kTFASrz47oRSv1rjSzZAJmXZ8a7T8GlLbWSN7a-xRNz7KOSatCiPIJMMPXiHirOEgKdm2hNgs4pvVZvT1ELzbiomJAvnWccfFU5DYPeID1D-bpOKk5BG2jePIVniAZCPtWhTQhxixl4Spa3hQ&amp;__tn__=R%5d-R" xr:uid="{F774A167-DAE8-4CA0-90E3-3E6C060A3477}"/>
    <hyperlink ref="B64" r:id="rId63" display="https://www.facebook.com/groups/398686153806233/user/100006192094515/?__cft__%5b0%5d=AZV9oCNszj2TMz6wOBrMt39D_tLKbhyxaLAKBe1KsCY7ZBpvt4kTFASrz47oRSv1rjSzZAJmXZ8a7T8GlLbWSN7a-xRNz7KOSatCiPIJMMPXiHirOEgKdm2hNgs4pvVZvT1ELzbiomJAvnWccfFU5DYPeID1D-bpOKk5BG2jePIVniAZCPtWhTQhxixl4Spa3hQ&amp;__tn__=R%5d-R" xr:uid="{8D9802A9-B4A4-457E-824E-E6CF3D8F8345}"/>
    <hyperlink ref="B65" r:id="rId64" display="https://www.facebook.com/groups/398686153806233/user/100009292029668/?__cft__%5b0%5d=AZV9oCNszj2TMz6wOBrMt39D_tLKbhyxaLAKBe1KsCY7ZBpvt4kTFASrz47oRSv1rjSzZAJmXZ8a7T8GlLbWSN7a-xRNz7KOSatCiPIJMMPXiHirOEgKdm2hNgs4pvVZvT1ELzbiomJAvnWccfFU5DYPeID1D-bpOKk5BG2jePIVniAZCPtWhTQhxixl4Spa3hQ&amp;__tn__=R%5d-R" xr:uid="{204137C0-74B8-440F-803D-106A96D92EA7}"/>
    <hyperlink ref="B66" r:id="rId65" display="https://www.facebook.com/groups/398686153806233/user/100074435897024/?__cft__%5b0%5d=AZV9oCNszj2TMz6wOBrMt39D_tLKbhyxaLAKBe1KsCY7ZBpvt4kTFASrz47oRSv1rjSzZAJmXZ8a7T8GlLbWSN7a-xRNz7KOSatCiPIJMMPXiHirOEgKdm2hNgs4pvVZvT1ELzbiomJAvnWccfFU5DYPeID1D-bpOKk5BG2jePIVniAZCPtWhTQhxixl4Spa3hQ&amp;__tn__=R%5d-R" xr:uid="{7B81EA8B-BFD5-4E46-8086-90B40860F1E3}"/>
    <hyperlink ref="B67" r:id="rId66" display="https://www.facebook.com/groups/398686153806233/user/100003242029147/?__cft__%5b0%5d=AZV9oCNszj2TMz6wOBrMt39D_tLKbhyxaLAKBe1KsCY7ZBpvt4kTFASrz47oRSv1rjSzZAJmXZ8a7T8GlLbWSN7a-xRNz7KOSatCiPIJMMPXiHirOEgKdm2hNgs4pvVZvT1ELzbiomJAvnWccfFU5DYPeID1D-bpOKk5BG2jePIVniAZCPtWhTQhxixl4Spa3hQ&amp;__tn__=R%5d-R" xr:uid="{37501116-F37D-473C-984C-6E627A6235DF}"/>
    <hyperlink ref="B68" r:id="rId67" display="https://www.facebook.com/groups/398686153806233/user/100011184094723/?__cft__%5b0%5d=AZXZCo-DOeEqJT-xK5HZe7mcfdcbh-ctwTBg4mZVk4yqPWh2G5fVsU_KkG7lw9febyIcvBm_Yvql8ySaureBBJIQg4GwN7xUHDfHBtOrCVyqO3AZgisiJcK_wdtHQ1Y8grPvkcGnDlIFFt5qvCvK0uOyCF1UYt7FqLusAxVUHGmiLv7ZV0HBvCehq0j8fceCYZ4&amp;__tn__=%3C%2CP-R" xr:uid="{2B8F2680-7902-467B-8323-5B26CB623B3E}"/>
    <hyperlink ref="B69" r:id="rId68" display="https://www.facebook.com/groups/398686153806233/user/100004756260235/?__cft__%5b0%5d=AZUyjeP4tbXOlptmtvIJPris0Bj0XB37ZJEPlmWqurnO9c3cFNPxfU1YAyn176v6OeoACErlYz9gV8FQHVdnqO7-pcXIMMjaK6JawVnxgaZw16hnu8JJ_9UAsGoVXIIJLnkdcg-e9jpw8WSZTBZzadAgmdbVUofiUtzijEFF2e7DtEWaKJfaBdM4CT37JhE8ywg&amp;__tn__=R%5d-R" xr:uid="{785BC9AE-D801-41F6-801C-77DFB9443F86}"/>
    <hyperlink ref="B70" r:id="rId69" display="https://www.facebook.com/groups/398686153806233/user/100054461395127/?__cft__%5b0%5d=AZUyjeP4tbXOlptmtvIJPris0Bj0XB37ZJEPlmWqurnO9c3cFNPxfU1YAyn176v6OeoACErlYz9gV8FQHVdnqO7-pcXIMMjaK6JawVnxgaZw16hnu8JJ_9UAsGoVXIIJLnkdcg-e9jpw8WSZTBZzadAgmdbVUofiUtzijEFF2e7DtEWaKJfaBdM4CT37JhE8ywg&amp;__tn__=R%5d-R" xr:uid="{C9E31CBC-DBFC-4B20-9AA0-0C4B39CA4D64}"/>
    <hyperlink ref="B71" r:id="rId70" display="https://www.facebook.com/groups/398686153806233/user/100004930873005/?__cft__%5b0%5d=AZUyjeP4tbXOlptmtvIJPris0Bj0XB37ZJEPlmWqurnO9c3cFNPxfU1YAyn176v6OeoACErlYz9gV8FQHVdnqO7-pcXIMMjaK6JawVnxgaZw16hnu8JJ_9UAsGoVXIIJLnkdcg-e9jpw8WSZTBZzadAgmdbVUofiUtzijEFF2e7DtEWaKJfaBdM4CT37JhE8ywg&amp;__tn__=R%5d-R" xr:uid="{42B27847-52E1-4BCD-9E3E-C20F96F5FAE9}"/>
    <hyperlink ref="B72" r:id="rId71" display="https://www.facebook.com/groups/398686153806233/user/100004128966493/?__cft__%5b0%5d=AZUyjeP4tbXOlptmtvIJPris0Bj0XB37ZJEPlmWqurnO9c3cFNPxfU1YAyn176v6OeoACErlYz9gV8FQHVdnqO7-pcXIMMjaK6JawVnxgaZw16hnu8JJ_9UAsGoVXIIJLnkdcg-e9jpw8WSZTBZzadAgmdbVUofiUtzijEFF2e7DtEWaKJfaBdM4CT37JhE8ywg&amp;__tn__=R%5d-R" xr:uid="{5E944DA4-7D16-4BC0-9127-3500120DE34A}"/>
    <hyperlink ref="B73" r:id="rId72" display="https://www.facebook.com/groups/398686153806233/user/100002957892129/?__cft__%5b0%5d=AZWTzpMl8EqBQq-6VXmnrv-4wWYj6pfZ2bD95QQ2Pq5GCFXHnNojhq5Hp7B6Gj_LzCA1ZafQjzJfYzkMppIJPaqtc_5CIdyeTP0iaOPfymr46Lm8FAga672RfxcbbObwvQ8QwoodjeIREqmmq4oOTWKZOZsDfN9xJh8b8wqWXGmcaDD01lR_MThRc5mCRUGJE1LK6bjEJjjRPKHcjNWU5Ymt&amp;__tn__=R%5d-R" xr:uid="{2C8B6D8F-6322-45B4-B86D-EF090ABC80C2}"/>
    <hyperlink ref="B74" r:id="rId73" display="https://www.facebook.com/groups/172850564750751/user/100023236190325/?__cft__%5b0%5d=AZWlxNmFVQ4_6PAhqxmq2af1QZhUKbneTTaBxTfo6-sIQqbomfJRLqhbBCFxJi9uF7S5IfmvS_Ha9cki8HbfXWExoQrc_6_PJFxbDAvUJfmrB0tcYHn2rGcg75UEdh-WfpxM5Bk5ZKZw5ueWT-IL5ZlUP5GfHSAX4f_QA58_Tci8c4joaUwbsfiyOq1zEJeSh1U&amp;__tn__=%3C%2CP-R" xr:uid="{734A2C3E-859A-4BD4-899F-A17BB3B91649}"/>
    <hyperlink ref="B75" r:id="rId74" display="https://www.facebook.com/groups/172850564750751/user/100014623607350/?__cft__%5b0%5d=AZWlxNmFVQ4_6PAhqxmq2af1QZhUKbneTTaBxTfo6-sIQqbomfJRLqhbBCFxJi9uF7S5IfmvS_Ha9cki8HbfXWExoQrc_6_PJFxbDAvUJfmrB0tcYHn2rGcg75UEdh-WfpxM5Bk5ZKZw5ueWT-IL5ZlUP5GfHSAX4f_QA58_Tci8c4joaUwbsfiyOq1zEJeSh1U&amp;__tn__=R%5d-R" xr:uid="{BDDF5BAC-6ED6-4B41-A42D-F43273B7F20D}"/>
    <hyperlink ref="B76" r:id="rId75" display="https://www.facebook.com/groups/172850564750751/user/100084344747238/?__cft__%5b0%5d=AZXe3QurZavVN8PybjHwubq0sedCZR7vmwts13zQardAzvtfWgaY_dUTc8kwYeNnhh5VLMHxVAQ_OT6ep6KQ7DgCczfWh1NsVBKO75VNz81IYnhb0g-458_Utj7RWCXSVE6FbwmK68fQQ54fSeEisbKa2a_LpAqHmsI5pXTtGIZQapJ1kqgJiPpqEbm2dMyuek4&amp;__tn__=%3C%2CP-R" xr:uid="{7CDFB3A6-DDC3-47BC-A272-A62439F4BA5A}"/>
    <hyperlink ref="B77" r:id="rId76" display="https://www.facebook.com/groups/172850564750751/user/100084015257950/?__cft__%5b0%5d=AZXHnyKe6lCGX4M2ot_E872zNYlSV4Bh9W-To751Xc-qrJRux1SG8EY_qd6T9vdui5nzse4cvxKmj_fng5czQ1LDidx82ULCFmMbWqFSGH7rJ2-K0MqOJcSyhMgauVppCTgZBo4NBKtrA1VY8W7ZOq9146i6Z5Q5WzESRujLoPjf_uj6zIeUCk6nG_DbfZSum_g&amp;__tn__=%3C%2CP-R" xr:uid="{089BF689-3852-4F23-9446-52DDA07C6A17}"/>
    <hyperlink ref="B78" r:id="rId77" display="https://www.facebook.com/groups/172850564750751/user/100083212214762/?__cft__%5b0%5d=AZV_PukYo_FYAvlSJSOpg8XbxjCPIvS1VZ60-G-K1BLBjjIqiamx0vstPiWEphARvagD7fTSJxpM1OiJFmDbtHTE2VH8eKinxaJOMDr7rCZBEVdhn1OGcM3JuiYjIHQDlmZHQ7hhvGeCMJrpLhXxIwBhy68tXeU148skf1arxVjmVxr6EcPROZ_bW-NLQqPpjYI&amp;__tn__=%3C%2CP-R" xr:uid="{0BD6EA30-5576-400F-91A7-78505A5FCFCF}"/>
    <hyperlink ref="B79" r:id="rId78" display="https://www.facebook.com/groups/172850564750751/user/100083212214762/?__cft__%5b0%5d=AZVHFsG_prDQkljlx8WZAr9Xi8PwmiQbuJho7E6uKXowffJK4i8iJ9LruHUihqecyVuuvbifAqjuunVwhVU4j8B36z5kz5BEXckA8_ata2SsC1fbh_Nln4dTxp430w06idQaO96lq-EmgfWGKTL3uGoaYBT2x7PYlKIN-N4NGPFvoEjbWdc8E51lS6eNGjJFQEw&amp;__tn__=%3C%2CP-R" xr:uid="{5DB1AC02-A853-415E-80AD-BFCE62AC1F76}"/>
    <hyperlink ref="B80" r:id="rId79" display="https://www.facebook.com/groups/172850564750751/user/100083865392294/?__cft__%5b0%5d=AZUVklMzyoDoz47tf3KHkWV35ke9k0kkrisKR5CaxLhGFAm3i6EEzkLcACp3EJnc5kmsmV-Yh1rnQhTfC8e6MH2SHC6PJABqZaOocwRidfU2sEzQ5P20WYpB61iuIYJEdSrt6wyhA4hKG_EbQl8cw28_QUNR3P3TYzs1CljsYLCfwOZY8tRTSYYhvBEiOjfH_kA&amp;__tn__=R%5d-R" xr:uid="{446E7778-A21B-4A60-9FCD-32790D09D750}"/>
    <hyperlink ref="B81" r:id="rId80" display="https://www.facebook.com/groups/172850564750751/user/100003902240479/?__cft__%5b0%5d=AZXQi0Jo9-eMqQ5RFH_gQuiMPgYLJdD0Ie-svu-Bot2Hg5ZX0lpSYsH2tifJaEpd9g4DMczHdhkyk457Pev1Lr20AuqV2tcQq3TlshzubsiFivB2RYdmgy9K82zaC5PSyL17fVhujW8ifEH5AbxIj2oUd9D1oa0eBcStbSKg5gGV-YxmOJzhPHd6VGqKETlF8uw&amp;__tn__=%3C%2CP-R" xr:uid="{8B1E2AE6-DFDE-42AC-A378-70B062DBA1F2}"/>
    <hyperlink ref="B82" r:id="rId81" display="https://www.facebook.com/groups/172850564750751/user/100070828929219/?__cft__%5b0%5d=AZWtpJKh-ug3v-8vFPVNP5Q8nlVQkJJDKG16No1K_IAZQ0Znt4T0YjAtq153nht6aLeVFu_4hA4uIupSQ9zQksbW7fC6xM2R_LhXkI_BAAYYXgBG6PsefiCqnohyrjkkVUabUL9juH9rcam3sJOcgxfLHYYpzzlMOsaWDbp9gzOUdk0TyDiUnX0f4FptnDD9o98&amp;__tn__=%3C%2CP-R" xr:uid="{6CA09EFB-7259-490D-B56E-07931FE9E094}"/>
    <hyperlink ref="B83" r:id="rId82" display="https://www.facebook.com/groups/172850564750751/user/100001396037514/?__cft__%5b0%5d=AZXDwjuXk29I6IN2QOSkWM6RldFxDU6D788Uf6G9i_-fU0H0GJkBSqegStg-25wzlrb4jQF_YUFAJ7_dby1wPq1jYHLRIMB1TQb47rRymuUce0-MrnOtwA7cbc3ushyjwLSW4RkPTjP_9YvDL0Qo37p4n0KQ5_u1ag0fK--FnhG-JXR0axT73mM6KNqfPtg1DKw&amp;__tn__=%3C%2CP-R" xr:uid="{103E5134-8E4D-4A58-9C6A-577DC3D019C9}"/>
    <hyperlink ref="B84" r:id="rId83" display="https://www.facebook.com/groups/172850564750751/user/100059739488773/?__cft__%5b0%5d=AZVmpWi-jBOgYB3gHv50AtbECawPkB4YRJZRJnmLxExYygStjoYw3p8Tapuh_mdHR3-v5AUf1XsF8q7wQYjI_m-38cEPp11edkWxcoZRXoPqCkyXP92nlmu5CG-yOBrzvPY6JtgYLQtFsco2JlDxTpjhndn6H9vWYW9CSXvpC5ghnU21WpT9UIBZt-VNdlU0Lxg&amp;__tn__=%3C%2CP-R" xr:uid="{051BC753-A240-4424-A67E-2645D5CBFC11}"/>
    <hyperlink ref="B85" r:id="rId84" display="https://www.facebook.com/groups/1484266318314112/user/100013784046120/?__cft__%5b0%5d=AZVzoTuFHVin5M32Ymx8xuPt97Pc79srOoCZjDBUV6AlxYyJsVdYOmk-x7T5PhmKTciV8adBXkdxuLX9kuZjoh9Pjmk5kdhm3Iz0vFwqL0BwoCxv1Oz99c8iWqqu3RsOYtLOocdFzjv-1tzSIR-Sr_t1-qrKpD8fPM-F9IZ1AZ5USsiCQy6qBM6vRPqRz4au-KA&amp;__tn__=%3C%2CP-R" xr:uid="{C167EF7D-6EAE-4F77-B799-C6029A154388}"/>
    <hyperlink ref="B86" r:id="rId85" display="https://www.facebook.com/groups/172850564750751/user/100006995852494/?__cft__%5b0%5d=AZVAbP52NMTKc0SlHVQN-X8US4qxpiPU6N80ds2NY22qG12jsaTlGvUT1LDo5clI_ctKZwaA7c-2h5iffn3vJ7ViOv0UUBzJlI7UCGifgWEAZ-zXBWCyNYhoATrYM_dpbdzQLjPt_xgu21zC-f0SRs9W6a2DItfpt9i0zguU6c6qMYcwiKFIcr5lK6Bu9T-qT-c&amp;__tn__=%3C%2CP-R" xr:uid="{A9EC5F7B-6385-42F5-A401-1231F77C255A}"/>
    <hyperlink ref="B87" r:id="rId86" display="https://www.facebook.com/groups/723468787807263/user/100014527832745/?__cft__%5b0%5d=AZVFdRqdtIOmNJq3CFFmMnJxrv_b7ttMl2icyAM77R4c-yfm2oQSknrwiD1L8tTQBvbXz2PFwkFpHnDJKHNvjwW7H2Ka8x8iwSASp-7xVUGXJ-E0SwRFSagOGGPOVnNJxqlapY5lQuGplRKFkO7-AFKbjIr1q1RUsZgia0R33V3wpXHYhS_MHKv2sP-ITuUhgo4&amp;__tn__=R%5d-R" xr:uid="{59A7ECFD-6461-4BFF-B02F-EF550F6489A8}"/>
    <hyperlink ref="B88" r:id="rId87" display="https://www.facebook.com/groups/723468787807263/user/100014779122587/?__cft__%5b0%5d=AZVFdRqdtIOmNJq3CFFmMnJxrv_b7ttMl2icyAM77R4c-yfm2oQSknrwiD1L8tTQBvbXz2PFwkFpHnDJKHNvjwW7H2Ka8x8iwSASp-7xVUGXJ-E0SwRFSagOGGPOVnNJxqlapY5lQuGplRKFkO7-AFKbjIr1q1RUsZgia0R33V3wpXHYhS_MHKv2sP-ITuUhgo4&amp;__tn__=R%5d-R" xr:uid="{6D81C822-B3A7-4349-9A3D-E479BE36E863}"/>
    <hyperlink ref="B89" r:id="rId88" display="https://www.facebook.com/groups/723468787807263/user/100009960437248/?__cft__%5b0%5d=AZVFdRqdtIOmNJq3CFFmMnJxrv_b7ttMl2icyAM77R4c-yfm2oQSknrwiD1L8tTQBvbXz2PFwkFpHnDJKHNvjwW7H2Ka8x8iwSASp-7xVUGXJ-E0SwRFSagOGGPOVnNJxqlapY5lQuGplRKFkO7-AFKbjIr1q1RUsZgia0R33V3wpXHYhS_MHKv2sP-ITuUhgo4&amp;__tn__=R%5d-R" xr:uid="{E2FD8FD9-4FFC-43E1-9609-EA4125790B3C}"/>
    <hyperlink ref="B90" r:id="rId89" display="https://www.facebook.com/groups/723468787807263/user/100064028357920/?__cft__%5b0%5d=AZVFdRqdtIOmNJq3CFFmMnJxrv_b7ttMl2icyAM77R4c-yfm2oQSknrwiD1L8tTQBvbXz2PFwkFpHnDJKHNvjwW7H2Ka8x8iwSASp-7xVUGXJ-E0SwRFSagOGGPOVnNJxqlapY5lQuGplRKFkO7-AFKbjIr1q1RUsZgia0R33V3wpXHYhS_MHKv2sP-ITuUhgo4&amp;__tn__=R%5d-R" xr:uid="{18632B7E-DBC8-4F54-B94E-F780F2FD232C}"/>
    <hyperlink ref="B91" r:id="rId90" display="https://www.facebook.com/groups/723468787807263/user/100041242094938/?__cft__%5b0%5d=AZVFdRqdtIOmNJq3CFFmMnJxrv_b7ttMl2icyAM77R4c-yfm2oQSknrwiD1L8tTQBvbXz2PFwkFpHnDJKHNvjwW7H2Ka8x8iwSASp-7xVUGXJ-E0SwRFSagOGGPOVnNJxqlapY5lQuGplRKFkO7-AFKbjIr1q1RUsZgia0R33V3wpXHYhS_MHKv2sP-ITuUhgo4&amp;__tn__=R%5d-R" xr:uid="{63E934E6-BF04-4EEC-A62D-CC64128655C3}"/>
    <hyperlink ref="B92" r:id="rId91" display="https://www.facebook.com/groups/723468787807263/user/100018165197423/?__cft__%5b0%5d=AZVFdRqdtIOmNJq3CFFmMnJxrv_b7ttMl2icyAM77R4c-yfm2oQSknrwiD1L8tTQBvbXz2PFwkFpHnDJKHNvjwW7H2Ka8x8iwSASp-7xVUGXJ-E0SwRFSagOGGPOVnNJxqlapY5lQuGplRKFkO7-AFKbjIr1q1RUsZgia0R33V3wpXHYhS_MHKv2sP-ITuUhgo4&amp;__tn__=R%5d-R" xr:uid="{6F16CB67-22E2-40C7-BD16-D1C18EA8BE6B}"/>
    <hyperlink ref="B93" r:id="rId92" display="https://www.facebook.com/groups/723468787807263/user/100009090770594/?__cft__%5b0%5d=AZVFdRqdtIOmNJq3CFFmMnJxrv_b7ttMl2icyAM77R4c-yfm2oQSknrwiD1L8tTQBvbXz2PFwkFpHnDJKHNvjwW7H2Ka8x8iwSASp-7xVUGXJ-E0SwRFSagOGGPOVnNJxqlapY5lQuGplRKFkO7-AFKbjIr1q1RUsZgia0R33V3wpXHYhS_MHKv2sP-ITuUhgo4&amp;__tn__=R%5d-R" xr:uid="{CD562814-01D7-4033-BF73-09AD40F13EF6}"/>
    <hyperlink ref="B94" r:id="rId93" display="https://www.facebook.com/groups/723468787807263/user/100078885453709/?__cft__%5b0%5d=AZVFdRqdtIOmNJq3CFFmMnJxrv_b7ttMl2icyAM77R4c-yfm2oQSknrwiD1L8tTQBvbXz2PFwkFpHnDJKHNvjwW7H2Ka8x8iwSASp-7xVUGXJ-E0SwRFSagOGGPOVnNJxqlapY5lQuGplRKFkO7-AFKbjIr1q1RUsZgia0R33V3wpXHYhS_MHKv2sP-ITuUhgo4&amp;__tn__=R%5d-R" xr:uid="{59231A52-F8FB-43BD-8BCA-BD6F3CEE81FC}"/>
    <hyperlink ref="B95" r:id="rId94" display="https://www.facebook.com/groups/723468787807263/user/100051277643911/?__cft__%5b0%5d=AZVFdRqdtIOmNJq3CFFmMnJxrv_b7ttMl2icyAM77R4c-yfm2oQSknrwiD1L8tTQBvbXz2PFwkFpHnDJKHNvjwW7H2Ka8x8iwSASp-7xVUGXJ-E0SwRFSagOGGPOVnNJxqlapY5lQuGplRKFkO7-AFKbjIr1q1RUsZgia0R33V3wpXHYhS_MHKv2sP-ITuUhgo4&amp;__tn__=R%5d-R" xr:uid="{71BACF3A-A246-40EF-8E06-CA90BEEDA8CD}"/>
    <hyperlink ref="B96" r:id="rId95" display="https://www.facebook.com/groups/723468787807263/user/100006752824958/?__cft__%5b0%5d=AZVFdRqdtIOmNJq3CFFmMnJxrv_b7ttMl2icyAM77R4c-yfm2oQSknrwiD1L8tTQBvbXz2PFwkFpHnDJKHNvjwW7H2Ka8x8iwSASp-7xVUGXJ-E0SwRFSagOGGPOVnNJxqlapY5lQuGplRKFkO7-AFKbjIr1q1RUsZgia0R33V3wpXHYhS_MHKv2sP-ITuUhgo4&amp;__tn__=R%5d-R" xr:uid="{2D8FAD56-9301-403E-BBEE-DC1A12B61179}"/>
    <hyperlink ref="B97" r:id="rId96" display="https://www.facebook.com/groups/723468787807263/user/100007754108040/?__cft__%5b0%5d=AZVFdRqdtIOmNJq3CFFmMnJxrv_b7ttMl2icyAM77R4c-yfm2oQSknrwiD1L8tTQBvbXz2PFwkFpHnDJKHNvjwW7H2Ka8x8iwSASp-7xVUGXJ-E0SwRFSagOGGPOVnNJxqlapY5lQuGplRKFkO7-AFKbjIr1q1RUsZgia0R33V3wpXHYhS_MHKv2sP-ITuUhgo4&amp;__tn__=R%5d-R" xr:uid="{9C0700F5-0D1E-4CAA-B498-8563EAF753EE}"/>
    <hyperlink ref="B98" r:id="rId97" display="https://www.facebook.com/groups/723468787807263/user/100005785987967/?__cft__%5b0%5d=AZU0N9zl8REOsbDKgh0gaIXZYEOXF5MIhyqgHCn4Y8p9Hn_GNpSTs3KxTPWgLM1sAYM7SPcCY9EgcMH9zxN54jSe1WjuQEcS8Y8OTlhc223jEkO53_J6OV8Bf4mfTyGRi-AGjwbxwCCKNzq-Ropnql2oHPk7m5C-gB8d-kKmIXA6TCzGQfCxWV8RAnflyMFbxc4&amp;__tn__=%3C%2CP-R" xr:uid="{98D5F8A6-F93F-4366-9530-7BDF3795652C}"/>
    <hyperlink ref="B99" r:id="rId98" display="https://www.facebook.com/groups/723468787807263/user/100003745486895/?__cft__%5b0%5d=AZVa2zXqyL1cHNd0DQ1lqNsYbVy6NiVyB5FJPlIr2zf8sT_JIE1N-aG-VleB5nlxJexAkdpZ337L_4qBz1W88ZwWxaa36DW4h7MexskUM3qoMZNYcCXiIXGKe6FVvtomqflabvQ4wcjfFq1PjSf4rxGxXaQms6xGdAW15j0LKUdlDdjaO9hKow-4P6EnPwE_ggY&amp;__tn__=R%5d-R" xr:uid="{5575822B-6F89-4E6D-9017-4824239D8E25}"/>
    <hyperlink ref="B100" r:id="rId99" display="https://www.facebook.com/groups/723468787807263/user/100044866682403/?__cft__%5b0%5d=AZVa2zXqyL1cHNd0DQ1lqNsYbVy6NiVyB5FJPlIr2zf8sT_JIE1N-aG-VleB5nlxJexAkdpZ337L_4qBz1W88ZwWxaa36DW4h7MexskUM3qoMZNYcCXiIXGKe6FVvtomqflabvQ4wcjfFq1PjSf4rxGxXaQms6xGdAW15j0LKUdlDdjaO9hKow-4P6EnPwE_ggY&amp;__tn__=R%5d-R" xr:uid="{60BDB8DE-414F-4A8D-8632-DC731B2B10F0}"/>
    <hyperlink ref="B101" r:id="rId100" display="https://www.facebook.com/groups/723468787807263/user/100004896498442/?__cft__%5b0%5d=AZVa2zXqyL1cHNd0DQ1lqNsYbVy6NiVyB5FJPlIr2zf8sT_JIE1N-aG-VleB5nlxJexAkdpZ337L_4qBz1W88ZwWxaa36DW4h7MexskUM3qoMZNYcCXiIXGKe6FVvtomqflabvQ4wcjfFq1PjSf4rxGxXaQms6xGdAW15j0LKUdlDdjaO9hKow-4P6EnPwE_ggY&amp;__tn__=R%5d-R" xr:uid="{41A3BFCD-6A24-4C71-8278-F36C4206DD6C}"/>
    <hyperlink ref="B102" r:id="rId101" display="https://www.facebook.com/groups/723468787807263/user/100024305333706/?__cft__%5b0%5d=AZVa2zXqyL1cHNd0DQ1lqNsYbVy6NiVyB5FJPlIr2zf8sT_JIE1N-aG-VleB5nlxJexAkdpZ337L_4qBz1W88ZwWxaa36DW4h7MexskUM3qoMZNYcCXiIXGKe6FVvtomqflabvQ4wcjfFq1PjSf4rxGxXaQms6xGdAW15j0LKUdlDdjaO9hKow-4P6EnPwE_ggY&amp;__tn__=R%5d-R" xr:uid="{D54A7F96-C185-4B12-AC9A-AB14AB49C34C}"/>
    <hyperlink ref="B103" r:id="rId102" display="https://www.facebook.com/groups/723468787807263/user/100006950431998/?__cft__%5b0%5d=AZVa2zXqyL1cHNd0DQ1lqNsYbVy6NiVyB5FJPlIr2zf8sT_JIE1N-aG-VleB5nlxJexAkdpZ337L_4qBz1W88ZwWxaa36DW4h7MexskUM3qoMZNYcCXiIXGKe6FVvtomqflabvQ4wcjfFq1PjSf4rxGxXaQms6xGdAW15j0LKUdlDdjaO9hKow-4P6EnPwE_ggY&amp;__tn__=R%5d-R" xr:uid="{82082279-A060-44F0-8B03-728482EAE035}"/>
    <hyperlink ref="B104" r:id="rId103" display="https://www.facebook.com/groups/723468787807263/user/100011328367230/?__cft__%5b0%5d=AZVa2zXqyL1cHNd0DQ1lqNsYbVy6NiVyB5FJPlIr2zf8sT_JIE1N-aG-VleB5nlxJexAkdpZ337L_4qBz1W88ZwWxaa36DW4h7MexskUM3qoMZNYcCXiIXGKe6FVvtomqflabvQ4wcjfFq1PjSf4rxGxXaQms6xGdAW15j0LKUdlDdjaO9hKow-4P6EnPwE_ggY&amp;__tn__=R%5d-R" xr:uid="{8C3744CB-9F59-412D-9244-6D0BF3F8925B}"/>
    <hyperlink ref="B105" r:id="rId104" display="https://www.facebook.com/groups/723468787807263/user/100030117214864/?__cft__%5b0%5d=AZVa2zXqyL1cHNd0DQ1lqNsYbVy6NiVyB5FJPlIr2zf8sT_JIE1N-aG-VleB5nlxJexAkdpZ337L_4qBz1W88ZwWxaa36DW4h7MexskUM3qoMZNYcCXiIXGKe6FVvtomqflabvQ4wcjfFq1PjSf4rxGxXaQms6xGdAW15j0LKUdlDdjaO9hKow-4P6EnPwE_ggY&amp;__tn__=R%5d-R" xr:uid="{9A31E9AE-05D7-4DFD-A526-30810550FE49}"/>
    <hyperlink ref="B106" r:id="rId105" display="https://www.facebook.com/groups/723468787807263/user/100010197996730/?__cft__%5b0%5d=AZVa2zXqyL1cHNd0DQ1lqNsYbVy6NiVyB5FJPlIr2zf8sT_JIE1N-aG-VleB5nlxJexAkdpZ337L_4qBz1W88ZwWxaa36DW4h7MexskUM3qoMZNYcCXiIXGKe6FVvtomqflabvQ4wcjfFq1PjSf4rxGxXaQms6xGdAW15j0LKUdlDdjaO9hKow-4P6EnPwE_ggY&amp;__tn__=R%5d-R" xr:uid="{1BB8E36A-306A-4670-9AE2-CD5A93AE57BA}"/>
    <hyperlink ref="B107" r:id="rId106" display="https://www.facebook.com/groups/723468787807263/user/100036286182479/?__cft__%5b0%5d=AZVa2zXqyL1cHNd0DQ1lqNsYbVy6NiVyB5FJPlIr2zf8sT_JIE1N-aG-VleB5nlxJexAkdpZ337L_4qBz1W88ZwWxaa36DW4h7MexskUM3qoMZNYcCXiIXGKe6FVvtomqflabvQ4wcjfFq1PjSf4rxGxXaQms6xGdAW15j0LKUdlDdjaO9hKow-4P6EnPwE_ggY&amp;__tn__=R%5d-R" xr:uid="{08C56822-D404-47B8-B7B4-5DE147244946}"/>
    <hyperlink ref="B108" r:id="rId107" display="https://www.facebook.com/groups/723468787807263/user/100038276169541/?__cft__%5b0%5d=AZVa2zXqyL1cHNd0DQ1lqNsYbVy6NiVyB5FJPlIr2zf8sT_JIE1N-aG-VleB5nlxJexAkdpZ337L_4qBz1W88ZwWxaa36DW4h7MexskUM3qoMZNYcCXiIXGKe6FVvtomqflabvQ4wcjfFq1PjSf4rxGxXaQms6xGdAW15j0LKUdlDdjaO9hKow-4P6EnPwE_ggY&amp;__tn__=R%5d-R" xr:uid="{4F42A423-6BE7-4908-9391-2EF9ECCA152F}"/>
    <hyperlink ref="B109" r:id="rId108" display="https://www.facebook.com/groups/723468787807263/user/100006966699974/?__cft__%5b0%5d=AZVa2zXqyL1cHNd0DQ1lqNsYbVy6NiVyB5FJPlIr2zf8sT_JIE1N-aG-VleB5nlxJexAkdpZ337L_4qBz1W88ZwWxaa36DW4h7MexskUM3qoMZNYcCXiIXGKe6FVvtomqflabvQ4wcjfFq1PjSf4rxGxXaQms6xGdAW15j0LKUdlDdjaO9hKow-4P6EnPwE_ggY&amp;__tn__=R%5d-R" xr:uid="{250BED49-2D83-4AFF-8FD0-6FCE3D824C06}"/>
    <hyperlink ref="B110" r:id="rId109" display="https://www.facebook.com/groups/723468787807263/user/100003827447470/?__cft__%5b0%5d=AZVa2zXqyL1cHNd0DQ1lqNsYbVy6NiVyB5FJPlIr2zf8sT_JIE1N-aG-VleB5nlxJexAkdpZ337L_4qBz1W88ZwWxaa36DW4h7MexskUM3qoMZNYcCXiIXGKe6FVvtomqflabvQ4wcjfFq1PjSf4rxGxXaQms6xGdAW15j0LKUdlDdjaO9hKow-4P6EnPwE_ggY&amp;__tn__=R%5d-R" xr:uid="{BAC00088-EEFB-45CA-9008-C19029D50F1A}"/>
    <hyperlink ref="B111" r:id="rId110" display="https://www.facebook.com/groups/723468787807263/user/100070361550379/?__cft__%5b0%5d=AZVa2zXqyL1cHNd0DQ1lqNsYbVy6NiVyB5FJPlIr2zf8sT_JIE1N-aG-VleB5nlxJexAkdpZ337L_4qBz1W88ZwWxaa36DW4h7MexskUM3qoMZNYcCXiIXGKe6FVvtomqflabvQ4wcjfFq1PjSf4rxGxXaQms6xGdAW15j0LKUdlDdjaO9hKow-4P6EnPwE_ggY&amp;__tn__=R%5d-R" xr:uid="{27FD2A30-E4A0-422A-94E3-138A5BE4A378}"/>
    <hyperlink ref="B112" r:id="rId111" display="https://www.facebook.com/groups/723468787807263/user/100023855690347/?__cft__%5b0%5d=AZVa2zXqyL1cHNd0DQ1lqNsYbVy6NiVyB5FJPlIr2zf8sT_JIE1N-aG-VleB5nlxJexAkdpZ337L_4qBz1W88ZwWxaa36DW4h7MexskUM3qoMZNYcCXiIXGKe6FVvtomqflabvQ4wcjfFq1PjSf4rxGxXaQms6xGdAW15j0LKUdlDdjaO9hKow-4P6EnPwE_ggY&amp;__tn__=R%5d-R" xr:uid="{DC593184-B9F4-46EF-92DA-460941372FF8}"/>
    <hyperlink ref="B113" r:id="rId112" display="https://www.facebook.com/groups/723468787807263/user/100019356487085/?__cft__%5b0%5d=AZVa2zXqyL1cHNd0DQ1lqNsYbVy6NiVyB5FJPlIr2zf8sT_JIE1N-aG-VleB5nlxJexAkdpZ337L_4qBz1W88ZwWxaa36DW4h7MexskUM3qoMZNYcCXiIXGKe6FVvtomqflabvQ4wcjfFq1PjSf4rxGxXaQms6xGdAW15j0LKUdlDdjaO9hKow-4P6EnPwE_ggY&amp;__tn__=R%5d-R" xr:uid="{9C8BD1F1-94CF-4090-A1C4-0F9D92F11641}"/>
    <hyperlink ref="B114" r:id="rId113" display="https://www.facebook.com/groups/723468787807263/user/100064305968949/?__cft__%5b0%5d=AZVa2zXqyL1cHNd0DQ1lqNsYbVy6NiVyB5FJPlIr2zf8sT_JIE1N-aG-VleB5nlxJexAkdpZ337L_4qBz1W88ZwWxaa36DW4h7MexskUM3qoMZNYcCXiIXGKe6FVvtomqflabvQ4wcjfFq1PjSf4rxGxXaQms6xGdAW15j0LKUdlDdjaO9hKow-4P6EnPwE_ggY&amp;__tn__=R%5d-R" xr:uid="{279A5B0A-1C0B-4CDE-91F5-FFC283CCCE3A}"/>
    <hyperlink ref="B115" r:id="rId114" display="https://www.facebook.com/groups/723468787807263/user/100009159421403/?__cft__%5b0%5d=AZVa2zXqyL1cHNd0DQ1lqNsYbVy6NiVyB5FJPlIr2zf8sT_JIE1N-aG-VleB5nlxJexAkdpZ337L_4qBz1W88ZwWxaa36DW4h7MexskUM3qoMZNYcCXiIXGKe6FVvtomqflabvQ4wcjfFq1PjSf4rxGxXaQms6xGdAW15j0LKUdlDdjaO9hKow-4P6EnPwE_ggY&amp;__tn__=R%5d-R" xr:uid="{A6340080-F1A1-4BEC-A336-7535E8057917}"/>
    <hyperlink ref="B116" r:id="rId115" display="https://www.facebook.com/groups/723468787807263/user/100035586940818/?__cft__%5b0%5d=AZVa2zXqyL1cHNd0DQ1lqNsYbVy6NiVyB5FJPlIr2zf8sT_JIE1N-aG-VleB5nlxJexAkdpZ337L_4qBz1W88ZwWxaa36DW4h7MexskUM3qoMZNYcCXiIXGKe6FVvtomqflabvQ4wcjfFq1PjSf4rxGxXaQms6xGdAW15j0LKUdlDdjaO9hKow-4P6EnPwE_ggY&amp;__tn__=R%5d-R" xr:uid="{44E0B8CC-A970-49FE-B2AA-6F825B849188}"/>
    <hyperlink ref="B117" r:id="rId116" display="https://www.facebook.com/groups/723468787807263/user/100007210637524/?__cft__%5b0%5d=AZVhDhKcw-LvmTLaqBce4bMCMvelMZ4Y9l6FXQVpgqBtH_KmuFPU7y1Xvhn0uwIpkaskJ62DD_vswWllnRehvKVHVelk651u6FltjpZezlIMP_Bh_2_DN5ykDNqGWvqKLlcWvo0kfPCIw9PbPpapmpuS37Y_OICT86GY7JNsodak797_1e3tCYmyCwRDng1ZXpw&amp;__tn__=R%5d-R" xr:uid="{CD340C75-A0AC-4A7E-9F21-E4BC547F4787}"/>
    <hyperlink ref="B118" r:id="rId117" display="https://www.facebook.com/groups/723468787807263/user/100069695386790/?__cft__%5b0%5d=AZVhDhKcw-LvmTLaqBce4bMCMvelMZ4Y9l6FXQVpgqBtH_KmuFPU7y1Xvhn0uwIpkaskJ62DD_vswWllnRehvKVHVelk651u6FltjpZezlIMP_Bh_2_DN5ykDNqGWvqKLlcWvo0kfPCIw9PbPpapmpuS37Y_OICT86GY7JNsodak797_1e3tCYmyCwRDng1ZXpw&amp;__tn__=R%5d-R" xr:uid="{2C94E560-4159-43AC-AF81-D270459D8FA6}"/>
    <hyperlink ref="B119" r:id="rId118" display="https://www.facebook.com/groups/723468787807263/user/100019987513513/?__cft__%5b0%5d=AZVhDhKcw-LvmTLaqBce4bMCMvelMZ4Y9l6FXQVpgqBtH_KmuFPU7y1Xvhn0uwIpkaskJ62DD_vswWllnRehvKVHVelk651u6FltjpZezlIMP_Bh_2_DN5ykDNqGWvqKLlcWvo0kfPCIw9PbPpapmpuS37Y_OICT86GY7JNsodak797_1e3tCYmyCwRDng1ZXpw&amp;__tn__=R%5d-R" xr:uid="{4229A01C-547E-4B74-8495-4E1F29BD8046}"/>
    <hyperlink ref="B120" r:id="rId119" display="https://www.facebook.com/groups/723468787807263/user/100010341845287/?__cft__%5b0%5d=AZVhDhKcw-LvmTLaqBce4bMCMvelMZ4Y9l6FXQVpgqBtH_KmuFPU7y1Xvhn0uwIpkaskJ62DD_vswWllnRehvKVHVelk651u6FltjpZezlIMP_Bh_2_DN5ykDNqGWvqKLlcWvo0kfPCIw9PbPpapmpuS37Y_OICT86GY7JNsodak797_1e3tCYmyCwRDng1ZXpw&amp;__tn__=R%5d-R" xr:uid="{6C8F4BFB-912B-499A-974A-E759F5F5989E}"/>
    <hyperlink ref="B121" r:id="rId120" display="https://www.facebook.com/groups/723468787807263/user/100049637985410/?__cft__%5b0%5d=AZVhDhKcw-LvmTLaqBce4bMCMvelMZ4Y9l6FXQVpgqBtH_KmuFPU7y1Xvhn0uwIpkaskJ62DD_vswWllnRehvKVHVelk651u6FltjpZezlIMP_Bh_2_DN5ykDNqGWvqKLlcWvo0kfPCIw9PbPpapmpuS37Y_OICT86GY7JNsodak797_1e3tCYmyCwRDng1ZXpw&amp;__tn__=R%5d-R" xr:uid="{9BBFA36E-E380-4CFC-813A-A9B9332FD21C}"/>
    <hyperlink ref="B122" r:id="rId121" display="https://www.facebook.com/groups/723468787807263/user/100004175592657/?__cft__%5b0%5d=AZVhDhKcw-LvmTLaqBce4bMCMvelMZ4Y9l6FXQVpgqBtH_KmuFPU7y1Xvhn0uwIpkaskJ62DD_vswWllnRehvKVHVelk651u6FltjpZezlIMP_Bh_2_DN5ykDNqGWvqKLlcWvo0kfPCIw9PbPpapmpuS37Y_OICT86GY7JNsodak797_1e3tCYmyCwRDng1ZXpw&amp;__tn__=R%5d-R" xr:uid="{02FC31A9-0FA1-4405-9790-49A4E28D3DF6}"/>
    <hyperlink ref="B123" r:id="rId122" display="https://www.facebook.com/groups/723468787807263/user/100082304290537/?__cft__%5b0%5d=AZVhDhKcw-LvmTLaqBce4bMCMvelMZ4Y9l6FXQVpgqBtH_KmuFPU7y1Xvhn0uwIpkaskJ62DD_vswWllnRehvKVHVelk651u6FltjpZezlIMP_Bh_2_DN5ykDNqGWvqKLlcWvo0kfPCIw9PbPpapmpuS37Y_OICT86GY7JNsodak797_1e3tCYmyCwRDng1ZXpw&amp;__tn__=R%5d-R" xr:uid="{AFB31295-F398-44F6-8000-53F6EB90F155}"/>
    <hyperlink ref="B124" r:id="rId123" display="https://www.facebook.com/groups/723468787807263/user/100016642273094/?__cft__%5b0%5d=AZVhDhKcw-LvmTLaqBce4bMCMvelMZ4Y9l6FXQVpgqBtH_KmuFPU7y1Xvhn0uwIpkaskJ62DD_vswWllnRehvKVHVelk651u6FltjpZezlIMP_Bh_2_DN5ykDNqGWvqKLlcWvo0kfPCIw9PbPpapmpuS37Y_OICT86GY7JNsodak797_1e3tCYmyCwRDng1ZXpw&amp;__tn__=R%5d-R" xr:uid="{91260E31-72D2-42B4-BCFC-47B1DB5507B3}"/>
    <hyperlink ref="B125" r:id="rId124" display="https://www.facebook.com/groups/723468787807263/user/100028050574168/?__cft__%5b0%5d=AZUU0Jpr7JyJap14ue-AZD__v6fB_VaLV6EVDfIACjPMves9kmJy5msFhXrgNDmcMM8LHDhqI4iYZoKcO938gYRLYdp99CqS0ykvsgCGhcgvuqhBY5t-vZ3z4dFsTIEQRuJK49HhxLE2suGgo1KPsc5gJ_ut25cJenvDIDDHMYTQZprNcPxi4B4nZdYS15ygBIo&amp;__tn__=R%5d-R" xr:uid="{F3E9A5E5-6926-43A7-B188-F16D1CC06A2B}"/>
    <hyperlink ref="B126" r:id="rId125" display="https://www.facebook.com/groups/723468787807263/user/100004129143164/?__cft__%5b0%5d=AZUU0Jpr7JyJap14ue-AZD__v6fB_VaLV6EVDfIACjPMves9kmJy5msFhXrgNDmcMM8LHDhqI4iYZoKcO938gYRLYdp99CqS0ykvsgCGhcgvuqhBY5t-vZ3z4dFsTIEQRuJK49HhxLE2suGgo1KPsc5gJ_ut25cJenvDIDDHMYTQZprNcPxi4B4nZdYS15ygBIo&amp;__tn__=R%5d-R" xr:uid="{BB8D96C9-3C95-4E02-956F-7EDE6B81EAE5}"/>
    <hyperlink ref="B127" r:id="rId126" display="https://www.facebook.com/groups/723468787807263/user/100023866963751/?__cft__%5b0%5d=AZXCuq1HJlnUfl1IP9Y1dFWb3-KptTXwLP4y4hZokUuBbo11OTMAUJcUIML_a565ZySB7qi1UKrK60LRV_EJbd2u4p0hC9ExgLKuiFng5lcgNIZMaINZqKj_kZZuDWvkv8vn59mE6K4kYskvRTgnUB5sn-9YhWzkSskx8jGdoIEWKsGmtJk2xg4BwRN6I-R8YhM&amp;__tn__=R%5d-R" xr:uid="{252FE1CE-EB81-4F68-A869-2AF6F48180B5}"/>
    <hyperlink ref="B128" r:id="rId127" display="https://www.facebook.com/groups/723468787807263/user/100068864019964/?__cft__%5b0%5d=AZU0yiCJa1EtcUcgUXgsrc9_acvKX82iK5bYaNmwDWkNeXdQOmlQrmjs6m8K37A1Gg87bzcqt6IuJP8rg2TIx1sfGsaudfx8Z8ZYyeV629dkoDdgKCODDvNmxIWsE4S07YWtiGYFojBjuTkYfLauWauihqPM28jTAcaCb52bQCpi-IyezH6unW8runz0JntN3yQ&amp;__tn__=R%5d-R" xr:uid="{3FC3345F-4C41-474A-B66F-140344FA96FF}"/>
    <hyperlink ref="B129" r:id="rId128" display="https://www.facebook.com/groups/723468787807263/user/100003770522602/?__cft__%5b0%5d=AZU9h9FPSDfXxgxio3ciyjoxOXDDwg2JqaXN3Ff-F5pQKX0iYAiwFG6qPuDA_p3_DphtYNAtzNUXOZ8UsmNCIUU7IAfmxoLdeDaurJQe_0rYCs9UkNMp1bKi-FlBWu-fzx9vJXhv5gkENkjCkvjpZa-UJlGEvxRWtzPkW20-pV77umF0dm2OKDwcVoA7NipopRQ&amp;__tn__=R%5d-R" xr:uid="{A2A79964-554D-4C8F-A70D-AB8FFAE170BF}"/>
    <hyperlink ref="B130" r:id="rId129" display="https://www.facebook.com/groups/723468787807263/user/100070544498992/?__cft__%5b0%5d=AZU9h9FPSDfXxgxio3ciyjoxOXDDwg2JqaXN3Ff-F5pQKX0iYAiwFG6qPuDA_p3_DphtYNAtzNUXOZ8UsmNCIUU7IAfmxoLdeDaurJQe_0rYCs9UkNMp1bKi-FlBWu-fzx9vJXhv5gkENkjCkvjpZa-UJlGEvxRWtzPkW20-pV77umF0dm2OKDwcVoA7NipopRQ&amp;__tn__=R%5d-R" xr:uid="{4596B8C0-B84C-49D6-9045-7D7AF35B1CB1}"/>
    <hyperlink ref="B131" r:id="rId130" display="https://www.facebook.com/groups/723468787807263/user/100002188022896/?__cft__%5b0%5d=AZU9h9FPSDfXxgxio3ciyjoxOXDDwg2JqaXN3Ff-F5pQKX0iYAiwFG6qPuDA_p3_DphtYNAtzNUXOZ8UsmNCIUU7IAfmxoLdeDaurJQe_0rYCs9UkNMp1bKi-FlBWu-fzx9vJXhv5gkENkjCkvjpZa-UJlGEvxRWtzPkW20-pV77umF0dm2OKDwcVoA7NipopRQ&amp;__tn__=R%5d-R" xr:uid="{98F67F34-F07B-4973-B0CF-385D44685511}"/>
    <hyperlink ref="B132" r:id="rId131" display="https://www.facebook.com/groups/723468787807263/user/100034868841195/?__cft__%5b0%5d=AZU9h9FPSDfXxgxio3ciyjoxOXDDwg2JqaXN3Ff-F5pQKX0iYAiwFG6qPuDA_p3_DphtYNAtzNUXOZ8UsmNCIUU7IAfmxoLdeDaurJQe_0rYCs9UkNMp1bKi-FlBWu-fzx9vJXhv5gkENkjCkvjpZa-UJlGEvxRWtzPkW20-pV77umF0dm2OKDwcVoA7NipopRQ&amp;__tn__=R%5d-R" xr:uid="{EC269276-7506-46FF-8B7E-2A6E8AFBCA2E}"/>
    <hyperlink ref="B133" r:id="rId132" display="https://www.facebook.com/groups/723468787807263/user/100058760239037/?__cft__%5b0%5d=AZU9h9FPSDfXxgxio3ciyjoxOXDDwg2JqaXN3Ff-F5pQKX0iYAiwFG6qPuDA_p3_DphtYNAtzNUXOZ8UsmNCIUU7IAfmxoLdeDaurJQe_0rYCs9UkNMp1bKi-FlBWu-fzx9vJXhv5gkENkjCkvjpZa-UJlGEvxRWtzPkW20-pV77umF0dm2OKDwcVoA7NipopRQ&amp;__tn__=R%5d-R" xr:uid="{6B02344C-590F-46C7-9E90-39DC69C3E8E8}"/>
    <hyperlink ref="B134" r:id="rId133" display="https://www.facebook.com/groups/723468787807263/user/100043802776244/?__cft__%5b0%5d=AZU9h9FPSDfXxgxio3ciyjoxOXDDwg2JqaXN3Ff-F5pQKX0iYAiwFG6qPuDA_p3_DphtYNAtzNUXOZ8UsmNCIUU7IAfmxoLdeDaurJQe_0rYCs9UkNMp1bKi-FlBWu-fzx9vJXhv5gkENkjCkvjpZa-UJlGEvxRWtzPkW20-pV77umF0dm2OKDwcVoA7NipopRQ&amp;__tn__=R%5d-R" xr:uid="{47B7A64F-68CC-424A-823D-CECF7B75EFD9}"/>
    <hyperlink ref="B135" r:id="rId134" display="https://www.facebook.com/groups/723468787807263/user/100080227584832/?__cft__%5b0%5d=AZU9h9FPSDfXxgxio3ciyjoxOXDDwg2JqaXN3Ff-F5pQKX0iYAiwFG6qPuDA_p3_DphtYNAtzNUXOZ8UsmNCIUU7IAfmxoLdeDaurJQe_0rYCs9UkNMp1bKi-FlBWu-fzx9vJXhv5gkENkjCkvjpZa-UJlGEvxRWtzPkW20-pV77umF0dm2OKDwcVoA7NipopRQ&amp;__tn__=R%5d-R" xr:uid="{9C7C904C-DF35-4A86-9F1D-4B4947CBA721}"/>
    <hyperlink ref="B136" r:id="rId135" display="https://www.facebook.com/groups/723468787807263/user/100004550677092/?__cft__%5b0%5d=AZX9DNTeNy4h4xRhbCBmGGjNQqDd7BrPacTRdN2GqO7bYB83adedETISV_caPBDfG446cibVPb_X5N0rp5r1coa3_3aJx5xRCY1SegPDL12iEEqYPEKGZsJK6QO-d45KsyMdFEltH08tNfZxPK8EwVmNIfmXp3UD2CZPfBzKXxDCNh1HW2s9e3mWItqIPq-HOC0&amp;__tn__=R%5d-R" xr:uid="{68149BC5-C68F-4FA7-882B-18D481D2B8AC}"/>
    <hyperlink ref="B137" r:id="rId136" display="https://www.facebook.com/groups/723468787807263/user/100009247938157/?__cft__%5b0%5d=AZXu0bu9i8pdhVGBqhBlIdS0N2F5uu_yCZ9hXVRUCSHZSLQmDQpAcrhqiaOY4j0pglPBEt4DZBM9hkkZ8HtuFIdZoXQzXOnlDTYqX-MvjXCD1TNd8vDrUfF_jbHZuGQP8z_JtUjksE19cSW-SfLFrF4JaYS6UXHLZpiF-59EUMjIJ4eIemnGruatJo7SvwLWCek&amp;__tn__=R%5d-R" xr:uid="{547693A8-0063-48A7-96B5-D5BCAA1E6C5E}"/>
    <hyperlink ref="B138" r:id="rId137" display="https://www.facebook.com/groups/723468787807263/user/100077401667537/?__cft__%5b0%5d=AZXu0bu9i8pdhVGBqhBlIdS0N2F5uu_yCZ9hXVRUCSHZSLQmDQpAcrhqiaOY4j0pglPBEt4DZBM9hkkZ8HtuFIdZoXQzXOnlDTYqX-MvjXCD1TNd8vDrUfF_jbHZuGQP8z_JtUjksE19cSW-SfLFrF4JaYS6UXHLZpiF-59EUMjIJ4eIemnGruatJo7SvwLWCek&amp;__tn__=R%5d-R" xr:uid="{60F962DB-0FFF-41FD-914F-9F0A92735B05}"/>
    <hyperlink ref="B139" r:id="rId138" display="https://www.facebook.com/groups/723468787807263/user/100047090411261/?__cft__%5b0%5d=AZV9MLZVipGlATwQaMNv4qMyOSC19BqRAzscQlYMS7-yJrWo1poRFZPPvDYHPVhZ4sH8w0-6AxH6B87gRTC6-0wTH-vVJr1ngvOGsRsM1gwFCdvJtNom9DO3RWgEw8endzVYTHRUUwb45xWwYT9LoVzj959d6H89VC3njhglPtpmCCpy8UAP6mNT46l1gDYXc5Q&amp;__tn__=R%5d-R" xr:uid="{7AB08FBE-27F3-42B0-87A7-93CA594DFBC4}"/>
    <hyperlink ref="B140" r:id="rId139" display="https://www.facebook.com/groups/723468787807263/user/100068681505909/?__cft__%5b0%5d=AZWSj-Unl7Io2Luv5DQWSYpsyr1WkNWkbAXiqaSm3Rm0n_QUsBtFqlZxtfiHfQxRj7NneQDA4LsTuIF7YD_kEkWaUlKI5smD4caSVaSIygGbGnGVzKwEnnzKI-nGHB62t7rE_4kBSV-7_7AZhq2qPnMllmSoKyWoXy3Qtd8RQhIgncgKIeqZnjLBEMZovk_c-PU&amp;__tn__=R%5d-R" xr:uid="{4613E88F-77F0-47DB-8DA0-5D6508C102F5}"/>
    <hyperlink ref="B141" r:id="rId140" display="https://www.facebook.com/groups/723468787807263/user/100003794244444/?__cft__%5b0%5d=AZWSj-Unl7Io2Luv5DQWSYpsyr1WkNWkbAXiqaSm3Rm0n_QUsBtFqlZxtfiHfQxRj7NneQDA4LsTuIF7YD_kEkWaUlKI5smD4caSVaSIygGbGnGVzKwEnnzKI-nGHB62t7rE_4kBSV-7_7AZhq2qPnMllmSoKyWoXy3Qtd8RQhIgncgKIeqZnjLBEMZovk_c-PU&amp;__tn__=R%5d-R" xr:uid="{78B0DD7F-8D6C-4ED2-B096-DB228295CEFB}"/>
    <hyperlink ref="B142" r:id="rId141" display="https://www.facebook.com/groups/723468787807263/user/100006404313856/?__cft__%5b0%5d=AZXNOawVjsPsoKz25LHPT54RYNRrxAyd7_yk1hnugc02sT0qcJzHwXtcsvojL8bgzY2lW7b4HgODV96Rq3v3Tt4o2XnPyge8h4USpEBDtVDMxdcSDXTI4FOR5Y5DvwuHA3POuKjjflBzMD3u2oQapubnZ5KBDzM5befM8MfBdWG2O2l4VUp35hqJCroUIgDSOH4&amp;__tn__=%3C%2CP-R" xr:uid="{61470240-F536-401E-9AFB-108C6F2E07E4}"/>
    <hyperlink ref="B143" r:id="rId142" display="https://www.facebook.com/groups/723468787807263/user/100038665177058/?__cft__%5b0%5d=AZUN5jzNVMcjyim6LGeFVFqrKuaBBwjOETLZKKyP1fSjZLa1KW3i2QRxkHHUl7Fj1OrQPe9ihPvYbGziA1xXGGo9Xe7mRZ3Sr8NfW6ZsGPQgO6tsYpX010PzYCQc-QSoQvLA-4hdmIlvTf_hCEX6S_C2GmcxSBOLZGmzwMkpRMGa3d0o_ZIpAztqCw5SrIlcPO8&amp;__tn__=%3C%2CP-R" xr:uid="{563510FD-28F0-46BF-93A4-BB8A7BF9822A}"/>
    <hyperlink ref="B144" r:id="rId143" display="https://www.facebook.com/groups/723468787807263/user/100003600375521/?__cft__%5b0%5d=AZUN5jzNVMcjyim6LGeFVFqrKuaBBwjOETLZKKyP1fSjZLa1KW3i2QRxkHHUl7Fj1OrQPe9ihPvYbGziA1xXGGo9Xe7mRZ3Sr8NfW6ZsGPQgO6tsYpX010PzYCQc-QSoQvLA-4hdmIlvTf_hCEX6S_C2GmcxSBOLZGmzwMkpRMGa3d0o_ZIpAztqCw5SrIlcPO8&amp;__tn__=R%5d-R" xr:uid="{90C332F7-FB23-40D4-BF51-663FCA195AD2}"/>
    <hyperlink ref="B145" r:id="rId144" display="https://www.facebook.com/groups/723468787807263/user/100003949015082/?__cft__%5b0%5d=AZUy14L9PrVzIW4oCnvFq-7oAWtkc3-HsOsOD7sTriMx09-cMM3OScuZqPohSlLG5XWgKjPqrXInikmbHZKXWonRn-UIJAeDchtDVkiyODF3DD4ZZgRpSVigkcJlDYKXszos-myx35NHM2OWzu-iQQvLBu0oO7R9IjiQWrO6ShxKir29BsAnLMD6u89BllTD4bc&amp;__tn__=R%5d-R" xr:uid="{369D7C67-1E93-418F-AC56-F241DBBFEB23}"/>
    <hyperlink ref="B146" r:id="rId145" display="https://www.facebook.com/groups/723468787807263/user/100021437465376/?__cft__%5b0%5d=AZUy14L9PrVzIW4oCnvFq-7oAWtkc3-HsOsOD7sTriMx09-cMM3OScuZqPohSlLG5XWgKjPqrXInikmbHZKXWonRn-UIJAeDchtDVkiyODF3DD4ZZgRpSVigkcJlDYKXszos-myx35NHM2OWzu-iQQvLBu0oO7R9IjiQWrO6ShxKir29BsAnLMD6u89BllTD4bc&amp;__tn__=R%5d-R" xr:uid="{4AA9B6C2-A417-4FCF-A706-19F3A5893077}"/>
    <hyperlink ref="B147" r:id="rId146" display="https://www.facebook.com/groups/723468787807263/user/100009460943048/?__cft__%5b0%5d=AZUy14L9PrVzIW4oCnvFq-7oAWtkc3-HsOsOD7sTriMx09-cMM3OScuZqPohSlLG5XWgKjPqrXInikmbHZKXWonRn-UIJAeDchtDVkiyODF3DD4ZZgRpSVigkcJlDYKXszos-myx35NHM2OWzu-iQQvLBu0oO7R9IjiQWrO6ShxKir29BsAnLMD6u89BllTD4bc&amp;__tn__=R%5d-R" xr:uid="{A1C36F2A-BD43-4361-8A98-AD834C397DD9}"/>
    <hyperlink ref="B148" r:id="rId147" display="https://www.facebook.com/groups/723468787807263/user/100004251397635/?__cft__%5b0%5d=AZUy14L9PrVzIW4oCnvFq-7oAWtkc3-HsOsOD7sTriMx09-cMM3OScuZqPohSlLG5XWgKjPqrXInikmbHZKXWonRn-UIJAeDchtDVkiyODF3DD4ZZgRpSVigkcJlDYKXszos-myx35NHM2OWzu-iQQvLBu0oO7R9IjiQWrO6ShxKir29BsAnLMD6u89BllTD4bc&amp;__tn__=R%5d-R" xr:uid="{8DB047EC-BABB-4A2B-9D10-405E6509EF5E}"/>
    <hyperlink ref="B149" r:id="rId148" display="https://www.facebook.com/groups/723468787807263/user/100011526853673/?__cft__%5b0%5d=AZUhgE9sjCzjaHelkwD9WBy1T6GN80PW16re3Ap45lInBFAwDM3xcCtkTdg8nDZdY_M6JXlCTNTA8qKxxQS_ld4J0ZHQazZNGXo2VySL55D43qIcSHHiuZ6JRds8ZM1qYyLn39SHKZ8wTI758HV1BfeBNL3g0drJhYroStRVizBPzlJgyA-VN5yK3k1a6uZMjLc&amp;__tn__=R%5d-R" xr:uid="{69FCAF51-9F7D-49BA-A85A-C4E5C961AE86}"/>
    <hyperlink ref="B150" r:id="rId149" display="https://www.facebook.com/groups/723468787807263/user/100023866963751/?__cft__%5b0%5d=AZUhgE9sjCzjaHelkwD9WBy1T6GN80PW16re3Ap45lInBFAwDM3xcCtkTdg8nDZdY_M6JXlCTNTA8qKxxQS_ld4J0ZHQazZNGXo2VySL55D43qIcSHHiuZ6JRds8ZM1qYyLn39SHKZ8wTI758HV1BfeBNL3g0drJhYroStRVizBPzlJgyA-VN5yK3k1a6uZMjLc&amp;__tn__=R%5d-R" xr:uid="{A3CA9375-947E-4C1B-A547-1D8E03F3AF9C}"/>
    <hyperlink ref="B151" r:id="rId150" display="https://www.facebook.com/groups/723468787807263/user/100014370193599/?__cft__%5b0%5d=AZXX8RO-mMlMqp2cDJydYFdfAH9G3Bthg6Cank5z9RjSimZ2VACgOvkoprZxzvR2u_XzP5s1_WFq0yfXWJ_dCdNLhyHDio7wd8VyWhQ0l1LbRGaAmY5inDXa1I4qy40TyXmsaGAfxHLu8S69E02HpeEc9oDFkgriZYWXOefWwznp-CeUBs81Qa9bsoBjxrHnhVw&amp;__tn__=R%5d-R" xr:uid="{2CD73EC0-5344-4241-A6F6-44083D956727}"/>
    <hyperlink ref="B152" r:id="rId151" display="https://www.facebook.com/groups/723468787807263/user/100006154333534/?__cft__%5b0%5d=AZXX8RO-mMlMqp2cDJydYFdfAH9G3Bthg6Cank5z9RjSimZ2VACgOvkoprZxzvR2u_XzP5s1_WFq0yfXWJ_dCdNLhyHDio7wd8VyWhQ0l1LbRGaAmY5inDXa1I4qy40TyXmsaGAfxHLu8S69E02HpeEc9oDFkgriZYWXOefWwznp-CeUBs81Qa9bsoBjxrHnhVw&amp;__tn__=R%5d-R" xr:uid="{F6E97D71-4FF4-4C41-BBD4-EC3FA1D2EA4D}"/>
    <hyperlink ref="B153" r:id="rId152" display="https://www.facebook.com/groups/723468787807263/user/100022907993618/?__cft__%5b0%5d=AZXX8RO-mMlMqp2cDJydYFdfAH9G3Bthg6Cank5z9RjSimZ2VACgOvkoprZxzvR2u_XzP5s1_WFq0yfXWJ_dCdNLhyHDio7wd8VyWhQ0l1LbRGaAmY5inDXa1I4qy40TyXmsaGAfxHLu8S69E02HpeEc9oDFkgriZYWXOefWwznp-CeUBs81Qa9bsoBjxrHnhVw&amp;__tn__=R%5d-R" xr:uid="{0840607A-708D-4CF8-AC9C-D6981AAD818C}"/>
    <hyperlink ref="B154" r:id="rId153" display="https://www.facebook.com/groups/723468787807263/user/100083188244649/?__cft__%5b0%5d=AZXX8RO-mMlMqp2cDJydYFdfAH9G3Bthg6Cank5z9RjSimZ2VACgOvkoprZxzvR2u_XzP5s1_WFq0yfXWJ_dCdNLhyHDio7wd8VyWhQ0l1LbRGaAmY5inDXa1I4qy40TyXmsaGAfxHLu8S69E02HpeEc9oDFkgriZYWXOefWwznp-CeUBs81Qa9bsoBjxrHnhVw&amp;__tn__=R%5d-R" xr:uid="{6BC4A70C-C3ED-4B8D-B44A-4E60C593A1D9}"/>
    <hyperlink ref="B155" r:id="rId154" display="https://www.facebook.com/groups/2926417207399945/user/100005810263420/?__cft__%5b0%5d=AZWkAggpQA3x60JbIxziO0wpVedrhaAcvWZWCbqjUoFPeN3SXnjPx_f0f01qL4XjUbLcz7y9XrGInvTGq285ePDB1_J2_J59IRCY9M806ru9ar9_1MB-dI50N-gxUK6uvBlJvcYK3SpCOvwrZf3vE_5E8H9GchEpg5SUNWOCB6K_PaPk8ESyTdzRqxzMsSQ8G_4&amp;__tn__=%3C%2CP-R" xr:uid="{9DDE7789-2E21-4FC9-A64A-672BD98A3CF4}"/>
    <hyperlink ref="B156" r:id="rId155" display="https://www.facebook.com/groups/2926417207399945/user/100001462128213/?__cft__%5b0%5d=AZUfqbQV7izi0KPC4Fu3-qh-eO7KkXR5LDR6vpasz8xcRfY7fAgrMB-Km-pNglEFk35BOqB9Ro4XTQqtbGd6opYN8TWQGhdCpY3xc1FaJ-JeTAE1rp-bEbOujxktW95gbU_td2z8T_E9cEXfVntylAMddHSITye05XlilcJxYMYG6L9P2OGak50ZkLbW8yDvjBw&amp;__tn__=%3C%2CP-R" xr:uid="{C227068B-00B7-4121-95B5-4B0F15DA34FF}"/>
    <hyperlink ref="B157" r:id="rId156" display="https://www.facebook.com/groups/2926417207399945/user/100069791524129/?__cft__%5b0%5d=AZUec1ZgxOH0N0ih69W9wyBNrCUiEVmvYj68nIsa9w6pqmBfAouaoH4KFup3aXpHL0LVfbYIU24hfGxJ0vNdJX3Ylnt3DYGVd1Tw4JIqyHHkSw94YRPE94FtWRFcInVyD-lfXeHLmmkPQIsOX7WIp-fQU_H_eDwQLXHRRnayYSE4oqBsWGI1z3XQUSmM86tRNH4&amp;__tn__=%3C%2CP-R" xr:uid="{A148E51B-6CE2-42D2-A898-5FC7D13AFBD3}"/>
    <hyperlink ref="B158" r:id="rId157" display="https://www.facebook.com/groups/2926417207399945/user/100005206390941/?__cft__%5b0%5d=AZVSlV-wVIJkWTYVe9X1s2SPJxVcrldQkcFzZjRgz8gABjJzFedAqvC5utsym5lrznezFtQJtBuhx77bln10-4ERT8Q1gxyE7O9sI8lnLEeGCBSaY4lnglOcnXvnzV_mVuBQCUxs5I7Qk_oKlsnyfrr0shboKy6vYR9vwZDfIXiGyfnZEEFs77IxmhFExNOcmgo&amp;__tn__=%3C%2CP-R" xr:uid="{CDC2D5CE-1920-4A0E-89AC-C73F94D506A7}"/>
    <hyperlink ref="B159" r:id="rId158" display="https://www.facebook.com/groups/2926417207399945/user/100070444260551/?__cft__%5b0%5d=AZWgJhdzgJdTnuXWnzfQzh3LFmP9K_25Tf91fsG98qH6dDJnpW4-HbzG7-4EcNQnwHoomEqE61WIq9O0nPEIy4TAqw1IsJw7DoHrSyncwm1_AIgKaU4ASir_W7JcMWaLozeHObaMFCimx7On0hRE8Nc-H6YtFGZcgqt9WhwBN9stT0u3hHS4ZD5q1AcpNT868AM&amp;__tn__=%3C%2CP-R" xr:uid="{4A403AD7-1F17-4343-9C5B-13D9F9B2039E}"/>
    <hyperlink ref="B160" r:id="rId159" display="https://www.facebook.com/groups/2926417207399945/user/100073711911650/?__cft__%5b0%5d=AZXScXC7ZjHraDah-XjBGErCAsskTcfsa9Dtg_nwzL0ivczURgffARbK1BfTKbvJJrF9wKbb_gazjJdSnIWsY8Gc8_MnF_1eyrkCD9A5M-4DNvePN1n6KzMRMHOK9E5yPqH8frUjwGtP0SMWy8r1s7mu0xOu0bEzFu81n-b7w6V8Dh9EYk1QwROC9KQQi4dVVps&amp;__tn__=%3C%2CP-R" xr:uid="{2679805F-AAEE-4934-A601-F79D19667C31}"/>
    <hyperlink ref="B161" r:id="rId160" display="https://www.facebook.com/groups/2926417207399945/user/100008421155406/?__cft__%5b0%5d=AZW-YtbW8dwf6ccsUo9T1HgtZntRAOPwW3vbPT3_Wuuvt4dB2bab0yyA5EVfnCDi6P2NpO1AeZEgKfpJydju8hwNveX-f0wawbhsNgA2l3r7en4HtYYXndlCE-M8NHF6JxXtGH8DLwGZBfOxoLXAslGguAnLW6v8BsdoGaNawHiHdT3jLTd1MqLCSV382PtA3hE&amp;__tn__=%3C%2CP-R" xr:uid="{F1289129-750E-4124-8040-91B87A0F6C8E}"/>
    <hyperlink ref="B162" r:id="rId161" display="https://www.facebook.com/groups/2926417207399945/user/100044541067473/?__cft__%5b0%5d=AZVquzmi2kigN3-BTSyqtUUNDaIZk1viHON3YOSkuMeyTxLgxrv9ff8MufPfybzefUwDKoZ_D_ZgPcpOz7QAYIddPYu-rrr_-ll_fvL9D2kuQU5BWVzZ72fvdaArocAn-NmFBucxFa0ZeLomJm9nsVcEcsDfAdL7q5_76rwCUVvlg_e19aQkdjIxwrj-zcgXca8&amp;__tn__=%3C%2CP-R" xr:uid="{F9D3A6A8-7DFD-4657-93EF-3C2347F65299}"/>
    <hyperlink ref="B163" r:id="rId162" display="https://www.facebook.com/groups/2926417207399945/user/100008340130774/?__cft__%5b0%5d=AZUCtH4epP7ye--i-CduUb6zIzqEneu-O2Ktev15zAzSQLEtXVv8XfKG9Jm-dwf0rbn6OCPLi2xSOmPTemPCVQDZb__f2ef4zBlWx2NbICGQlipwyr9Ip246eU3WiEuJNS2lT2epIQbtRnxhVCsxzHsd68I3z7SeilrNCz87cmF9AYWBSBooFzlpqqcoDqHm3pk&amp;__tn__=%3C%2CP-R" xr:uid="{C3E423DE-EC91-42CD-A399-ACD572396841}"/>
    <hyperlink ref="B164" r:id="rId163" display="https://www.facebook.com/groups/2926417207399945/user/100078400305005/?__cft__%5b0%5d=AZW4wPyPSZpRS3L3zaz1mMmMK-hZYKP5mS2jL3nghbHPQ8JWzBTjSfrrD8P2r3E3PQIstdNJiSm3-QsvYAJ0x-Y4RlGRpkOkA7u1bDg5eHONEcpfLhqULrW79roB_t4K-d2jN4XdJE8ni0BXb7TTKpzIfcAZqAa7Yg1r3NI-fceXklUYSNq86DdPcWo90R2ptL8&amp;__tn__=%3C%2CP-R" xr:uid="{E8A44EB2-F418-4259-A7F0-41C06861C5F8}"/>
    <hyperlink ref="B165" r:id="rId164" display="https://www.facebook.com/groups/2926417207399945/user/100078216023209/?__cft__%5b0%5d=AZV6pnfxahWZiwkxbNkwmLkHl94257v7x91omtLZnP6dk4hZwOD-TOZPOdI7VIztbLVKfn9KepQvfAerhZQXGkEry0dTPApDrHB1pldTfBEU1GFd6FD1JC7LKNNdX5vFvsJliFBFctPr7WZ5ENBXqJg1c53XhkITw0O2J9a2vsPnFQhsykqD00bkgNnMjdfWPao&amp;__tn__=%3C%2CP-R" xr:uid="{8E3D33B4-EFD5-45B4-A4A3-B81D0A3CB849}"/>
    <hyperlink ref="B166" r:id="rId165" display="https://www.facebook.com/groups/2926417207399945/user/100084351282403/?__cft__%5b0%5d=AZUO8U7FlQv-u6GgcBsCe5AyPGjtSwkQ0FbFbNAmwlk0C00rAJAwXsj67oc1UHLkICEtPUPFlErPWyCfljqbZwBbxkgzz-mK2PLUaaQVHZWxMq67TdBuVifPpO-WDTXvjQpFzmGCm-hySCC3_fkop6NTW9N6Ln2OX61iz631g6xwCvXD_ofKkImDnwJJBXMnNOU&amp;__tn__=%3C%2CP-R" xr:uid="{39F09DEA-88B8-4C0B-99D5-50052DB80887}"/>
    <hyperlink ref="B167" r:id="rId166" display="https://www.facebook.com/groups/2926417207399945/user/100029132778442/?__cft__%5b0%5d=AZUigS_zbx8JY5TbeyMf4sFAl1SyyQaRSUpOoYzXsmNlv1i8MLlyiHn7HRAyRz_i4TIn0C3E2_-pmJj1vPW1v_QSCeds7x22LebKlGTPAjfH1jYZYMng0SH5YAPQ55G9YLYDUMobyaGxk9fpJjl1TmNOYCAJq5SUOsL3BXsnqD8QZ74nhnAiSCIJCcEoaYRaJ4E&amp;__tn__=%3C%2CP-R" xr:uid="{BE1265B0-2A08-4038-81BA-856105B199AC}"/>
    <hyperlink ref="B168" r:id="rId167" display="https://www.facebook.com/profile.php?id=100016262439272&amp;__cft__%5b0%5d=AZV4TSEDd-H_cViuwSaZhnVXhhaayFZmRL2qUS0BTMjWA6fD-g8iLHNnnZ9VYNqsAxHEichbTuPl5lxB0xH9-jZ61oyjubn9HdqkTJc7-5qv3SEYVzqykooxAHsbNY_v2uMTs6dAiMSiaBxLDX-PCB1YACqrE0Evr6PSdKNAql6VAe9OH7qQ3FALj39oIr6PyUTWZcyoiUZVJCNt4z_OfRWS&amp;__tn__=-UC%2CP-y-R" xr:uid="{32A02C1E-E543-49DE-91A7-45244331F6CF}"/>
    <hyperlink ref="B169" r:id="rId168" display="https://www.facebook.com/groups/179802093439855/user/100024987011888/?__cft__%5b0%5d=AZXlqRmy2p5tcP1dlUvrJ0Y4mYYAbZrrfGl1YqPvetx0-ifdXtKkcYL3lVZw9GbRFOaUSfz-fsYyjIDNUU7MeAD6z5UVlunEiNadUiblH6XUJCxMDex4cUDzYFDA_G0Nh3DkY0adcYEKIehGn7MJkWNm_c2nK5BqAGWLGqqs6HtbAPPgrg-nd05VgLoNMDHQIgG_kHLqWHg3VLDnYK_sM-Tsy3Rv0ss80xMfUgxvj5RG6Q&amp;__tn__=%3C%2CP-y-R" xr:uid="{F15E52F7-CCF3-443F-8222-9BFD28C765F6}"/>
    <hyperlink ref="B170" r:id="rId169" display="https://www.facebook.com/groups/1504173779815993/user/100006221200111/?__cft__%5b0%5d=AZXznqJqP4Wqji3eMVhtp8i-boGv_Ef3I2DsxvO0R7y9gfMlan5Y0sAq1Rky7Q8pe3zJNuTWn1U5eA4H4gO8kQruqh9spvM4fvwLcD6BM2Lu439GkOskDK2l-QzHj258vFVvCSmSN9w8TzvszxRilKvGffsSQ0m1eGOkmh84VHzoojqEH_o22CESDYsbv_y4MjFjZzB2cGkoEybbJH4DGOzd&amp;__tn__=%3C%2CP-R" xr:uid="{57F71745-5872-4E08-A4EF-0E4B23EFEA64}"/>
    <hyperlink ref="B171" r:id="rId170" display="https://www.facebook.com/groups/1504173779815993/user/100072807247990/?__cft__%5b0%5d=AZUQl8aes64vPNPPYqf1ez2uJJuoxMTWXcx3-vvWi4mIfXKawXXd75b9Yx3GABt34tCREogLwqGOi0yzTfnrfHnXzfDOKWcJGfOf7H5TP1IC-RtG1e-pNBGpN1ybQfKEXQb6O7lxqAHrF_TfVmKB6lntnJBlVBJvn2nmcn79SIanGewF5JgvfzQxV2Zo4kbBrEC0ynyehXNgnKWPjNxuwawR&amp;__tn__=%3C%2CP-R" xr:uid="{76D74D66-C285-493A-98B8-5BAF925ACE44}"/>
    <hyperlink ref="B172" r:id="rId171" display="https://www.facebook.com/groups/1504173779815993/user/100005682373295/?__cft__%5b0%5d=AZUBKnOWvVNa6gaazfVE6N8yeCmz7uScfCKgMMDZvs6K3KuVylKx7ZBQIFvk7FKRastE1gwfCUk5bpQjO3_JoluJIZdWgUq_8UAXSOmThdz7hjtS898WXF0SCdbTbj2VbRbK_TCH6TJ4ZLT2dUzCshpfqkLMuY2w7rzcj8tsqAKVN5JAW55Mx1zzHa837BjZm2EB3lBRcb3FxvnJq1oEwt59&amp;__tn__=%3C%2CP-R" xr:uid="{554DB172-9387-40AE-B3AA-D0D6225EF5E2}"/>
    <hyperlink ref="B173" r:id="rId172" display="https://www.facebook.com/groups/1504173779815993/user/100006855241284/?__cft__%5b0%5d=AZW0rw8ESAxJ65iuEbmC7DCBEvVBr5mmvh1C8KAVnGP_85okDLmr6cD0pQUPE94L54NTiaiuBUZmt0mV031TKrwnCpPdHGcqAaHSrEPKnBoRxPEFNq_0WC8raCh33Ni9GHeZKO4PFpIIxYpPFF8wdQU46PI2UYflFwLfpaG95xJ9cOaXLSACWx2aYvhFHZoqtSI3xWP1EqUrV8DxadjsxlMX&amp;__tn__=%3C%2CP-R" xr:uid="{36AEE458-C34B-4025-90F1-54597CE14CCD}"/>
    <hyperlink ref="B174" r:id="rId173" display="https://www.facebook.com/groups/1504173779815993/user/100056242685487/?__cft__%5b0%5d=AZUgnHCAFmJXTg3wVern4ZQaxCEa5fU81ckgCLiFD8Ukf-tOaTutSSwnW_JKCziSDrVsd8NdaN8WLskKXl5hO04csSv4o4yT5AVU1ZbhvcjhFvypTrkyUtAB0gMUlFMZbixGeFCKKlVCXrIYTK3-hGk8A9gLhMHLAse-bSwISpMkpSwb9l8c4qn67Xxn0tNYZLNMeIhCNQxIhrViIjcuUrsu&amp;__tn__=%3C%2CP-R" xr:uid="{C9EC64A6-0B51-4AEE-AA6F-6EFAF0860FBC}"/>
    <hyperlink ref="B175" r:id="rId174" display="https://www.facebook.com/groups/1504173779815993/user/100082994183005/?__cft__%5b0%5d=AZWBouAj68qwcJc8Q4UZfQ_BO_iU2lVF17qFauhHbyV3n9WPyMD1RWLUaw7BhSSSn29H2iZm4wRyxLXqmfZt11j4qFD4W0NkJv8g-lLuh50zLW5jY4Iox3q8o4WBgbiz7SnvJmTTypu1txP4oFoc7jZQ8dAhoRH1s8tYaHBPvDUr9UtQo5niLbj8pLZccOqXfqCDIO7k3zNF0gIabMpaYUoH&amp;__tn__=%3C%2CP-R" xr:uid="{32CCBED4-A347-4BE9-8293-B0DA3E7B811E}"/>
    <hyperlink ref="B176" r:id="rId175" display="https://www.facebook.com/groups/1504173779815993/user/100036929932554/?__cft__%5b0%5d=AZUEkcbbGXed5MavVSxx-IfVOhQxG-OCDV2snpW8rSBfYAV_yivoW5ppMBfuMKhV8CfaxCBnMalsCymKUsVUV3xShpNn7ROt5AYy0lP_IlqTP-6wePNTxrXAO7d4kpYgP7H4R2TKk5rdnc8G0Ajg8UGbRe5vvkogBkrroU2zOFxTrf4ADKN0_e9veKCQvvdKjwnBGrNIHYWbjeGAFy9BJOTX&amp;__tn__=%3C%2CP-R" xr:uid="{7C88E525-FFB0-451D-AEF3-6F73D3C2BCB1}"/>
    <hyperlink ref="B177" r:id="rId176" display="https://www.facebook.com/groups/1504173779815993/user/100052297038594/?__cft__%5b0%5d=AZVrSsh8dZlMj-FOjK7slc1IcopnfFgadZOuxMiOCgUgh2NWmlJ4tUKAsPT13QA5F72DUcQ4RovS4SxmE73VuE3pcLS4ih1AZ8CXBV1CkmkmR7fQOtg9IB1Fzjamhw_Ofzr9mjsVjs4ipEzjLQVc_4yn43bWvNfY6tjOaF7rjWBfjKTXWrrUHCqi2xyL1iTcmq6psXIMJt3yxMxtiMBInvPi&amp;__tn__=%3C%2CP-R" xr:uid="{BFC1B0CE-31D4-4CF4-AB3A-03518C221C1F}"/>
    <hyperlink ref="B178" r:id="rId177" display="https://www.facebook.com/groups/1504173779815993/user/100014182117608/?__cft__%5b0%5d=AZUzcJ94WR0w9X-Y7frXsCkGPk01qvNJO9T1vsulFaF_Z9hvQl29Oq86X9fL_6r5LCOhmmV_RL6L9XmVMvXqY6UYAdCrbQl-ep0iF39hiZz5QjJlPJnIIm9ReeD-crXdYVWXSN7K4Ux34WO517ee-T-0bjLkV8COG89xyfhgNH3FNy81I_yULLqcXtJ2tv6-wEg2gGJ2dx0aMniqYvu40VmF&amp;__tn__=%3C%2CP-R" xr:uid="{7FE0D2B3-A09B-40FC-B73B-4DC25A10B670}"/>
    <hyperlink ref="B179" r:id="rId178" display="https://www.facebook.com/groups/1504173779815993/user/100007047331002/?__cft__%5b0%5d=AZUY6TEd146Jb5pN1FuyMQo1obxVvj1pRskX0jpm3nttT86KzqRz-6gjXlklmx7LKWf-ULZwvMf3IN_XkuFlQFhYulZJlgvj97DT9ZWWi03vhtFS2ZIxZbY-GwzMGGe72pCQNTM3bD5bHzNgxbDnkP4oBm72eGC0MOj6XcU8uYPpeGknJoPWX8pyaHy87Jq5EeWb-JSVpI6ue59iyPC33EkR&amp;__tn__=%3C%2CP-R" xr:uid="{F8246209-423A-48DF-9AF8-6A0F218BB9BE}"/>
    <hyperlink ref="B180" r:id="rId179" display="https://www.facebook.com/groups/1504173779815993/user/100010439595137/?__cft__%5b0%5d=AZVgHmEcD566rfq5XpRvjIGMmMwLnpv0Mkj4OXNn3JfunGxtgPaYBJHmwG3ZRh2xrd_ZIjdbrtBHFAA_LTekJlZT4POV0qcVamw5J13bXO2-Xz95vjTrlkhCWecf6XAFxqTAEUWQD0407GCDZRvXjF_JUwr5Xmxch7JIUCpk3YFu9xp9NMS57snqtZEweGmgzkwJczGTzKFG-XernxdaFEXR&amp;__tn__=%3C%2CP-R" xr:uid="{83F8DC44-16F1-4E26-BCE7-F99E33F14DDE}"/>
    <hyperlink ref="B181" r:id="rId180" display="https://www.facebook.com/groups/1504173779815993/user/100011096495620/?__cft__%5b0%5d=AZVAXSmqfY53su7mHQwqnENlZV008aBfqNUKfhoam0xHem5HEx6Ev3-h2zQnS7yae7IWn7babrD5CqE8TdGo3oNKWFghztx0QC37rsy3FjTdLI4mDpoDnGrK0xlfG_042fc7TyhfIy6hey3mj1BtEeEYqG-yN4nuoCEMWA-q-4xj3OufKSPkH94ZH0HV0MlHav2pMCD8BgMybwJln7eiPAdu&amp;__tn__=%3C%2CP-R" xr:uid="{D51E7008-929E-4619-A1F0-6122ADCD38CE}"/>
    <hyperlink ref="B182" r:id="rId181" display="https://www.facebook.com/groups/723425521850972/user/100045330038403/?__cft__%5b0%5d=AZXGgqqDFIxUK9TngFrGcC_ZOExpskTVyeHqhaRa6RguLpR6jkfaneTBHHwIAcxp3Czve-RCOwcJtlmFwAK2rJXWHoqmfWA4Jk5P7WA1sgcG6yzR1FPxMnoU-EIZep_YERNR9RaXP5LYB2jhRdvqyT4bv1b_Vvh0BMjFRTYMTFc3-_qW8XLd-QxgwEdrZfB0ozqfoT7i4mjwlZGQNNvWa7TW&amp;__tn__=%3C%2CP-R" xr:uid="{D393D384-13F7-475E-AC0D-7CF523CFB06D}"/>
    <hyperlink ref="B183" r:id="rId182" display="https://www.facebook.com/groups/723425521850972/user/100048943063290/?__cft__%5b0%5d=AZWSG8CiS88xPFGeWkZ3y5h_2FW5ZEYFibUlPIVIukbqLRaJYl8tBfjE3XMcbKQ0q9YBQ-Cusi1YH30SnLQ9SsXe0fotbGSmN8hgy5tzdfpdZZC7M3xZImSY8i71R50lqkzCFjoGKr0RYQkfEZDGfFZaG0Tw5WvE14pGrCmLTxarJIg3cOl5VHm0euEdEesDGTi-IJV6DpdTbOL-X9ubkXjt&amp;__tn__=%3C%2CP-R" xr:uid="{F0C7BACC-5E2E-4B73-BD1C-36D5B213A786}"/>
    <hyperlink ref="B184" r:id="rId183" display="https://www.facebook.com/groups/723425521850972/user/100023696970516/?__cft__%5b0%5d=AZUvXy9XhsDY2-PUpq9I9XR5camAVge2Mt_Duee4WKE6AmAwr9BGsSi0c94mfykCKCOyjWR_qfGdOXEuxm3-1v9gfshdzWgsU4YlNWyY3FBQNd6Pwjx_VK_a0Mh0U3QGcArlUS1bq7lF4s3pbEz6sMjXSslg-CPK9c3RxOCamIqJvnCu4oYVxZPaIwMWFX6ItDfOWAJsMr8JiTr79r9zx1gB&amp;__tn__=%3C%2CP-R" xr:uid="{F88650D8-1701-4A3C-8222-6D9CEC223AF9}"/>
    <hyperlink ref="B185" r:id="rId184" display="https://www.facebook.com/groups/723425521850972/user/100073421840193/?__cft__%5b0%5d=AZUvgAwqdbFutKysMHwp8a3zJqa2EMmBCLSST-WPKyzxkdW4QM9AvVwxyhQ3WtUYd3-9c8fylvPml-VhAvnme_VYwBCQfOVjJ4GjeamKCL1FXkybx6bQWKAQXku0dnf8vLAjji9amMILo-K-dnyxFM7jmefjWWWgBTMf3w2GXUNlMivmlVeMPTgezoqPreKlTYxoqCC3O5KTNxU0rw_gKtd2&amp;__tn__=%3C%2CP-R" xr:uid="{93A4279B-4817-44F9-9C09-A0625F9F5D57}"/>
    <hyperlink ref="B186" r:id="rId185" display="https://www.facebook.com/groups/723425521850972/user/100017555140562/?__cft__%5b0%5d=AZUknbwNIPmzmP2PASjwnawH6G5Kf1HrWKu2S2kDWZ-Y3N8LWcYKnWswGKnpWU01zvhQ2jtl2G1qF76FnlaOeStheBLXqE28ST6CHUz-ZZh0To_J-7vh8yIe_PNsZvczC1bFqjHZN3fwSZ0ZdkVXzObd-mmMX66mfywjpMySeI1HMyiWj1DvjBuuYKxt-pngvuXk9yw0E20LU7ww8-Sr8vwh&amp;__tn__=%3C%2CP-R" xr:uid="{AC421CCD-D9D6-4C11-A894-05EDB7D3EB02}"/>
    <hyperlink ref="B187" r:id="rId186" display="https://www.facebook.com/groups/723425521850972/user/100041141979584/?__cft__%5b0%5d=AZWR7OeqNp-DBhhW3BHk-D26mnqxoHfOc2lXxB8W-rryobDyp8OoSeVx6Cyc-W1kcQxc4_-lppCmsM3WUH-yEcg7qfqr6a1QK5yElgq86UObfW2thRYsT3eRqdSPzt-Av4iBY3KkMn2gUn6Kg91uJFXkF8ZfM9rnhh_nDmEWRLU0Y92b9IWYAHuM-rRVvLTRu7rmMFf--0-S7oZ3kaeR-qF9&amp;__tn__=%3C%2CP-R" xr:uid="{762213FB-6BF0-482F-B14A-109FF4073F88}"/>
    <hyperlink ref="B188" r:id="rId187" display="https://www.facebook.com/groups/2504135319715642/user/100001298555366/?__cft__%5b0%5d=AZVlvW7zY6YINC3im0N0cqkW7CgUuV0ST2yKZr4l6m6kDFVa0I8pqUAeTPVZXg_9ALD7_DRJXZdiYbPcvfGAGos3dkpivoeNTqKDFhK3gnu1EYrtzrosJY51NqL11zKt3AyaA6biU__fe4kpLw4E_bQQiOLQhc1oPYbbwk0a_Jq1lOq_5yObGiO3np4jA40Ucy4&amp;__tn__=%3C%2CP-R" xr:uid="{FFBEF86A-3109-4DA7-BFD7-602E2186F893}"/>
    <hyperlink ref="B189" r:id="rId188" display="https://www.facebook.com/groups/169513971055056/user/100004709353600/?__cft__%5b0%5d=AZVPH_GLz_nfQU_Tu80ROoniR5vwr-yTRWfLM0fhWmZXQRYbG-IwirC1_tzm4aiv18AX1RRaK6cHTD86gV222zW9inbIIDzwAEq9NEfb5cKH_wpK8Ra1o4GiQrMZlEdK5KOx6nmcNTysKdT6O-F_eFA-sIYoGFGu4JTPPF9Wy4zPWk0onFtgBrucNTEn0dr4HXvh9RQCMaoSgQygApFAr1qzpApYBftGaZXx8UyPrJhnHw&amp;__tn__=%3C%2CP-y-R" xr:uid="{CEAC449C-EBCD-4D8B-A6BE-CC0179DF09C7}"/>
    <hyperlink ref="B190" r:id="rId189" display="https://www.facebook.com/groups/2746799565576343/user/100078576390997/?__cft__%5b0%5d=AZWG6OKCB_ywVi7NiGmze-CTQ8KstagAW_FtfgnT-rrZv_-_5pGFZci96e5cnbcBJ8RkTGe9fzVxJAXjlS2iJm1ko9fsqA7759GKL-UNhlTFBVs5VGOiOzL3VuoBI4TyP8z2ID8Np24FI_28XyAUEDLvhp-cVMvpQSoLZMK2aUZW8aqeEvimA0uHbaabAsO7KOQ&amp;__tn__=%3C%2CP-R" xr:uid="{7C275255-2FA3-4B5D-8F56-39388C501131}"/>
    <hyperlink ref="B191" r:id="rId190" display="https://www.facebook.com/groups/2645331772387748/user/100065025065836/?__cft__%5b0%5d=AZUzOU--u3JzvZMWgjFNDqxE4RXYtjaGCtkMEmHTGL7C2XY34RjgWZh5fIS6FO9Rfpbjl-lZ-aGy9AUR6UWb3Fv-vcZwRD0CfeD71Xa33voqXQe6eyIBc_tFIWZ8FXPNhVGd8utLEi4K9vOD3WIg_M3iC0lzs72HuSkB0obYkxJcYgXjWoPhFEMLD8aOUxXiGL8_EG9MVcsDHCTiBB3LSdqw&amp;__tn__=%3C%2CP-R" xr:uid="{08F04857-A3F9-4EE0-9B2C-2B9CC4F71933}"/>
    <hyperlink ref="B192" r:id="rId191" display="https://www.facebook.com/groups/2645331772387748/user/100004082761297/?__cft__%5b0%5d=AZWllaTSda7k9dH7AqjfdjgWQdmsGvI9j9Ihuc7GYIhyVcQsaBJTHqzJTjUm42DCgZgEKgkyNFpELMxpJqoW-R6Fz9gMPKMpN4juu2iiOlWDhKCaPCbsG3WK0Aipf-4s630M8I6_jSkMsMFEnRD8ZjTguUU9VUZd0ToSM_giTqNmjbBo0E5EbqnqwtTyfCySDnmoMaa-dlc2h25mOWfYZlIz&amp;__tn__=%3C%2CP-R" xr:uid="{B11F395B-A750-4EAE-893B-6893A3B6B50A}"/>
    <hyperlink ref="B193" r:id="rId192" display="https://www.facebook.com/groups/2645331772387748/user/100026031606384/?__cft__%5b0%5d=AZWLFWryN8LwR8pgqxDwBzLcdK9XG8yONYYhZnXFX2zeZ06UljyerU8PuFpwEmx87XgHwbr568fjqzgPBjRsVirIeVvsVpgumZjD9z44TwTgCCgKHChrqkzUXSKBGCU0j-Guwd_MpV7PknwoUUhifhufdATwOY-d61Rotq3JNz7SCz5JI8gW10slG0LIpJEG0bFGf524e9h_0F8ZtHQuYx9J&amp;__tn__=%3C%2CP-R" xr:uid="{497445B7-8F9D-4719-A15C-9B9E93057B6D}"/>
    <hyperlink ref="B194" r:id="rId193" display="https://www.facebook.com/groups/2645331772387748/user/100008148013762/?__cft__%5b0%5d=AZX2gUXpWE1OsgVVZzihkyl9dRbhjgy79jgHGA8vlFetF36kiFz8sEZIvk66O6ZCXPNVsqsKz1gFDBVRqfb5NX1uByfkXd8cxUcEZ1PNlymMzw7ARx5RY35vK26xN6PY_hMtfbgQ1TIvLhrTOvPUThm7N-OF_fCmx7XABwBfLk21L47X3tcK0zfMT5k6XG45jJ8dAwxScDBIw1PYbkxalGsN&amp;__tn__=%3C%2CP-R" xr:uid="{AFA14F02-5387-45D5-A2E7-696F85CB6FD7}"/>
    <hyperlink ref="B195" r:id="rId194" display="https://www.facebook.com/groups/2645331772387748/user/100007244350053/?__cft__%5b0%5d=AZUYCZ6IQT-CuKW4p9YN80X1Oxg3Zn2MJhyppUR3qboClHA8HuPwNhxapFbN6_6Exq2xsFvaVMMM7haFKgkD2gTzrB0Gp22ubAt29iOkpATIRUzEZbPn-Dn9nAb_BKzUgJSZ9zxl2QGUmzhtuhGM94c1cgLHA0dtrPSQONWZWB5S6tyhwtS0rbtTIeybKD43hpYGYvzaCzDo1watmLCH-6-4&amp;__tn__=%3C%2CP-R" xr:uid="{F6E89B2A-5CBA-49FC-9B67-A977400D6E99}"/>
    <hyperlink ref="B196" r:id="rId195" display="https://www.facebook.com/groups/1227176884078807/user/100078910961308/?__cft__%5b0%5d=AZU7sfD_JaqNoHVZgpUV53wSnNdKdP72-9RPiZIWDCy2KNU-ERBcmMuQyJuiPDCvAIHAxi-ljJfc1qbP1nuo2dIOaXpgGRrH9BB5dNUt0ixMhTWsjNMik__ZY7FDSlpLFU-Dykr92Cdy2WenvVmMKIHuhl0q_rPMIExKSQW2i-t4g5xFFcvBXHf3B4NzjrlT89nr0qknJhEEC0XaWqSiq7qW&amp;__tn__=%3C%2CP-R" xr:uid="{EA7FA675-D892-44F4-8D22-8414A91AE6C6}"/>
    <hyperlink ref="B197" r:id="rId196" display="https://www.facebook.com/groups/1227176884078807/user/100080486114608/?__cft__%5b0%5d=AZUFLwjzCn1R9sTsBVbkmTSL_nBI5DKc9tEMa91oQ5uOrv5tvtRhD3WQfc93Ulp41Br1fO494sySrCSbPIOtLlJllze1-YgmzNqbyXhbGeeG8qKch99uRFgrEr_JHDg5o8Rcf-UVe7LZj94N_jaIyb2zCP5Po4xTXG6OknG2iwM7i92BdInXYPmBGJWIY5Aia3NQm16TLDk-iuiWClwBpz-M&amp;__tn__=%3C%2CP-R" xr:uid="{200FA1BB-5E45-43A5-A57A-AF52FAFAB2C2}"/>
    <hyperlink ref="B198" r:id="rId197" display="https://www.facebook.com/groups/1425173570912112/user/100004435482115/?__cft__%5b0%5d=AZU801JksNILhqsIKo4fNaE8_keJfbV-bUAR7dCkXckm_v-HgdwBxSPtLB1JCmo6_B4pPzgBrNAWfEzFNe8spG23bKM3B_ZFvFgjB1ORgOGvlElmENTQpcFczJw8hEJPYNNFkwQjB9F_rbKCxQTAUDSkxTeB7Frp9oXLPIpK-3t_7vCwwJ-8ohfbToyZ2Jk1sUY&amp;__tn__=%3C%2CP-R" xr:uid="{12F42D17-BE81-4A63-8D95-6ED6D1B15416}"/>
    <hyperlink ref="B199" r:id="rId198" display="https://www.facebook.com/groups/1425173570912112/user/115682736903624/?__cft__%5b0%5d=AZXYLN1CxHPwCeQin9-iTxyBUkhhVcivIECrgBxtPVmiJQUW7uM64bp0WIfPcoH6n6V_zj0M6JktQGWUskKMQYAJv7WZwadZbmT_DimmCpl1WgyoRzB-CMyAW9gORXbFiKlQC1mpVxmxgJHUr5GYpdqU63gZMWsQ1WH69fmKJYi7RQmPzrZjD_TJ7CtCB0zN7NY&amp;__tn__=%3C%2CP-R" xr:uid="{2B8A27EB-2481-407B-B51A-68477D86901A}"/>
    <hyperlink ref="B200" r:id="rId199" display="https://www.facebook.com/groups/1425173570912112/user/100001855074923/?__cft__%5b0%5d=AZVvGNX0ijWwWQsriqwddGme7E7qmpiV2qUO9WSE3_EvieIPo7mkukiARm9VSjv9W7s_LeW-5ztq1lmtYb30ICCXsZRtH6V99ygsEj3eYgvuc8uJBEEUhf9I3UDqiWBo2UJvLLTau73Tzc2hWdACN8xDn8u4MB8QZFMLnaSFP2BcXBqM_6UaCSnkQaOSR8B7v58&amp;__tn__=R%5d-R" xr:uid="{A0CDC081-469F-40DB-93F9-6C09A236AD08}"/>
    <hyperlink ref="B201" r:id="rId200" display="https://www.facebook.com/IDbooks-s%C3%A1ch-Tu%E1%BB%95i-Th%C6%A1-100870095222608/?__cft__%5b0%5d=AZUa3bFRUgkF9sOeXG_IB4SOp2CSigdfyB3AqTzfFI_dkNIwBMIc4CvFOAS38snicwwfX2UsaG51pWeFvwxh3jQ18Q1vpZ7GZYOB3qDH_HCVYj56n2r79YFCNycq8qHlzV3G73pHyTRRLZOTjfp7mURsCcI-IWAW_agOab5BmKmvKZGzrtc0OgrsjFvZ_EYQETCzak_e2JD1rtKHb5UAokJI&amp;__tn__=-UC%2CP-y-R" xr:uid="{9C7D604D-EFD3-4E7C-A053-3AA5824A2817}"/>
    <hyperlink ref="B202" r:id="rId201" display="https://www.facebook.com/groups/1425173570912112/user/100009169918997/?__cft__%5b0%5d=AZUTqkYk0WcwRY5osd7MkfzJ1FhzFgVibK4tCPRR2HmUGP9uDz2PPnIR7bQRvzEk6I64FcCG1P-Q_KokJWYZTgsXyZwfN9GNTC6dBfqprJCZ_sm5K8n8vVwjM4v7OwDO3iWsEW079fw_wMEsu2rJSGcFWSyRuyzzEvypyDxA7eHfbDMsbpgmKUWr7A5wMauAjl4&amp;__tn__=%3C%2CP-R" xr:uid="{62E82027-85B7-4AAA-8AF7-2A1D8893A14F}"/>
    <hyperlink ref="B203" r:id="rId202" display="https://www.facebook.com/groups/455263095011119/user/100023854613626/?__cft__%5b0%5d=AZWzkCQFpCVFvQf6DpZy_3yh2DCp9tbHvGTpWm8tbqbYPIdey6X5d6X0CqV7bAvrT_VzJ9lcYg35pOm5LJHK-7iUMR3YmN4LV_cE3dlY1qZjVYZpLMwviOqEAHI5LwrEPztpHmZezuzK_oDtA1BqIIra_BBjmWHQN6FZBzXKYiqzBBz_IAi58Nkn1icE42p07vRhLabxi7SoGn3HISisH0Lk&amp;__tn__=%3C%2CP-R" xr:uid="{92602177-0316-4F65-8698-37E07EDC76C0}"/>
    <hyperlink ref="B204" r:id="rId203" display="https://www.facebook.com/groups/1095879457184945/user/100013626751649/?__cft__%5b0%5d=AZW9Bx8fed8TLl7m_HYWS9-FFr-vGxSHvVGKnHYyg7-J-vGBmTTC9XlRaGeQbdR4W6hzwCTjzOK2prm0Cg9r8BovvpLef8UkQUvtvceKgO9lJLSrIbsyMwoFNTbgRf73GRry1aWWCNeEI1rRsS8CDYvhb0I5jPNOQDFJeZdseG6iGc_TUy4GgdkGGitWttOsvp2zXLD5ldsB6i6bmohCXTP3&amp;__tn__=%3C%2CP-R" xr:uid="{CA288B2E-F39D-4EB3-820E-B7C406F4F98B}"/>
    <hyperlink ref="B205" r:id="rId204" display="https://www.facebook.com/groups/1095879457184945/user/117016916377960/?__cft__%5b0%5d=AZXzQkPUvizSQBCm2UrDnKN2cQggNW0ban8A-MPvI2Suyh55sDkRBkfBDWBmH0NE1nEvz_TeHXQIRiTK01BexWA1bi9Tez3bjkTDRC-S6yawTB-63jJEClSj8gmxsAQrwk8hb5JzqXy_orKY1c4rJGSqWASvG9EsMzW20TJJy-6DoQr1dQ5hfLwifGgkGuRCr7_W8EyTX9H2yQ293kG-xs-o&amp;__tn__=%3C%2CP-R" xr:uid="{2F8E8AF5-C9FA-4455-ACD5-BF420EAD9D9F}"/>
    <hyperlink ref="B206" r:id="rId205" display="https://www.facebook.com/groups/1095879457184945/user/100079825256781/?__cft__%5b0%5d=AZXZ_n7ZtdvMujTPe1kcsjFKg2KShVm6YqrdbYdorUrOwqUIR7F5E1hqpc-bhN0uaiZGFJSNB_sKKfZpSVHvGd8WG9dWNhc-jsRHwXW4SaNH32Yk9nCy2d2m0z_rCi_YBENjXoJYKxSpPMaSjakrZGpJdXOCadVcA7o5OWPrPfbGgzE9asYQeHZ1hMk9j0zEzcWKG4YAEu1qRQAPC4c5gPCG&amp;__tn__=%3C%2CP-R" xr:uid="{57C7906D-413B-4257-B7B5-4A8AF82DDB00}"/>
    <hyperlink ref="B207" r:id="rId206" display="https://www.facebook.com/groups/362579101295712/user/1301954119/?__cft__%5b0%5d=AZV93d6C3gxhsf5x9C1ecTaFcoNJR7En_jU4Qz5zHfvB_3aLgpYI9h6F-mf8bvszIzNzo0lBTGNO1D_NceDtIgaY9NDydCBYNW2BY6MZBpig0qML21AURtz82kRRPkrwz37R1pDTnMqbCW3ZkZ_MX77rWXgYf2bHZk8PzmMu0FM6xBHyEq4qT9ZNZhfC28oJVFk&amp;__tn__=%3C%2CP-R" xr:uid="{EDB5C755-130D-4706-9D0A-FA6FD485B67E}"/>
    <hyperlink ref="B208" r:id="rId207" display="https://www.facebook.com/groups/362579101295712/user/100008719843895/?__cft__%5b0%5d=AZVJriYrDXuqrh_vYPAfveaDA7UW4YjoBqzIbf7NxXQvmtwVcqBEU4fzbZPuyGRdowddXjB6RPq8SA1xvI19XX2KNUmtbFsF9p3-65A6447YgbvVlc4LuwA4KO8ew1fQHXaXiO4G_BeHrEaAl2oEAfYV3vZaxeOowUMOhBJyAwd8ctHBuvyaFrCz3bDtso8NMZM&amp;__tn__=%3C%2CP-R" xr:uid="{548F8727-DA34-493E-9740-18EFF2F7BC86}"/>
    <hyperlink ref="B209" r:id="rId208" display="https://www.facebook.com/groups/362579101295712/user/100045094013024/?__cft__%5b0%5d=AZUOHIQvbQUoBeGjmR1uNp9uejx3itcunGwwjlvmzmK5NLh-YU7OdJ073gX4bmbdu8Sb87TcNpXy60Nix2aZSY_W-VYLq6IS7jwGHGw7W13dRVBb_dQXZAde3wt-4mVCqEDO7e1cV2amPx173nWDf4kciqj3mMF2WhMtY4EAz7LVpUo0c_bwuaMWdlEv1f6Sm4Q&amp;__tn__=%3C%2CP-R" xr:uid="{1AC49CBC-9F95-448C-90C9-4B471658644A}"/>
    <hyperlink ref="B210" r:id="rId209" display="https://www.facebook.com/groups/362579101295712/user/100070618330362/?__cft__%5b0%5d=AZUUu6gh03taKI5NEuwRk4rBa-cWjbI6wghm2tziSjDVRUd9clUnQF3DePZxV-2xsU1T8svq2-2qIYZrfYhtMJr2uIkA7AeqsUeUIhTjL-qNbNeBXGsz5XUbG-6NQOisk5dJQ0l7z__7TROt3iuQgh3pwGX-EgukAtV3DKohM5tiR5zNqxT8YKUOWtEbkhAaIR4&amp;__tn__=%3C%2CP-R" xr:uid="{E55B5170-A89F-4519-A76D-4F365703CA59}"/>
    <hyperlink ref="B211" r:id="rId210" display="https://www.facebook.com/groups/2166589123552787/user/100050482872123/?__cft__%5b0%5d=AZXg_yHBu1Z1Ri9okW96vrJ5WkehIPY2hWZ57uMEwWWSBbgd2t-XvRyNbOaXQNEnKBSdLgg0cYhxH0J8aAkbjgV3FvitKSdsxjRpWqjiPiACet3XGX-5T3axz4_H1tAJGCSyqL3NrYiaRd2fGJt-HFDd6O1T9VsocfnZGpf3TzqKdaigktT-uVjYFLEhqLkYn00&amp;__tn__=%3C%2CP-R" xr:uid="{5912869D-082F-4C92-9D37-30E76D3A12D5}"/>
    <hyperlink ref="B212" r:id="rId211" display="https://www.facebook.com/groups/2166589123552787/user/100064967206384/?__cft__%5b0%5d=AZX7WSh9mPmAt1RXkbwz9gne2bQhPBSsAByJwKbe-zuSYgTeJdU2TVRCqwhPHYCKrjpFg6F8LnrgqYJHsH3EGSqVWgdtPo0KDszy_ipQuwNiceW3A13IlaXbjMgqQcgdMaPPnar93Vsw38V3H0W3l3P6RLGHfFAWvQ5EGV4JlzMKGU1nrQmWeaiBqGKxMWiXW_g&amp;__tn__=R%5d-R" xr:uid="{889CB9D8-C88B-4E02-BE5C-46D6EBE34687}"/>
    <hyperlink ref="B213" r:id="rId212" display="https://www.facebook.com/groups/2166589123552787/user/100040797513723/?__cft__%5b0%5d=AZX7WSh9mPmAt1RXkbwz9gne2bQhPBSsAByJwKbe-zuSYgTeJdU2TVRCqwhPHYCKrjpFg6F8LnrgqYJHsH3EGSqVWgdtPo0KDszy_ipQuwNiceW3A13IlaXbjMgqQcgdMaPPnar93Vsw38V3H0W3l3P6RLGHfFAWvQ5EGV4JlzMKGU1nrQmWeaiBqGKxMWiXW_g&amp;__tn__=R%5d-R" xr:uid="{1093CA83-6424-471E-8DEE-8F9D0EB1F192}"/>
    <hyperlink ref="B214" r:id="rId213" display="https://www.facebook.com/groups/2166589123552787/user/100083898932952/?__cft__%5b0%5d=AZX7WSh9mPmAt1RXkbwz9gne2bQhPBSsAByJwKbe-zuSYgTeJdU2TVRCqwhPHYCKrjpFg6F8LnrgqYJHsH3EGSqVWgdtPo0KDszy_ipQuwNiceW3A13IlaXbjMgqQcgdMaPPnar93Vsw38V3H0W3l3P6RLGHfFAWvQ5EGV4JlzMKGU1nrQmWeaiBqGKxMWiXW_g&amp;__tn__=R%5d-R" xr:uid="{810517BE-8621-4A92-8D48-D33E9F82DF4C}"/>
    <hyperlink ref="B215" r:id="rId214" display="https://www.facebook.com/groups/2166589123552787/user/100071006237345/?__cft__%5b0%5d=AZUEWmiCrXexw-iTVB5JXngGJ_TAkmPnKs0FFaRbuv9f0WehDdX0-WzWaBXk1qffCZMDQ2Z-QoCanhRTOHN_b4EOZH8zGczZ1naFTrpWt0iFOyYjWxky6TzIs2_cSa6FIfMJOU0GO7p2QPKaLgwi4mJxtAE_swrkGPmwl0htmGwsUmzGDXVcSYhs88kVWDwoPWU&amp;__tn__=%3C%2CP-R" xr:uid="{7336B11F-74E0-4C15-A678-4D2D8F5F70D1}"/>
    <hyperlink ref="B216" r:id="rId215" display="https://www.facebook.com/groups/2166589123552787/user/100039342968149/?__cft__%5b0%5d=AZW4Pxh_lic7Z279OACJvSoByq2E9CXm7A0za9Lsty7PoZFc4DRIQ9Cj6apZ3siTa00HO_AQIQxas7D8eLj08XObpW-ddz5Dla6g20gtfRlNAGC5t-9-UnFw57jXMrwhmOKBJIWyxZ823XND2rO9TBggOMOX5Fz5_SbtUk-LUmdxBI1zp32K3pll8gdwthfvLa8&amp;__tn__=%3C%2CP-R" xr:uid="{0EBC7415-2842-4B38-8410-B6E459CF8027}"/>
  </hyperlinks>
  <pageMargins left="0.7" right="0.7" top="0.75" bottom="0.75" header="0.3" footer="0.3"/>
  <pageSetup orientation="portrait"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2022-08-23T09:54:09Z</dcterms:modified>
</cp:coreProperties>
</file>