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KR\GuardiansUnderground\Data\Subject\"/>
    </mc:Choice>
  </mc:AlternateContent>
  <bookViews>
    <workbookView xWindow="0" yWindow="0" windowWidth="9570" windowHeight="8535"/>
  </bookViews>
  <sheets>
    <sheet name="p21-试玩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<sst xmlns="http://schemas.openxmlformats.org/spreadsheetml/2006/main" count="17" uniqueCount="17">
  <si>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emoi</t>
  </si>
  <si>
    <t>scl</t>
  </si>
  <si>
    <t>t</t>
  </si>
  <si>
    <t>high alpha</t>
    <phoneticPr fontId="1" type="noConversion"/>
  </si>
  <si>
    <t xml:space="preserve"> </t>
    <phoneticPr fontId="1" type="noConversion"/>
  </si>
  <si>
    <t>特定怪物释放技能</t>
    <phoneticPr fontId="1" type="noConversion"/>
  </si>
  <si>
    <t>己</t>
    <phoneticPr fontId="1" type="noConversion"/>
  </si>
  <si>
    <t>敌</t>
    <phoneticPr fontId="1" type="noConversion"/>
  </si>
  <si>
    <t xml:space="preserve">照 </t>
    <phoneticPr fontId="1" type="noConversion"/>
  </si>
  <si>
    <t>名字首字母</t>
    <phoneticPr fontId="1" type="noConversion"/>
  </si>
  <si>
    <t>换</t>
    <phoneticPr fontId="1" type="noConversion"/>
  </si>
  <si>
    <t>查看己方技能</t>
    <phoneticPr fontId="1" type="noConversion"/>
  </si>
  <si>
    <t>查看敌方技能</t>
    <phoneticPr fontId="1" type="noConversion"/>
  </si>
  <si>
    <t>敌方小怪死亡</t>
    <phoneticPr fontId="1" type="noConversion"/>
  </si>
  <si>
    <t>照妖镜</t>
    <phoneticPr fontId="1" type="noConversion"/>
  </si>
  <si>
    <t>换怪</t>
    <phoneticPr fontId="1" type="noConversion"/>
  </si>
  <si>
    <t>gamma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</si>
</sst>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4"/>
      <name val="微软雅黑"/>
      <family val="2"/>
      <charset val="134"/>
    </font>
    <font>
      <sz val="11"/>
      <color theme="7"/>
      <name val="微软雅黑"/>
      <family val="2"/>
      <charset val="134"/>
    </font>
    <font>
      <sz val="11"/>
      <color theme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  <color rgb="FFFFFFFF"/>
      <color rgb="FFDEEBF7"/>
      <color rgb="FFA9D18E"/>
      <color rgb="FFB00000"/>
      <color rgb="FF040404"/>
      <color rgb="FFE2F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'p21-试玩'!$C$1</c:f>
              <c:strCache>
                <c:ptCount val="1"/>
                <c:pt idx="0">
                  <c:v>gamma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'p21-试玩'!$E$144:$E$1017</c:f>
              <c:numCache>
                <c:formatCode>General</c:formatCode>
                <c:ptCount val="874"/>
                <c:pt idx="0">
                  <c:v>57.2</c:v>
                </c:pt>
                <c:pt idx="1">
                  <c:v>57.6</c:v>
                </c:pt>
                <c:pt idx="2">
                  <c:v>58</c:v>
                </c:pt>
                <c:pt idx="3">
                  <c:v>58.4</c:v>
                </c:pt>
                <c:pt idx="4">
                  <c:v>58.8</c:v>
                </c:pt>
                <c:pt idx="5">
                  <c:v>59.2</c:v>
                </c:pt>
                <c:pt idx="6">
                  <c:v>59.6</c:v>
                </c:pt>
                <c:pt idx="7">
                  <c:v>60</c:v>
                </c:pt>
                <c:pt idx="8">
                  <c:v>60.4</c:v>
                </c:pt>
                <c:pt idx="9">
                  <c:v>60.8</c:v>
                </c:pt>
                <c:pt idx="10">
                  <c:v>61.2</c:v>
                </c:pt>
                <c:pt idx="11">
                  <c:v>61.6</c:v>
                </c:pt>
                <c:pt idx="12">
                  <c:v>62</c:v>
                </c:pt>
                <c:pt idx="13">
                  <c:v>62.4</c:v>
                </c:pt>
                <c:pt idx="14">
                  <c:v>62.8</c:v>
                </c:pt>
                <c:pt idx="15">
                  <c:v>63.2</c:v>
                </c:pt>
                <c:pt idx="16">
                  <c:v>63.6</c:v>
                </c:pt>
                <c:pt idx="17">
                  <c:v>64</c:v>
                </c:pt>
                <c:pt idx="18">
                  <c:v>64.400000000000006</c:v>
                </c:pt>
                <c:pt idx="19">
                  <c:v>64.8</c:v>
                </c:pt>
                <c:pt idx="20">
                  <c:v>65.2</c:v>
                </c:pt>
                <c:pt idx="21">
                  <c:v>65.599999999999994</c:v>
                </c:pt>
                <c:pt idx="22">
                  <c:v>66</c:v>
                </c:pt>
                <c:pt idx="23">
                  <c:v>66.400000000000006</c:v>
                </c:pt>
                <c:pt idx="24">
                  <c:v>66.8</c:v>
                </c:pt>
                <c:pt idx="25">
                  <c:v>67.2</c:v>
                </c:pt>
                <c:pt idx="26">
                  <c:v>67.599999999999994</c:v>
                </c:pt>
                <c:pt idx="27">
                  <c:v>68</c:v>
                </c:pt>
                <c:pt idx="28">
                  <c:v>68.400000000000006</c:v>
                </c:pt>
                <c:pt idx="29">
                  <c:v>68.8</c:v>
                </c:pt>
                <c:pt idx="30">
                  <c:v>69.2</c:v>
                </c:pt>
                <c:pt idx="31">
                  <c:v>69.599999999999994</c:v>
                </c:pt>
                <c:pt idx="32">
                  <c:v>70</c:v>
                </c:pt>
                <c:pt idx="33">
                  <c:v>70.400000000000006</c:v>
                </c:pt>
                <c:pt idx="34">
                  <c:v>70.8</c:v>
                </c:pt>
                <c:pt idx="35">
                  <c:v>71.2</c:v>
                </c:pt>
                <c:pt idx="36">
                  <c:v>71.599999999999994</c:v>
                </c:pt>
                <c:pt idx="37">
                  <c:v>72</c:v>
                </c:pt>
                <c:pt idx="38">
                  <c:v>72.400000000000006</c:v>
                </c:pt>
                <c:pt idx="39">
                  <c:v>72.8</c:v>
                </c:pt>
                <c:pt idx="40">
                  <c:v>73.2</c:v>
                </c:pt>
                <c:pt idx="41">
                  <c:v>73.599999999999994</c:v>
                </c:pt>
                <c:pt idx="42">
                  <c:v>74</c:v>
                </c:pt>
                <c:pt idx="43">
                  <c:v>74.400000000000006</c:v>
                </c:pt>
                <c:pt idx="44">
                  <c:v>74.8</c:v>
                </c:pt>
                <c:pt idx="45">
                  <c:v>75.2</c:v>
                </c:pt>
                <c:pt idx="46">
                  <c:v>75.599999999999994</c:v>
                </c:pt>
                <c:pt idx="47">
                  <c:v>76</c:v>
                </c:pt>
                <c:pt idx="48">
                  <c:v>76.400000000000006</c:v>
                </c:pt>
                <c:pt idx="49">
                  <c:v>76.8</c:v>
                </c:pt>
                <c:pt idx="50">
                  <c:v>77.2</c:v>
                </c:pt>
                <c:pt idx="51">
                  <c:v>77.599999999999994</c:v>
                </c:pt>
                <c:pt idx="52">
                  <c:v>78</c:v>
                </c:pt>
                <c:pt idx="53">
                  <c:v>78.400000000000006</c:v>
                </c:pt>
                <c:pt idx="54">
                  <c:v>78.8</c:v>
                </c:pt>
                <c:pt idx="55">
                  <c:v>79.2</c:v>
                </c:pt>
                <c:pt idx="56">
                  <c:v>79.599999999999994</c:v>
                </c:pt>
                <c:pt idx="57">
                  <c:v>80</c:v>
                </c:pt>
                <c:pt idx="58">
                  <c:v>80.400000000000006</c:v>
                </c:pt>
                <c:pt idx="59">
                  <c:v>80.8</c:v>
                </c:pt>
                <c:pt idx="60">
                  <c:v>81.2</c:v>
                </c:pt>
                <c:pt idx="61">
                  <c:v>81.599999999999994</c:v>
                </c:pt>
                <c:pt idx="62">
                  <c:v>82</c:v>
                </c:pt>
                <c:pt idx="63">
                  <c:v>82.4</c:v>
                </c:pt>
                <c:pt idx="64">
                  <c:v>82.8</c:v>
                </c:pt>
                <c:pt idx="65">
                  <c:v>83.2</c:v>
                </c:pt>
                <c:pt idx="66">
                  <c:v>83.6</c:v>
                </c:pt>
                <c:pt idx="67">
                  <c:v>84</c:v>
                </c:pt>
                <c:pt idx="68">
                  <c:v>84.4</c:v>
                </c:pt>
                <c:pt idx="69">
                  <c:v>84.8</c:v>
                </c:pt>
                <c:pt idx="70">
                  <c:v>85.2</c:v>
                </c:pt>
                <c:pt idx="71">
                  <c:v>85.6</c:v>
                </c:pt>
                <c:pt idx="72">
                  <c:v>86</c:v>
                </c:pt>
                <c:pt idx="73">
                  <c:v>86.4</c:v>
                </c:pt>
                <c:pt idx="74">
                  <c:v>86.8</c:v>
                </c:pt>
                <c:pt idx="75">
                  <c:v>87.2</c:v>
                </c:pt>
                <c:pt idx="76">
                  <c:v>87.6</c:v>
                </c:pt>
                <c:pt idx="77">
                  <c:v>88</c:v>
                </c:pt>
                <c:pt idx="78">
                  <c:v>88.4</c:v>
                </c:pt>
                <c:pt idx="79">
                  <c:v>88.8</c:v>
                </c:pt>
                <c:pt idx="80">
                  <c:v>89.2</c:v>
                </c:pt>
                <c:pt idx="81">
                  <c:v>89.6</c:v>
                </c:pt>
                <c:pt idx="82">
                  <c:v>90</c:v>
                </c:pt>
                <c:pt idx="83">
                  <c:v>90.4</c:v>
                </c:pt>
                <c:pt idx="84">
                  <c:v>90.8</c:v>
                </c:pt>
                <c:pt idx="85">
                  <c:v>91.2</c:v>
                </c:pt>
                <c:pt idx="86">
                  <c:v>91.6</c:v>
                </c:pt>
                <c:pt idx="87">
                  <c:v>92</c:v>
                </c:pt>
                <c:pt idx="88">
                  <c:v>92.4</c:v>
                </c:pt>
                <c:pt idx="89">
                  <c:v>92.8</c:v>
                </c:pt>
                <c:pt idx="90">
                  <c:v>93.2</c:v>
                </c:pt>
                <c:pt idx="91">
                  <c:v>93.6</c:v>
                </c:pt>
                <c:pt idx="92">
                  <c:v>94</c:v>
                </c:pt>
                <c:pt idx="93">
                  <c:v>94.4</c:v>
                </c:pt>
                <c:pt idx="94">
                  <c:v>94.8</c:v>
                </c:pt>
                <c:pt idx="95">
                  <c:v>95.2</c:v>
                </c:pt>
                <c:pt idx="96">
                  <c:v>95.6</c:v>
                </c:pt>
                <c:pt idx="97">
                  <c:v>96</c:v>
                </c:pt>
                <c:pt idx="98">
                  <c:v>96.4</c:v>
                </c:pt>
                <c:pt idx="99">
                  <c:v>96.8</c:v>
                </c:pt>
                <c:pt idx="100">
                  <c:v>97.2</c:v>
                </c:pt>
                <c:pt idx="101">
                  <c:v>97.6</c:v>
                </c:pt>
                <c:pt idx="102">
                  <c:v>98</c:v>
                </c:pt>
                <c:pt idx="103">
                  <c:v>98.4</c:v>
                </c:pt>
                <c:pt idx="104">
                  <c:v>98.8</c:v>
                </c:pt>
                <c:pt idx="105">
                  <c:v>99.2</c:v>
                </c:pt>
                <c:pt idx="106">
                  <c:v>99.6</c:v>
                </c:pt>
                <c:pt idx="107">
                  <c:v>100</c:v>
                </c:pt>
                <c:pt idx="108">
                  <c:v>100.4</c:v>
                </c:pt>
                <c:pt idx="109">
                  <c:v>100.8</c:v>
                </c:pt>
                <c:pt idx="110">
                  <c:v>101.2</c:v>
                </c:pt>
                <c:pt idx="111">
                  <c:v>101.6</c:v>
                </c:pt>
                <c:pt idx="112">
                  <c:v>102</c:v>
                </c:pt>
                <c:pt idx="113">
                  <c:v>102.4</c:v>
                </c:pt>
                <c:pt idx="114">
                  <c:v>102.8</c:v>
                </c:pt>
                <c:pt idx="115">
                  <c:v>103.2</c:v>
                </c:pt>
                <c:pt idx="116">
                  <c:v>103.6</c:v>
                </c:pt>
                <c:pt idx="117">
                  <c:v>104</c:v>
                </c:pt>
                <c:pt idx="118">
                  <c:v>104.4</c:v>
                </c:pt>
                <c:pt idx="119">
                  <c:v>104.8</c:v>
                </c:pt>
                <c:pt idx="120">
                  <c:v>105.2</c:v>
                </c:pt>
                <c:pt idx="121">
                  <c:v>105.6</c:v>
                </c:pt>
                <c:pt idx="122">
                  <c:v>106</c:v>
                </c:pt>
                <c:pt idx="123">
                  <c:v>106.4</c:v>
                </c:pt>
                <c:pt idx="124">
                  <c:v>106.8</c:v>
                </c:pt>
                <c:pt idx="125">
                  <c:v>107.2</c:v>
                </c:pt>
                <c:pt idx="126">
                  <c:v>107.6</c:v>
                </c:pt>
                <c:pt idx="127">
                  <c:v>108</c:v>
                </c:pt>
                <c:pt idx="128">
                  <c:v>108.4</c:v>
                </c:pt>
                <c:pt idx="129">
                  <c:v>108.8</c:v>
                </c:pt>
                <c:pt idx="130">
                  <c:v>109.2</c:v>
                </c:pt>
                <c:pt idx="131">
                  <c:v>109.6</c:v>
                </c:pt>
                <c:pt idx="132">
                  <c:v>110</c:v>
                </c:pt>
                <c:pt idx="133">
                  <c:v>110.4</c:v>
                </c:pt>
                <c:pt idx="134">
                  <c:v>110.8</c:v>
                </c:pt>
                <c:pt idx="135">
                  <c:v>111.2</c:v>
                </c:pt>
                <c:pt idx="136">
                  <c:v>111.6</c:v>
                </c:pt>
                <c:pt idx="137">
                  <c:v>112</c:v>
                </c:pt>
                <c:pt idx="138">
                  <c:v>112.4</c:v>
                </c:pt>
                <c:pt idx="139">
                  <c:v>112.8</c:v>
                </c:pt>
                <c:pt idx="140">
                  <c:v>113.2</c:v>
                </c:pt>
                <c:pt idx="141">
                  <c:v>113.6</c:v>
                </c:pt>
                <c:pt idx="142">
                  <c:v>114</c:v>
                </c:pt>
                <c:pt idx="143">
                  <c:v>114.4</c:v>
                </c:pt>
                <c:pt idx="144">
                  <c:v>114.8</c:v>
                </c:pt>
                <c:pt idx="145">
                  <c:v>115.2</c:v>
                </c:pt>
                <c:pt idx="146">
                  <c:v>115.6</c:v>
                </c:pt>
                <c:pt idx="147">
                  <c:v>116</c:v>
                </c:pt>
                <c:pt idx="148">
                  <c:v>116.4</c:v>
                </c:pt>
                <c:pt idx="149">
                  <c:v>116.8</c:v>
                </c:pt>
                <c:pt idx="150">
                  <c:v>117.2</c:v>
                </c:pt>
                <c:pt idx="151">
                  <c:v>117.6</c:v>
                </c:pt>
                <c:pt idx="152">
                  <c:v>118</c:v>
                </c:pt>
                <c:pt idx="153">
                  <c:v>118.4</c:v>
                </c:pt>
                <c:pt idx="154">
                  <c:v>118.8</c:v>
                </c:pt>
                <c:pt idx="155">
                  <c:v>119.2</c:v>
                </c:pt>
                <c:pt idx="156">
                  <c:v>119.6</c:v>
                </c:pt>
                <c:pt idx="157">
                  <c:v>120</c:v>
                </c:pt>
                <c:pt idx="158">
                  <c:v>120.4</c:v>
                </c:pt>
                <c:pt idx="159">
                  <c:v>120.8</c:v>
                </c:pt>
                <c:pt idx="160">
                  <c:v>121.2</c:v>
                </c:pt>
                <c:pt idx="161">
                  <c:v>121.6</c:v>
                </c:pt>
                <c:pt idx="162">
                  <c:v>122</c:v>
                </c:pt>
                <c:pt idx="163">
                  <c:v>122.4</c:v>
                </c:pt>
                <c:pt idx="164">
                  <c:v>122.8</c:v>
                </c:pt>
                <c:pt idx="165">
                  <c:v>123.2</c:v>
                </c:pt>
                <c:pt idx="166">
                  <c:v>123.6</c:v>
                </c:pt>
                <c:pt idx="167">
                  <c:v>124</c:v>
                </c:pt>
                <c:pt idx="168">
                  <c:v>124.4</c:v>
                </c:pt>
                <c:pt idx="169">
                  <c:v>124.8</c:v>
                </c:pt>
                <c:pt idx="170">
                  <c:v>125.2</c:v>
                </c:pt>
                <c:pt idx="171">
                  <c:v>125.6</c:v>
                </c:pt>
                <c:pt idx="172">
                  <c:v>126</c:v>
                </c:pt>
                <c:pt idx="173">
                  <c:v>126.4</c:v>
                </c:pt>
                <c:pt idx="174">
                  <c:v>126.8</c:v>
                </c:pt>
                <c:pt idx="175">
                  <c:v>127.2</c:v>
                </c:pt>
                <c:pt idx="176">
                  <c:v>127.6</c:v>
                </c:pt>
                <c:pt idx="177">
                  <c:v>128</c:v>
                </c:pt>
                <c:pt idx="178">
                  <c:v>128.4</c:v>
                </c:pt>
                <c:pt idx="179">
                  <c:v>128.80000000000001</c:v>
                </c:pt>
                <c:pt idx="180">
                  <c:v>129.19999999999999</c:v>
                </c:pt>
                <c:pt idx="181">
                  <c:v>129.6</c:v>
                </c:pt>
                <c:pt idx="182">
                  <c:v>130</c:v>
                </c:pt>
                <c:pt idx="183">
                  <c:v>130.4</c:v>
                </c:pt>
                <c:pt idx="184">
                  <c:v>130.80000000000001</c:v>
                </c:pt>
                <c:pt idx="185">
                  <c:v>131.19999999999999</c:v>
                </c:pt>
                <c:pt idx="186">
                  <c:v>131.6</c:v>
                </c:pt>
                <c:pt idx="187">
                  <c:v>132</c:v>
                </c:pt>
                <c:pt idx="188">
                  <c:v>132.4</c:v>
                </c:pt>
                <c:pt idx="189">
                  <c:v>132.80000000000001</c:v>
                </c:pt>
                <c:pt idx="190">
                  <c:v>133.19999999999999</c:v>
                </c:pt>
                <c:pt idx="191">
                  <c:v>133.6</c:v>
                </c:pt>
                <c:pt idx="192">
                  <c:v>134</c:v>
                </c:pt>
                <c:pt idx="193">
                  <c:v>134.4</c:v>
                </c:pt>
                <c:pt idx="194">
                  <c:v>134.80000000000001</c:v>
                </c:pt>
                <c:pt idx="195">
                  <c:v>135.19999999999999</c:v>
                </c:pt>
                <c:pt idx="196">
                  <c:v>135.6</c:v>
                </c:pt>
                <c:pt idx="197">
                  <c:v>136</c:v>
                </c:pt>
                <c:pt idx="198">
                  <c:v>136.4</c:v>
                </c:pt>
                <c:pt idx="199">
                  <c:v>136.80000000000001</c:v>
                </c:pt>
                <c:pt idx="200">
                  <c:v>137.19999999999999</c:v>
                </c:pt>
                <c:pt idx="201">
                  <c:v>137.6</c:v>
                </c:pt>
                <c:pt idx="202">
                  <c:v>138</c:v>
                </c:pt>
                <c:pt idx="203">
                  <c:v>138.4</c:v>
                </c:pt>
                <c:pt idx="204">
                  <c:v>138.80000000000001</c:v>
                </c:pt>
                <c:pt idx="205">
                  <c:v>139.19999999999999</c:v>
                </c:pt>
                <c:pt idx="206">
                  <c:v>139.6</c:v>
                </c:pt>
                <c:pt idx="207">
                  <c:v>140</c:v>
                </c:pt>
                <c:pt idx="208">
                  <c:v>140.4</c:v>
                </c:pt>
                <c:pt idx="209">
                  <c:v>140.80000000000001</c:v>
                </c:pt>
                <c:pt idx="210">
                  <c:v>141.19999999999999</c:v>
                </c:pt>
                <c:pt idx="211">
                  <c:v>141.6</c:v>
                </c:pt>
                <c:pt idx="212">
                  <c:v>142</c:v>
                </c:pt>
                <c:pt idx="213">
                  <c:v>142.4</c:v>
                </c:pt>
                <c:pt idx="214">
                  <c:v>142.80000000000001</c:v>
                </c:pt>
                <c:pt idx="215">
                  <c:v>143.19999999999999</c:v>
                </c:pt>
                <c:pt idx="216">
                  <c:v>143.6</c:v>
                </c:pt>
                <c:pt idx="217">
                  <c:v>144</c:v>
                </c:pt>
                <c:pt idx="218">
                  <c:v>144.4</c:v>
                </c:pt>
                <c:pt idx="219">
                  <c:v>144.80000000000001</c:v>
                </c:pt>
                <c:pt idx="220">
                  <c:v>145.19999999999999</c:v>
                </c:pt>
                <c:pt idx="221">
                  <c:v>145.6</c:v>
                </c:pt>
                <c:pt idx="222">
                  <c:v>146</c:v>
                </c:pt>
                <c:pt idx="223">
                  <c:v>146.4</c:v>
                </c:pt>
                <c:pt idx="224">
                  <c:v>146.80000000000001</c:v>
                </c:pt>
                <c:pt idx="225">
                  <c:v>147.19999999999999</c:v>
                </c:pt>
                <c:pt idx="226">
                  <c:v>147.6</c:v>
                </c:pt>
                <c:pt idx="227">
                  <c:v>148</c:v>
                </c:pt>
                <c:pt idx="228">
                  <c:v>148.4</c:v>
                </c:pt>
                <c:pt idx="229">
                  <c:v>148.80000000000001</c:v>
                </c:pt>
                <c:pt idx="230">
                  <c:v>149.19999999999999</c:v>
                </c:pt>
                <c:pt idx="231">
                  <c:v>149.6</c:v>
                </c:pt>
                <c:pt idx="232">
                  <c:v>150</c:v>
                </c:pt>
                <c:pt idx="233">
                  <c:v>150.4</c:v>
                </c:pt>
                <c:pt idx="234">
                  <c:v>150.80000000000001</c:v>
                </c:pt>
                <c:pt idx="235">
                  <c:v>151.19999999999999</c:v>
                </c:pt>
                <c:pt idx="236">
                  <c:v>151.6</c:v>
                </c:pt>
                <c:pt idx="237">
                  <c:v>152</c:v>
                </c:pt>
                <c:pt idx="238">
                  <c:v>152.4</c:v>
                </c:pt>
                <c:pt idx="239">
                  <c:v>152.80000000000001</c:v>
                </c:pt>
                <c:pt idx="240">
                  <c:v>153.19999999999999</c:v>
                </c:pt>
                <c:pt idx="241">
                  <c:v>153.6</c:v>
                </c:pt>
                <c:pt idx="242">
                  <c:v>154</c:v>
                </c:pt>
                <c:pt idx="243">
                  <c:v>154.4</c:v>
                </c:pt>
                <c:pt idx="244">
                  <c:v>154.80000000000001</c:v>
                </c:pt>
                <c:pt idx="245">
                  <c:v>155.19999999999999</c:v>
                </c:pt>
                <c:pt idx="246">
                  <c:v>155.6</c:v>
                </c:pt>
                <c:pt idx="247">
                  <c:v>156</c:v>
                </c:pt>
                <c:pt idx="248">
                  <c:v>156.4</c:v>
                </c:pt>
                <c:pt idx="249">
                  <c:v>156.80000000000001</c:v>
                </c:pt>
                <c:pt idx="250">
                  <c:v>157.19999999999999</c:v>
                </c:pt>
                <c:pt idx="251">
                  <c:v>157.6</c:v>
                </c:pt>
                <c:pt idx="252">
                  <c:v>158</c:v>
                </c:pt>
                <c:pt idx="253">
                  <c:v>158.4</c:v>
                </c:pt>
                <c:pt idx="254">
                  <c:v>158.80000000000001</c:v>
                </c:pt>
                <c:pt idx="255">
                  <c:v>159.19999999999999</c:v>
                </c:pt>
                <c:pt idx="256">
                  <c:v>159.6</c:v>
                </c:pt>
                <c:pt idx="257">
                  <c:v>160</c:v>
                </c:pt>
                <c:pt idx="258">
                  <c:v>160.4</c:v>
                </c:pt>
                <c:pt idx="259">
                  <c:v>160.80000000000001</c:v>
                </c:pt>
                <c:pt idx="260">
                  <c:v>161.19999999999999</c:v>
                </c:pt>
                <c:pt idx="261">
                  <c:v>161.6</c:v>
                </c:pt>
                <c:pt idx="262">
                  <c:v>162</c:v>
                </c:pt>
                <c:pt idx="263">
                  <c:v>162.4</c:v>
                </c:pt>
                <c:pt idx="264">
                  <c:v>162.80000000000001</c:v>
                </c:pt>
                <c:pt idx="265">
                  <c:v>163.19999999999999</c:v>
                </c:pt>
                <c:pt idx="266">
                  <c:v>163.6</c:v>
                </c:pt>
                <c:pt idx="267">
                  <c:v>164</c:v>
                </c:pt>
                <c:pt idx="268">
                  <c:v>164.4</c:v>
                </c:pt>
                <c:pt idx="269">
                  <c:v>164.8</c:v>
                </c:pt>
                <c:pt idx="270">
                  <c:v>165.2</c:v>
                </c:pt>
                <c:pt idx="271">
                  <c:v>165.6</c:v>
                </c:pt>
                <c:pt idx="272">
                  <c:v>166</c:v>
                </c:pt>
                <c:pt idx="273">
                  <c:v>166.4</c:v>
                </c:pt>
                <c:pt idx="274">
                  <c:v>166.8</c:v>
                </c:pt>
                <c:pt idx="275">
                  <c:v>167.2</c:v>
                </c:pt>
                <c:pt idx="276">
                  <c:v>167.6</c:v>
                </c:pt>
                <c:pt idx="277">
                  <c:v>168</c:v>
                </c:pt>
                <c:pt idx="278">
                  <c:v>168.4</c:v>
                </c:pt>
                <c:pt idx="279">
                  <c:v>168.8</c:v>
                </c:pt>
                <c:pt idx="280">
                  <c:v>169.2</c:v>
                </c:pt>
                <c:pt idx="281">
                  <c:v>169.6</c:v>
                </c:pt>
                <c:pt idx="282">
                  <c:v>170</c:v>
                </c:pt>
                <c:pt idx="283">
                  <c:v>170.4</c:v>
                </c:pt>
                <c:pt idx="284">
                  <c:v>170.8</c:v>
                </c:pt>
                <c:pt idx="285">
                  <c:v>171.2</c:v>
                </c:pt>
                <c:pt idx="286">
                  <c:v>171.6</c:v>
                </c:pt>
                <c:pt idx="287">
                  <c:v>172</c:v>
                </c:pt>
                <c:pt idx="288">
                  <c:v>172.4</c:v>
                </c:pt>
                <c:pt idx="289">
                  <c:v>172.8</c:v>
                </c:pt>
                <c:pt idx="290">
                  <c:v>173.2</c:v>
                </c:pt>
                <c:pt idx="291">
                  <c:v>173.6</c:v>
                </c:pt>
                <c:pt idx="292">
                  <c:v>174</c:v>
                </c:pt>
                <c:pt idx="293">
                  <c:v>174.4</c:v>
                </c:pt>
                <c:pt idx="294">
                  <c:v>174.8</c:v>
                </c:pt>
                <c:pt idx="295">
                  <c:v>175.2</c:v>
                </c:pt>
                <c:pt idx="296">
                  <c:v>175.6</c:v>
                </c:pt>
                <c:pt idx="297">
                  <c:v>176</c:v>
                </c:pt>
                <c:pt idx="298">
                  <c:v>176.4</c:v>
                </c:pt>
                <c:pt idx="299">
                  <c:v>176.8</c:v>
                </c:pt>
                <c:pt idx="300">
                  <c:v>177.2</c:v>
                </c:pt>
                <c:pt idx="301">
                  <c:v>177.6</c:v>
                </c:pt>
                <c:pt idx="302">
                  <c:v>178</c:v>
                </c:pt>
                <c:pt idx="303">
                  <c:v>178.4</c:v>
                </c:pt>
                <c:pt idx="304">
                  <c:v>178.8</c:v>
                </c:pt>
                <c:pt idx="305">
                  <c:v>179.2</c:v>
                </c:pt>
                <c:pt idx="306">
                  <c:v>179.6</c:v>
                </c:pt>
                <c:pt idx="307">
                  <c:v>180</c:v>
                </c:pt>
                <c:pt idx="308">
                  <c:v>180.4</c:v>
                </c:pt>
                <c:pt idx="309">
                  <c:v>180.8</c:v>
                </c:pt>
                <c:pt idx="310">
                  <c:v>181.2</c:v>
                </c:pt>
                <c:pt idx="311">
                  <c:v>181.6</c:v>
                </c:pt>
                <c:pt idx="312">
                  <c:v>182</c:v>
                </c:pt>
                <c:pt idx="313">
                  <c:v>182.4</c:v>
                </c:pt>
                <c:pt idx="314">
                  <c:v>182.8</c:v>
                </c:pt>
                <c:pt idx="315">
                  <c:v>183.2</c:v>
                </c:pt>
                <c:pt idx="316">
                  <c:v>183.6</c:v>
                </c:pt>
                <c:pt idx="317">
                  <c:v>184</c:v>
                </c:pt>
                <c:pt idx="318">
                  <c:v>184.4</c:v>
                </c:pt>
                <c:pt idx="319">
                  <c:v>184.8</c:v>
                </c:pt>
                <c:pt idx="320">
                  <c:v>185.2</c:v>
                </c:pt>
                <c:pt idx="321">
                  <c:v>185.6</c:v>
                </c:pt>
                <c:pt idx="322">
                  <c:v>186</c:v>
                </c:pt>
                <c:pt idx="323">
                  <c:v>186.4</c:v>
                </c:pt>
                <c:pt idx="324">
                  <c:v>186.8</c:v>
                </c:pt>
                <c:pt idx="325">
                  <c:v>187.2</c:v>
                </c:pt>
                <c:pt idx="326">
                  <c:v>187.6</c:v>
                </c:pt>
                <c:pt idx="327">
                  <c:v>188</c:v>
                </c:pt>
                <c:pt idx="328">
                  <c:v>188.4</c:v>
                </c:pt>
                <c:pt idx="329">
                  <c:v>188.8</c:v>
                </c:pt>
                <c:pt idx="330">
                  <c:v>189.2</c:v>
                </c:pt>
                <c:pt idx="331">
                  <c:v>189.6</c:v>
                </c:pt>
                <c:pt idx="332">
                  <c:v>190</c:v>
                </c:pt>
                <c:pt idx="333">
                  <c:v>190.4</c:v>
                </c:pt>
                <c:pt idx="334">
                  <c:v>190.8</c:v>
                </c:pt>
                <c:pt idx="335">
                  <c:v>191.2</c:v>
                </c:pt>
                <c:pt idx="336">
                  <c:v>191.6</c:v>
                </c:pt>
                <c:pt idx="337">
                  <c:v>192</c:v>
                </c:pt>
                <c:pt idx="338">
                  <c:v>192.4</c:v>
                </c:pt>
                <c:pt idx="339">
                  <c:v>192.8</c:v>
                </c:pt>
                <c:pt idx="340">
                  <c:v>193.2</c:v>
                </c:pt>
                <c:pt idx="341">
                  <c:v>193.6</c:v>
                </c:pt>
                <c:pt idx="342">
                  <c:v>194</c:v>
                </c:pt>
                <c:pt idx="343">
                  <c:v>194.4</c:v>
                </c:pt>
                <c:pt idx="344">
                  <c:v>194.8</c:v>
                </c:pt>
                <c:pt idx="345">
                  <c:v>195.2</c:v>
                </c:pt>
                <c:pt idx="346">
                  <c:v>195.6</c:v>
                </c:pt>
                <c:pt idx="347">
                  <c:v>196</c:v>
                </c:pt>
                <c:pt idx="348">
                  <c:v>196.4</c:v>
                </c:pt>
                <c:pt idx="349">
                  <c:v>196.8</c:v>
                </c:pt>
                <c:pt idx="350">
                  <c:v>197.2</c:v>
                </c:pt>
                <c:pt idx="351">
                  <c:v>197.6</c:v>
                </c:pt>
                <c:pt idx="352">
                  <c:v>198</c:v>
                </c:pt>
                <c:pt idx="353">
                  <c:v>198.4</c:v>
                </c:pt>
                <c:pt idx="354">
                  <c:v>198.8</c:v>
                </c:pt>
                <c:pt idx="355">
                  <c:v>199.2</c:v>
                </c:pt>
                <c:pt idx="356">
                  <c:v>199.6</c:v>
                </c:pt>
                <c:pt idx="357">
                  <c:v>200</c:v>
                </c:pt>
                <c:pt idx="358">
                  <c:v>200.4</c:v>
                </c:pt>
                <c:pt idx="359">
                  <c:v>200.8</c:v>
                </c:pt>
                <c:pt idx="360">
                  <c:v>201.2</c:v>
                </c:pt>
                <c:pt idx="361">
                  <c:v>201.6</c:v>
                </c:pt>
                <c:pt idx="362">
                  <c:v>202</c:v>
                </c:pt>
                <c:pt idx="363">
                  <c:v>202.4</c:v>
                </c:pt>
                <c:pt idx="364">
                  <c:v>202.8</c:v>
                </c:pt>
                <c:pt idx="365">
                  <c:v>203.2</c:v>
                </c:pt>
                <c:pt idx="366">
                  <c:v>203.6</c:v>
                </c:pt>
                <c:pt idx="367">
                  <c:v>204</c:v>
                </c:pt>
                <c:pt idx="368">
                  <c:v>204.4</c:v>
                </c:pt>
                <c:pt idx="369">
                  <c:v>204.8</c:v>
                </c:pt>
                <c:pt idx="370">
                  <c:v>205.2</c:v>
                </c:pt>
                <c:pt idx="371">
                  <c:v>205.6</c:v>
                </c:pt>
                <c:pt idx="372">
                  <c:v>206</c:v>
                </c:pt>
                <c:pt idx="373">
                  <c:v>206.4</c:v>
                </c:pt>
                <c:pt idx="374">
                  <c:v>206.8</c:v>
                </c:pt>
                <c:pt idx="375">
                  <c:v>207.2</c:v>
                </c:pt>
                <c:pt idx="376">
                  <c:v>207.6</c:v>
                </c:pt>
                <c:pt idx="377">
                  <c:v>208</c:v>
                </c:pt>
                <c:pt idx="378">
                  <c:v>208.4</c:v>
                </c:pt>
                <c:pt idx="379">
                  <c:v>208.8</c:v>
                </c:pt>
                <c:pt idx="380">
                  <c:v>209.2</c:v>
                </c:pt>
                <c:pt idx="381">
                  <c:v>209.6</c:v>
                </c:pt>
                <c:pt idx="382">
                  <c:v>210</c:v>
                </c:pt>
                <c:pt idx="383">
                  <c:v>210.4</c:v>
                </c:pt>
                <c:pt idx="384">
                  <c:v>210.8</c:v>
                </c:pt>
                <c:pt idx="385">
                  <c:v>211.2</c:v>
                </c:pt>
                <c:pt idx="386">
                  <c:v>211.6</c:v>
                </c:pt>
                <c:pt idx="387">
                  <c:v>212</c:v>
                </c:pt>
                <c:pt idx="388">
                  <c:v>212.4</c:v>
                </c:pt>
                <c:pt idx="389">
                  <c:v>212.8</c:v>
                </c:pt>
                <c:pt idx="390">
                  <c:v>213.2</c:v>
                </c:pt>
                <c:pt idx="391">
                  <c:v>213.6</c:v>
                </c:pt>
                <c:pt idx="392">
                  <c:v>214</c:v>
                </c:pt>
                <c:pt idx="393">
                  <c:v>214.4</c:v>
                </c:pt>
                <c:pt idx="394">
                  <c:v>214.8</c:v>
                </c:pt>
                <c:pt idx="395">
                  <c:v>215.2</c:v>
                </c:pt>
                <c:pt idx="396">
                  <c:v>215.6</c:v>
                </c:pt>
                <c:pt idx="397">
                  <c:v>216</c:v>
                </c:pt>
                <c:pt idx="398">
                  <c:v>216.4</c:v>
                </c:pt>
                <c:pt idx="399">
                  <c:v>216.8</c:v>
                </c:pt>
                <c:pt idx="400">
                  <c:v>217.2</c:v>
                </c:pt>
                <c:pt idx="401">
                  <c:v>217.6</c:v>
                </c:pt>
                <c:pt idx="402">
                  <c:v>218</c:v>
                </c:pt>
                <c:pt idx="403">
                  <c:v>218.4</c:v>
                </c:pt>
                <c:pt idx="404">
                  <c:v>218.8</c:v>
                </c:pt>
                <c:pt idx="405">
                  <c:v>219.2</c:v>
                </c:pt>
                <c:pt idx="406">
                  <c:v>219.6</c:v>
                </c:pt>
                <c:pt idx="407">
                  <c:v>220</c:v>
                </c:pt>
                <c:pt idx="408">
                  <c:v>220.4</c:v>
                </c:pt>
                <c:pt idx="409">
                  <c:v>220.8</c:v>
                </c:pt>
                <c:pt idx="410">
                  <c:v>221.2</c:v>
                </c:pt>
                <c:pt idx="411">
                  <c:v>221.6</c:v>
                </c:pt>
                <c:pt idx="412">
                  <c:v>222</c:v>
                </c:pt>
                <c:pt idx="413">
                  <c:v>222.4</c:v>
                </c:pt>
                <c:pt idx="414">
                  <c:v>222.8</c:v>
                </c:pt>
                <c:pt idx="415">
                  <c:v>223.2</c:v>
                </c:pt>
                <c:pt idx="416">
                  <c:v>223.6</c:v>
                </c:pt>
                <c:pt idx="417">
                  <c:v>224</c:v>
                </c:pt>
                <c:pt idx="418">
                  <c:v>224.4</c:v>
                </c:pt>
                <c:pt idx="419">
                  <c:v>224.8</c:v>
                </c:pt>
                <c:pt idx="420">
                  <c:v>225.2</c:v>
                </c:pt>
                <c:pt idx="421">
                  <c:v>225.6</c:v>
                </c:pt>
                <c:pt idx="422">
                  <c:v>226</c:v>
                </c:pt>
                <c:pt idx="423">
                  <c:v>226.4</c:v>
                </c:pt>
                <c:pt idx="424">
                  <c:v>226.8</c:v>
                </c:pt>
                <c:pt idx="425">
                  <c:v>227.2</c:v>
                </c:pt>
                <c:pt idx="426">
                  <c:v>227.6</c:v>
                </c:pt>
                <c:pt idx="427">
                  <c:v>228</c:v>
                </c:pt>
                <c:pt idx="428">
                  <c:v>228.4</c:v>
                </c:pt>
                <c:pt idx="429">
                  <c:v>228.8</c:v>
                </c:pt>
                <c:pt idx="430">
                  <c:v>229.2</c:v>
                </c:pt>
                <c:pt idx="431">
                  <c:v>229.6</c:v>
                </c:pt>
                <c:pt idx="432">
                  <c:v>230</c:v>
                </c:pt>
                <c:pt idx="433">
                  <c:v>230.4</c:v>
                </c:pt>
                <c:pt idx="434">
                  <c:v>230.8</c:v>
                </c:pt>
                <c:pt idx="435">
                  <c:v>231.2</c:v>
                </c:pt>
                <c:pt idx="436">
                  <c:v>231.6</c:v>
                </c:pt>
                <c:pt idx="437">
                  <c:v>232</c:v>
                </c:pt>
                <c:pt idx="438">
                  <c:v>232.4</c:v>
                </c:pt>
                <c:pt idx="439">
                  <c:v>232.8</c:v>
                </c:pt>
                <c:pt idx="440">
                  <c:v>233.2</c:v>
                </c:pt>
                <c:pt idx="441">
                  <c:v>233.6</c:v>
                </c:pt>
                <c:pt idx="442">
                  <c:v>234</c:v>
                </c:pt>
                <c:pt idx="443">
                  <c:v>234.4</c:v>
                </c:pt>
                <c:pt idx="444">
                  <c:v>234.8</c:v>
                </c:pt>
                <c:pt idx="445">
                  <c:v>235.2</c:v>
                </c:pt>
                <c:pt idx="446">
                  <c:v>235.6</c:v>
                </c:pt>
                <c:pt idx="447">
                  <c:v>236</c:v>
                </c:pt>
                <c:pt idx="448">
                  <c:v>236.4</c:v>
                </c:pt>
                <c:pt idx="449">
                  <c:v>236.8</c:v>
                </c:pt>
                <c:pt idx="450">
                  <c:v>237.2</c:v>
                </c:pt>
                <c:pt idx="451">
                  <c:v>237.6</c:v>
                </c:pt>
                <c:pt idx="452">
                  <c:v>238</c:v>
                </c:pt>
                <c:pt idx="453">
                  <c:v>238.4</c:v>
                </c:pt>
                <c:pt idx="454">
                  <c:v>238.8</c:v>
                </c:pt>
                <c:pt idx="455">
                  <c:v>239.2</c:v>
                </c:pt>
                <c:pt idx="456">
                  <c:v>239.6</c:v>
                </c:pt>
                <c:pt idx="457">
                  <c:v>240</c:v>
                </c:pt>
                <c:pt idx="458">
                  <c:v>240.4</c:v>
                </c:pt>
                <c:pt idx="459">
                  <c:v>240.8</c:v>
                </c:pt>
                <c:pt idx="460">
                  <c:v>241.2</c:v>
                </c:pt>
                <c:pt idx="461">
                  <c:v>241.6</c:v>
                </c:pt>
                <c:pt idx="462">
                  <c:v>242</c:v>
                </c:pt>
                <c:pt idx="463">
                  <c:v>242.4</c:v>
                </c:pt>
                <c:pt idx="464">
                  <c:v>242.8</c:v>
                </c:pt>
                <c:pt idx="465">
                  <c:v>243.2</c:v>
                </c:pt>
                <c:pt idx="466">
                  <c:v>243.6</c:v>
                </c:pt>
                <c:pt idx="467">
                  <c:v>244</c:v>
                </c:pt>
                <c:pt idx="468">
                  <c:v>244.4</c:v>
                </c:pt>
                <c:pt idx="469">
                  <c:v>244.8</c:v>
                </c:pt>
                <c:pt idx="470">
                  <c:v>245.2</c:v>
                </c:pt>
                <c:pt idx="471">
                  <c:v>245.6</c:v>
                </c:pt>
                <c:pt idx="472">
                  <c:v>246</c:v>
                </c:pt>
                <c:pt idx="473">
                  <c:v>246.4</c:v>
                </c:pt>
                <c:pt idx="474">
                  <c:v>246.8</c:v>
                </c:pt>
                <c:pt idx="475">
                  <c:v>247.2</c:v>
                </c:pt>
                <c:pt idx="476">
                  <c:v>247.6</c:v>
                </c:pt>
                <c:pt idx="477">
                  <c:v>248</c:v>
                </c:pt>
                <c:pt idx="478">
                  <c:v>248.4</c:v>
                </c:pt>
                <c:pt idx="479">
                  <c:v>248.8</c:v>
                </c:pt>
                <c:pt idx="480">
                  <c:v>249.2</c:v>
                </c:pt>
                <c:pt idx="481">
                  <c:v>249.6</c:v>
                </c:pt>
                <c:pt idx="482">
                  <c:v>250</c:v>
                </c:pt>
                <c:pt idx="483">
                  <c:v>250.4</c:v>
                </c:pt>
                <c:pt idx="484">
                  <c:v>250.8</c:v>
                </c:pt>
                <c:pt idx="485">
                  <c:v>251.2</c:v>
                </c:pt>
                <c:pt idx="486">
                  <c:v>251.6</c:v>
                </c:pt>
                <c:pt idx="487">
                  <c:v>252</c:v>
                </c:pt>
                <c:pt idx="488">
                  <c:v>252.4</c:v>
                </c:pt>
                <c:pt idx="489">
                  <c:v>252.8</c:v>
                </c:pt>
                <c:pt idx="490">
                  <c:v>253.2</c:v>
                </c:pt>
                <c:pt idx="491">
                  <c:v>253.6</c:v>
                </c:pt>
                <c:pt idx="492">
                  <c:v>254</c:v>
                </c:pt>
                <c:pt idx="493">
                  <c:v>254.4</c:v>
                </c:pt>
                <c:pt idx="494">
                  <c:v>254.8</c:v>
                </c:pt>
                <c:pt idx="495">
                  <c:v>255.2</c:v>
                </c:pt>
                <c:pt idx="496">
                  <c:v>255.6</c:v>
                </c:pt>
                <c:pt idx="497">
                  <c:v>256</c:v>
                </c:pt>
                <c:pt idx="498">
                  <c:v>256.39999999999998</c:v>
                </c:pt>
                <c:pt idx="499">
                  <c:v>256.8</c:v>
                </c:pt>
                <c:pt idx="500">
                  <c:v>257.2</c:v>
                </c:pt>
                <c:pt idx="501">
                  <c:v>257.60000000000002</c:v>
                </c:pt>
                <c:pt idx="502">
                  <c:v>258</c:v>
                </c:pt>
                <c:pt idx="503">
                  <c:v>258.39999999999998</c:v>
                </c:pt>
                <c:pt idx="504">
                  <c:v>258.8</c:v>
                </c:pt>
                <c:pt idx="505">
                  <c:v>259.2</c:v>
                </c:pt>
                <c:pt idx="506">
                  <c:v>259.60000000000002</c:v>
                </c:pt>
                <c:pt idx="507">
                  <c:v>260</c:v>
                </c:pt>
                <c:pt idx="508">
                  <c:v>260.39999999999998</c:v>
                </c:pt>
                <c:pt idx="509">
                  <c:v>260.8</c:v>
                </c:pt>
                <c:pt idx="510">
                  <c:v>261.2</c:v>
                </c:pt>
                <c:pt idx="511">
                  <c:v>261.60000000000002</c:v>
                </c:pt>
                <c:pt idx="512">
                  <c:v>262</c:v>
                </c:pt>
                <c:pt idx="513">
                  <c:v>262.39999999999998</c:v>
                </c:pt>
                <c:pt idx="514">
                  <c:v>262.8</c:v>
                </c:pt>
                <c:pt idx="515">
                  <c:v>263.2</c:v>
                </c:pt>
                <c:pt idx="516">
                  <c:v>263.60000000000002</c:v>
                </c:pt>
                <c:pt idx="517">
                  <c:v>264</c:v>
                </c:pt>
                <c:pt idx="518">
                  <c:v>264.39999999999998</c:v>
                </c:pt>
                <c:pt idx="519">
                  <c:v>264.8</c:v>
                </c:pt>
                <c:pt idx="520">
                  <c:v>265.2</c:v>
                </c:pt>
                <c:pt idx="521">
                  <c:v>265.60000000000002</c:v>
                </c:pt>
                <c:pt idx="522">
                  <c:v>266</c:v>
                </c:pt>
                <c:pt idx="523">
                  <c:v>266.39999999999998</c:v>
                </c:pt>
                <c:pt idx="524">
                  <c:v>266.8</c:v>
                </c:pt>
                <c:pt idx="525">
                  <c:v>267.2</c:v>
                </c:pt>
                <c:pt idx="526">
                  <c:v>267.60000000000002</c:v>
                </c:pt>
                <c:pt idx="527">
                  <c:v>268</c:v>
                </c:pt>
                <c:pt idx="528">
                  <c:v>268.39999999999998</c:v>
                </c:pt>
                <c:pt idx="529">
                  <c:v>268.8</c:v>
                </c:pt>
                <c:pt idx="530">
                  <c:v>269.2</c:v>
                </c:pt>
                <c:pt idx="531">
                  <c:v>269.60000000000002</c:v>
                </c:pt>
                <c:pt idx="532">
                  <c:v>270</c:v>
                </c:pt>
                <c:pt idx="533">
                  <c:v>270.39999999999998</c:v>
                </c:pt>
                <c:pt idx="534">
                  <c:v>270.8</c:v>
                </c:pt>
                <c:pt idx="535">
                  <c:v>271.2</c:v>
                </c:pt>
                <c:pt idx="536">
                  <c:v>271.60000000000002</c:v>
                </c:pt>
                <c:pt idx="537">
                  <c:v>272</c:v>
                </c:pt>
                <c:pt idx="538">
                  <c:v>272.39999999999998</c:v>
                </c:pt>
                <c:pt idx="539">
                  <c:v>272.8</c:v>
                </c:pt>
                <c:pt idx="540">
                  <c:v>273.2</c:v>
                </c:pt>
                <c:pt idx="541">
                  <c:v>273.60000000000002</c:v>
                </c:pt>
                <c:pt idx="542">
                  <c:v>274</c:v>
                </c:pt>
                <c:pt idx="543">
                  <c:v>274.39999999999998</c:v>
                </c:pt>
                <c:pt idx="544">
                  <c:v>274.8</c:v>
                </c:pt>
                <c:pt idx="545">
                  <c:v>275.2</c:v>
                </c:pt>
                <c:pt idx="546">
                  <c:v>275.60000000000002</c:v>
                </c:pt>
                <c:pt idx="547">
                  <c:v>276</c:v>
                </c:pt>
                <c:pt idx="548">
                  <c:v>276.39999999999998</c:v>
                </c:pt>
                <c:pt idx="549">
                  <c:v>276.8</c:v>
                </c:pt>
                <c:pt idx="550">
                  <c:v>277.2</c:v>
                </c:pt>
                <c:pt idx="551">
                  <c:v>277.60000000000002</c:v>
                </c:pt>
                <c:pt idx="552">
                  <c:v>278</c:v>
                </c:pt>
                <c:pt idx="553">
                  <c:v>278.39999999999998</c:v>
                </c:pt>
                <c:pt idx="554">
                  <c:v>278.8</c:v>
                </c:pt>
                <c:pt idx="555">
                  <c:v>279.2</c:v>
                </c:pt>
                <c:pt idx="556">
                  <c:v>279.60000000000002</c:v>
                </c:pt>
                <c:pt idx="557">
                  <c:v>280</c:v>
                </c:pt>
                <c:pt idx="558">
                  <c:v>280.39999999999998</c:v>
                </c:pt>
                <c:pt idx="559">
                  <c:v>280.8</c:v>
                </c:pt>
                <c:pt idx="560">
                  <c:v>281.2</c:v>
                </c:pt>
                <c:pt idx="561">
                  <c:v>281.60000000000002</c:v>
                </c:pt>
                <c:pt idx="562">
                  <c:v>282</c:v>
                </c:pt>
                <c:pt idx="563">
                  <c:v>282.39999999999998</c:v>
                </c:pt>
                <c:pt idx="564">
                  <c:v>282.8</c:v>
                </c:pt>
                <c:pt idx="565">
                  <c:v>283.2</c:v>
                </c:pt>
                <c:pt idx="566">
                  <c:v>283.60000000000002</c:v>
                </c:pt>
                <c:pt idx="567">
                  <c:v>284</c:v>
                </c:pt>
                <c:pt idx="568">
                  <c:v>284.39999999999998</c:v>
                </c:pt>
                <c:pt idx="569">
                  <c:v>284.8</c:v>
                </c:pt>
                <c:pt idx="570">
                  <c:v>285.2</c:v>
                </c:pt>
                <c:pt idx="571">
                  <c:v>285.60000000000002</c:v>
                </c:pt>
                <c:pt idx="572">
                  <c:v>286</c:v>
                </c:pt>
                <c:pt idx="573">
                  <c:v>286.39999999999998</c:v>
                </c:pt>
                <c:pt idx="574">
                  <c:v>286.8</c:v>
                </c:pt>
                <c:pt idx="575">
                  <c:v>287.2</c:v>
                </c:pt>
                <c:pt idx="576">
                  <c:v>287.60000000000002</c:v>
                </c:pt>
                <c:pt idx="577">
                  <c:v>288</c:v>
                </c:pt>
                <c:pt idx="578">
                  <c:v>288.39999999999998</c:v>
                </c:pt>
                <c:pt idx="579">
                  <c:v>288.8</c:v>
                </c:pt>
                <c:pt idx="580">
                  <c:v>289.2</c:v>
                </c:pt>
                <c:pt idx="581">
                  <c:v>289.60000000000002</c:v>
                </c:pt>
                <c:pt idx="582">
                  <c:v>290</c:v>
                </c:pt>
                <c:pt idx="583">
                  <c:v>290.39999999999998</c:v>
                </c:pt>
                <c:pt idx="584">
                  <c:v>290.8</c:v>
                </c:pt>
                <c:pt idx="585">
                  <c:v>291.2</c:v>
                </c:pt>
                <c:pt idx="586">
                  <c:v>291.60000000000002</c:v>
                </c:pt>
                <c:pt idx="587">
                  <c:v>292</c:v>
                </c:pt>
                <c:pt idx="588">
                  <c:v>292.39999999999998</c:v>
                </c:pt>
                <c:pt idx="589">
                  <c:v>292.8</c:v>
                </c:pt>
                <c:pt idx="590">
                  <c:v>293.2</c:v>
                </c:pt>
                <c:pt idx="591">
                  <c:v>293.60000000000002</c:v>
                </c:pt>
                <c:pt idx="592">
                  <c:v>294</c:v>
                </c:pt>
                <c:pt idx="593">
                  <c:v>294.39999999999998</c:v>
                </c:pt>
                <c:pt idx="594">
                  <c:v>294.8</c:v>
                </c:pt>
                <c:pt idx="595">
                  <c:v>295.2</c:v>
                </c:pt>
                <c:pt idx="596">
                  <c:v>295.60000000000002</c:v>
                </c:pt>
                <c:pt idx="597">
                  <c:v>296</c:v>
                </c:pt>
                <c:pt idx="598">
                  <c:v>296.39999999999998</c:v>
                </c:pt>
                <c:pt idx="599">
                  <c:v>296.8</c:v>
                </c:pt>
                <c:pt idx="600">
                  <c:v>297.2</c:v>
                </c:pt>
                <c:pt idx="601">
                  <c:v>297.60000000000002</c:v>
                </c:pt>
                <c:pt idx="602">
                  <c:v>298</c:v>
                </c:pt>
                <c:pt idx="603">
                  <c:v>298.39999999999998</c:v>
                </c:pt>
                <c:pt idx="604">
                  <c:v>298.8</c:v>
                </c:pt>
                <c:pt idx="605">
                  <c:v>299.2</c:v>
                </c:pt>
                <c:pt idx="606">
                  <c:v>299.60000000000002</c:v>
                </c:pt>
                <c:pt idx="607">
                  <c:v>300</c:v>
                </c:pt>
                <c:pt idx="608">
                  <c:v>300.39999999999998</c:v>
                </c:pt>
                <c:pt idx="609">
                  <c:v>300.8</c:v>
                </c:pt>
                <c:pt idx="610">
                  <c:v>301.2</c:v>
                </c:pt>
                <c:pt idx="611">
                  <c:v>301.60000000000002</c:v>
                </c:pt>
                <c:pt idx="612">
                  <c:v>302</c:v>
                </c:pt>
                <c:pt idx="613">
                  <c:v>302.39999999999998</c:v>
                </c:pt>
                <c:pt idx="614">
                  <c:v>302.8</c:v>
                </c:pt>
                <c:pt idx="615">
                  <c:v>303.2</c:v>
                </c:pt>
                <c:pt idx="616">
                  <c:v>303.60000000000002</c:v>
                </c:pt>
                <c:pt idx="617">
                  <c:v>304</c:v>
                </c:pt>
                <c:pt idx="618">
                  <c:v>304.39999999999998</c:v>
                </c:pt>
                <c:pt idx="619">
                  <c:v>304.8</c:v>
                </c:pt>
                <c:pt idx="620">
                  <c:v>305.2</c:v>
                </c:pt>
                <c:pt idx="621">
                  <c:v>305.60000000000002</c:v>
                </c:pt>
                <c:pt idx="622">
                  <c:v>306</c:v>
                </c:pt>
                <c:pt idx="623">
                  <c:v>306.39999999999998</c:v>
                </c:pt>
                <c:pt idx="624">
                  <c:v>306.8</c:v>
                </c:pt>
                <c:pt idx="625">
                  <c:v>307.2</c:v>
                </c:pt>
                <c:pt idx="626">
                  <c:v>307.60000000000002</c:v>
                </c:pt>
                <c:pt idx="627">
                  <c:v>308</c:v>
                </c:pt>
                <c:pt idx="628">
                  <c:v>308.39999999999998</c:v>
                </c:pt>
                <c:pt idx="629">
                  <c:v>308.8</c:v>
                </c:pt>
                <c:pt idx="630">
                  <c:v>309.2</c:v>
                </c:pt>
                <c:pt idx="631">
                  <c:v>309.60000000000002</c:v>
                </c:pt>
                <c:pt idx="632">
                  <c:v>310</c:v>
                </c:pt>
                <c:pt idx="633">
                  <c:v>310.39999999999998</c:v>
                </c:pt>
                <c:pt idx="634">
                  <c:v>310.8</c:v>
                </c:pt>
                <c:pt idx="635">
                  <c:v>311.2</c:v>
                </c:pt>
                <c:pt idx="636">
                  <c:v>311.60000000000002</c:v>
                </c:pt>
                <c:pt idx="637">
                  <c:v>312</c:v>
                </c:pt>
                <c:pt idx="638">
                  <c:v>312.39999999999998</c:v>
                </c:pt>
                <c:pt idx="639">
                  <c:v>312.8</c:v>
                </c:pt>
                <c:pt idx="640">
                  <c:v>313.2</c:v>
                </c:pt>
                <c:pt idx="641">
                  <c:v>313.60000000000002</c:v>
                </c:pt>
                <c:pt idx="642">
                  <c:v>314</c:v>
                </c:pt>
                <c:pt idx="643">
                  <c:v>314.39999999999998</c:v>
                </c:pt>
                <c:pt idx="644">
                  <c:v>314.8</c:v>
                </c:pt>
                <c:pt idx="645">
                  <c:v>315.2</c:v>
                </c:pt>
                <c:pt idx="646">
                  <c:v>315.60000000000002</c:v>
                </c:pt>
                <c:pt idx="647">
                  <c:v>316</c:v>
                </c:pt>
                <c:pt idx="648">
                  <c:v>316.39999999999998</c:v>
                </c:pt>
                <c:pt idx="649">
                  <c:v>316.8</c:v>
                </c:pt>
                <c:pt idx="650">
                  <c:v>317.2</c:v>
                </c:pt>
                <c:pt idx="651">
                  <c:v>317.60000000000002</c:v>
                </c:pt>
                <c:pt idx="652">
                  <c:v>318</c:v>
                </c:pt>
                <c:pt idx="653">
                  <c:v>318.39999999999998</c:v>
                </c:pt>
                <c:pt idx="654">
                  <c:v>318.8</c:v>
                </c:pt>
                <c:pt idx="655">
                  <c:v>319.2</c:v>
                </c:pt>
                <c:pt idx="656">
                  <c:v>319.60000000000002</c:v>
                </c:pt>
                <c:pt idx="657">
                  <c:v>320</c:v>
                </c:pt>
                <c:pt idx="658">
                  <c:v>320.39999999999998</c:v>
                </c:pt>
                <c:pt idx="659">
                  <c:v>320.8</c:v>
                </c:pt>
                <c:pt idx="660">
                  <c:v>321.2</c:v>
                </c:pt>
                <c:pt idx="661">
                  <c:v>321.60000000000002</c:v>
                </c:pt>
                <c:pt idx="662">
                  <c:v>322</c:v>
                </c:pt>
                <c:pt idx="663">
                  <c:v>322.39999999999998</c:v>
                </c:pt>
                <c:pt idx="664">
                  <c:v>322.8</c:v>
                </c:pt>
                <c:pt idx="665">
                  <c:v>323.2</c:v>
                </c:pt>
                <c:pt idx="666">
                  <c:v>323.60000000000002</c:v>
                </c:pt>
                <c:pt idx="667">
                  <c:v>324</c:v>
                </c:pt>
                <c:pt idx="668">
                  <c:v>324.39999999999998</c:v>
                </c:pt>
                <c:pt idx="669">
                  <c:v>324.8</c:v>
                </c:pt>
                <c:pt idx="670">
                  <c:v>325.2</c:v>
                </c:pt>
                <c:pt idx="671">
                  <c:v>325.60000000000002</c:v>
                </c:pt>
                <c:pt idx="672">
                  <c:v>326</c:v>
                </c:pt>
                <c:pt idx="673">
                  <c:v>326.39999999999998</c:v>
                </c:pt>
                <c:pt idx="674">
                  <c:v>326.8</c:v>
                </c:pt>
                <c:pt idx="675">
                  <c:v>327.2</c:v>
                </c:pt>
                <c:pt idx="676">
                  <c:v>327.60000000000002</c:v>
                </c:pt>
                <c:pt idx="677">
                  <c:v>328</c:v>
                </c:pt>
                <c:pt idx="678">
                  <c:v>328.4</c:v>
                </c:pt>
                <c:pt idx="679">
                  <c:v>328.8</c:v>
                </c:pt>
                <c:pt idx="680">
                  <c:v>329.2</c:v>
                </c:pt>
                <c:pt idx="681">
                  <c:v>329.6</c:v>
                </c:pt>
                <c:pt idx="682">
                  <c:v>330</c:v>
                </c:pt>
                <c:pt idx="683">
                  <c:v>330.4</c:v>
                </c:pt>
                <c:pt idx="684">
                  <c:v>330.8</c:v>
                </c:pt>
                <c:pt idx="685">
                  <c:v>331.2</c:v>
                </c:pt>
                <c:pt idx="686">
                  <c:v>331.6</c:v>
                </c:pt>
                <c:pt idx="687">
                  <c:v>332</c:v>
                </c:pt>
                <c:pt idx="688">
                  <c:v>332.4</c:v>
                </c:pt>
                <c:pt idx="689">
                  <c:v>332.8</c:v>
                </c:pt>
                <c:pt idx="690">
                  <c:v>333.2</c:v>
                </c:pt>
                <c:pt idx="691">
                  <c:v>333.6</c:v>
                </c:pt>
                <c:pt idx="692">
                  <c:v>334</c:v>
                </c:pt>
                <c:pt idx="693">
                  <c:v>334.4</c:v>
                </c:pt>
                <c:pt idx="694">
                  <c:v>334.8</c:v>
                </c:pt>
                <c:pt idx="695">
                  <c:v>335.2</c:v>
                </c:pt>
                <c:pt idx="696">
                  <c:v>335.6</c:v>
                </c:pt>
                <c:pt idx="697">
                  <c:v>336</c:v>
                </c:pt>
                <c:pt idx="698">
                  <c:v>336.4</c:v>
                </c:pt>
                <c:pt idx="699">
                  <c:v>336.8</c:v>
                </c:pt>
                <c:pt idx="700">
                  <c:v>337.2</c:v>
                </c:pt>
                <c:pt idx="701">
                  <c:v>337.6</c:v>
                </c:pt>
                <c:pt idx="702">
                  <c:v>338</c:v>
                </c:pt>
                <c:pt idx="703">
                  <c:v>338.4</c:v>
                </c:pt>
                <c:pt idx="704">
                  <c:v>338.8</c:v>
                </c:pt>
                <c:pt idx="705">
                  <c:v>339.2</c:v>
                </c:pt>
                <c:pt idx="706">
                  <c:v>339.6</c:v>
                </c:pt>
                <c:pt idx="707">
                  <c:v>340</c:v>
                </c:pt>
                <c:pt idx="708">
                  <c:v>340.4</c:v>
                </c:pt>
                <c:pt idx="709">
                  <c:v>340.8</c:v>
                </c:pt>
                <c:pt idx="710">
                  <c:v>341.2</c:v>
                </c:pt>
                <c:pt idx="711">
                  <c:v>341.6</c:v>
                </c:pt>
                <c:pt idx="712">
                  <c:v>342</c:v>
                </c:pt>
                <c:pt idx="713">
                  <c:v>342.4</c:v>
                </c:pt>
                <c:pt idx="714">
                  <c:v>342.8</c:v>
                </c:pt>
                <c:pt idx="715">
                  <c:v>343.2</c:v>
                </c:pt>
                <c:pt idx="716">
                  <c:v>343.6</c:v>
                </c:pt>
                <c:pt idx="717">
                  <c:v>344</c:v>
                </c:pt>
                <c:pt idx="718">
                  <c:v>344.4</c:v>
                </c:pt>
                <c:pt idx="719">
                  <c:v>344.8</c:v>
                </c:pt>
                <c:pt idx="720">
                  <c:v>345.2</c:v>
                </c:pt>
                <c:pt idx="721">
                  <c:v>345.6</c:v>
                </c:pt>
                <c:pt idx="722">
                  <c:v>346</c:v>
                </c:pt>
                <c:pt idx="723">
                  <c:v>346.4</c:v>
                </c:pt>
                <c:pt idx="724">
                  <c:v>346.8</c:v>
                </c:pt>
                <c:pt idx="725">
                  <c:v>347.2</c:v>
                </c:pt>
                <c:pt idx="726">
                  <c:v>347.6</c:v>
                </c:pt>
                <c:pt idx="727">
                  <c:v>348</c:v>
                </c:pt>
                <c:pt idx="728">
                  <c:v>348.4</c:v>
                </c:pt>
                <c:pt idx="729">
                  <c:v>348.8</c:v>
                </c:pt>
                <c:pt idx="730">
                  <c:v>349.2</c:v>
                </c:pt>
                <c:pt idx="731">
                  <c:v>349.6</c:v>
                </c:pt>
                <c:pt idx="732">
                  <c:v>350</c:v>
                </c:pt>
                <c:pt idx="733">
                  <c:v>350.4</c:v>
                </c:pt>
                <c:pt idx="734">
                  <c:v>350.8</c:v>
                </c:pt>
                <c:pt idx="735">
                  <c:v>351.2</c:v>
                </c:pt>
                <c:pt idx="736">
                  <c:v>351.6</c:v>
                </c:pt>
                <c:pt idx="737">
                  <c:v>352</c:v>
                </c:pt>
                <c:pt idx="738">
                  <c:v>352.4</c:v>
                </c:pt>
                <c:pt idx="739">
                  <c:v>352.8</c:v>
                </c:pt>
                <c:pt idx="740">
                  <c:v>353.20000000000101</c:v>
                </c:pt>
                <c:pt idx="741">
                  <c:v>353.60000000000099</c:v>
                </c:pt>
                <c:pt idx="742">
                  <c:v>354.00000000000102</c:v>
                </c:pt>
                <c:pt idx="743">
                  <c:v>354.400000000001</c:v>
                </c:pt>
                <c:pt idx="744">
                  <c:v>354.80000000000098</c:v>
                </c:pt>
                <c:pt idx="745">
                  <c:v>355.20000000000101</c:v>
                </c:pt>
                <c:pt idx="746">
                  <c:v>355.60000000000099</c:v>
                </c:pt>
                <c:pt idx="747">
                  <c:v>356.00000000000102</c:v>
                </c:pt>
                <c:pt idx="748">
                  <c:v>356.400000000001</c:v>
                </c:pt>
                <c:pt idx="749">
                  <c:v>356.80000000000098</c:v>
                </c:pt>
                <c:pt idx="750">
                  <c:v>357.20000000000101</c:v>
                </c:pt>
                <c:pt idx="751">
                  <c:v>357.60000000000099</c:v>
                </c:pt>
                <c:pt idx="752">
                  <c:v>358.00000000000102</c:v>
                </c:pt>
                <c:pt idx="753">
                  <c:v>358.400000000001</c:v>
                </c:pt>
                <c:pt idx="754">
                  <c:v>358.80000000000098</c:v>
                </c:pt>
                <c:pt idx="755">
                  <c:v>359.20000000000101</c:v>
                </c:pt>
                <c:pt idx="756">
                  <c:v>359.60000000000099</c:v>
                </c:pt>
                <c:pt idx="757">
                  <c:v>360.00000000000102</c:v>
                </c:pt>
                <c:pt idx="758">
                  <c:v>360.400000000001</c:v>
                </c:pt>
                <c:pt idx="759">
                  <c:v>360.80000000000098</c:v>
                </c:pt>
                <c:pt idx="760">
                  <c:v>361.20000000000101</c:v>
                </c:pt>
                <c:pt idx="761">
                  <c:v>361.60000000000099</c:v>
                </c:pt>
                <c:pt idx="762">
                  <c:v>362.00000000000102</c:v>
                </c:pt>
                <c:pt idx="763">
                  <c:v>362.400000000001</c:v>
                </c:pt>
                <c:pt idx="764">
                  <c:v>362.80000000000098</c:v>
                </c:pt>
                <c:pt idx="765">
                  <c:v>363.20000000000101</c:v>
                </c:pt>
                <c:pt idx="766">
                  <c:v>363.60000000000099</c:v>
                </c:pt>
                <c:pt idx="767">
                  <c:v>364.00000000000102</c:v>
                </c:pt>
                <c:pt idx="768">
                  <c:v>364.40000000000202</c:v>
                </c:pt>
                <c:pt idx="769">
                  <c:v>364.80000000000098</c:v>
                </c:pt>
                <c:pt idx="770">
                  <c:v>365.20000000000101</c:v>
                </c:pt>
                <c:pt idx="771">
                  <c:v>365.60000000000201</c:v>
                </c:pt>
                <c:pt idx="772">
                  <c:v>366.00000000000199</c:v>
                </c:pt>
                <c:pt idx="773">
                  <c:v>366.40000000000202</c:v>
                </c:pt>
                <c:pt idx="774">
                  <c:v>366.800000000002</c:v>
                </c:pt>
                <c:pt idx="775">
                  <c:v>367.20000000000198</c:v>
                </c:pt>
                <c:pt idx="776">
                  <c:v>367.60000000000201</c:v>
                </c:pt>
                <c:pt idx="777">
                  <c:v>368.00000000000199</c:v>
                </c:pt>
                <c:pt idx="778">
                  <c:v>368.40000000000202</c:v>
                </c:pt>
                <c:pt idx="779">
                  <c:v>368.800000000002</c:v>
                </c:pt>
                <c:pt idx="780">
                  <c:v>369.20000000000198</c:v>
                </c:pt>
                <c:pt idx="781">
                  <c:v>369.60000000000201</c:v>
                </c:pt>
                <c:pt idx="782">
                  <c:v>370.00000000000199</c:v>
                </c:pt>
                <c:pt idx="783">
                  <c:v>370.40000000000202</c:v>
                </c:pt>
                <c:pt idx="784">
                  <c:v>370.800000000002</c:v>
                </c:pt>
                <c:pt idx="785">
                  <c:v>371.20000000000198</c:v>
                </c:pt>
                <c:pt idx="786">
                  <c:v>371.60000000000201</c:v>
                </c:pt>
                <c:pt idx="787">
                  <c:v>372.00000000000199</c:v>
                </c:pt>
                <c:pt idx="788">
                  <c:v>372.40000000000202</c:v>
                </c:pt>
                <c:pt idx="789">
                  <c:v>372.800000000002</c:v>
                </c:pt>
                <c:pt idx="790">
                  <c:v>373.20000000000198</c:v>
                </c:pt>
                <c:pt idx="791">
                  <c:v>373.60000000000201</c:v>
                </c:pt>
                <c:pt idx="792">
                  <c:v>374.00000000000199</c:v>
                </c:pt>
                <c:pt idx="793">
                  <c:v>374.40000000000202</c:v>
                </c:pt>
                <c:pt idx="794">
                  <c:v>374.800000000002</c:v>
                </c:pt>
                <c:pt idx="795">
                  <c:v>375.20000000000198</c:v>
                </c:pt>
                <c:pt idx="796">
                  <c:v>375.60000000000201</c:v>
                </c:pt>
                <c:pt idx="797">
                  <c:v>376.00000000000301</c:v>
                </c:pt>
                <c:pt idx="798">
                  <c:v>376.40000000000202</c:v>
                </c:pt>
                <c:pt idx="799">
                  <c:v>376.80000000000302</c:v>
                </c:pt>
                <c:pt idx="800">
                  <c:v>377.200000000003</c:v>
                </c:pt>
                <c:pt idx="801">
                  <c:v>377.60000000000298</c:v>
                </c:pt>
                <c:pt idx="802">
                  <c:v>378.00000000000301</c:v>
                </c:pt>
                <c:pt idx="803">
                  <c:v>378.40000000000299</c:v>
                </c:pt>
                <c:pt idx="804">
                  <c:v>378.80000000000302</c:v>
                </c:pt>
                <c:pt idx="805">
                  <c:v>379.200000000003</c:v>
                </c:pt>
                <c:pt idx="806">
                  <c:v>379.60000000000298</c:v>
                </c:pt>
                <c:pt idx="807">
                  <c:v>380.00000000000301</c:v>
                </c:pt>
                <c:pt idx="808">
                  <c:v>380.40000000000299</c:v>
                </c:pt>
                <c:pt idx="809">
                  <c:v>380.80000000000302</c:v>
                </c:pt>
                <c:pt idx="810">
                  <c:v>381.200000000003</c:v>
                </c:pt>
                <c:pt idx="811">
                  <c:v>381.60000000000298</c:v>
                </c:pt>
                <c:pt idx="812">
                  <c:v>382.00000000000301</c:v>
                </c:pt>
                <c:pt idx="813">
                  <c:v>382.40000000000299</c:v>
                </c:pt>
                <c:pt idx="814">
                  <c:v>382.80000000000302</c:v>
                </c:pt>
                <c:pt idx="815">
                  <c:v>383.200000000003</c:v>
                </c:pt>
                <c:pt idx="816">
                  <c:v>383.60000000000298</c:v>
                </c:pt>
                <c:pt idx="817">
                  <c:v>384.00000000000301</c:v>
                </c:pt>
                <c:pt idx="818">
                  <c:v>384.40000000000299</c:v>
                </c:pt>
                <c:pt idx="819">
                  <c:v>384.80000000000302</c:v>
                </c:pt>
                <c:pt idx="820">
                  <c:v>385.200000000003</c:v>
                </c:pt>
                <c:pt idx="821">
                  <c:v>385.60000000000298</c:v>
                </c:pt>
                <c:pt idx="822">
                  <c:v>386.00000000000301</c:v>
                </c:pt>
                <c:pt idx="823">
                  <c:v>386.40000000000299</c:v>
                </c:pt>
                <c:pt idx="824">
                  <c:v>386.80000000000302</c:v>
                </c:pt>
                <c:pt idx="825">
                  <c:v>387.200000000003</c:v>
                </c:pt>
                <c:pt idx="826">
                  <c:v>387.60000000000298</c:v>
                </c:pt>
                <c:pt idx="827">
                  <c:v>388.00000000000301</c:v>
                </c:pt>
                <c:pt idx="828">
                  <c:v>388.40000000000401</c:v>
                </c:pt>
                <c:pt idx="829">
                  <c:v>388.80000000000302</c:v>
                </c:pt>
                <c:pt idx="830">
                  <c:v>389.20000000000402</c:v>
                </c:pt>
                <c:pt idx="831">
                  <c:v>389.600000000004</c:v>
                </c:pt>
                <c:pt idx="832">
                  <c:v>390.00000000000398</c:v>
                </c:pt>
                <c:pt idx="833">
                  <c:v>390.40000000000401</c:v>
                </c:pt>
                <c:pt idx="834">
                  <c:v>390.80000000000399</c:v>
                </c:pt>
                <c:pt idx="835">
                  <c:v>391.20000000000402</c:v>
                </c:pt>
                <c:pt idx="836">
                  <c:v>391.600000000004</c:v>
                </c:pt>
                <c:pt idx="837">
                  <c:v>392.00000000000398</c:v>
                </c:pt>
                <c:pt idx="838">
                  <c:v>392.40000000000401</c:v>
                </c:pt>
                <c:pt idx="839">
                  <c:v>392.80000000000399</c:v>
                </c:pt>
                <c:pt idx="840">
                  <c:v>393.20000000000402</c:v>
                </c:pt>
                <c:pt idx="841">
                  <c:v>393.600000000004</c:v>
                </c:pt>
                <c:pt idx="842">
                  <c:v>394.00000000000398</c:v>
                </c:pt>
                <c:pt idx="843">
                  <c:v>394.40000000000401</c:v>
                </c:pt>
                <c:pt idx="844">
                  <c:v>394.80000000000399</c:v>
                </c:pt>
                <c:pt idx="845">
                  <c:v>395.20000000000402</c:v>
                </c:pt>
                <c:pt idx="846">
                  <c:v>395.600000000004</c:v>
                </c:pt>
                <c:pt idx="847">
                  <c:v>396.00000000000398</c:v>
                </c:pt>
                <c:pt idx="848">
                  <c:v>396.40000000000401</c:v>
                </c:pt>
                <c:pt idx="849">
                  <c:v>396.80000000000399</c:v>
                </c:pt>
                <c:pt idx="850">
                  <c:v>397.20000000000402</c:v>
                </c:pt>
                <c:pt idx="851">
                  <c:v>397.600000000004</c:v>
                </c:pt>
                <c:pt idx="852">
                  <c:v>398.00000000000398</c:v>
                </c:pt>
                <c:pt idx="853">
                  <c:v>398.40000000000401</c:v>
                </c:pt>
                <c:pt idx="854">
                  <c:v>398.80000000000399</c:v>
                </c:pt>
                <c:pt idx="855">
                  <c:v>399.20000000000402</c:v>
                </c:pt>
                <c:pt idx="856">
                  <c:v>399.60000000000502</c:v>
                </c:pt>
                <c:pt idx="857">
                  <c:v>400.00000000000398</c:v>
                </c:pt>
                <c:pt idx="858">
                  <c:v>400.40000000000401</c:v>
                </c:pt>
                <c:pt idx="859">
                  <c:v>400.80000000000501</c:v>
                </c:pt>
                <c:pt idx="860">
                  <c:v>401.20000000000499</c:v>
                </c:pt>
                <c:pt idx="861">
                  <c:v>401.60000000000502</c:v>
                </c:pt>
                <c:pt idx="862">
                  <c:v>402.000000000005</c:v>
                </c:pt>
                <c:pt idx="863">
                  <c:v>402.40000000000498</c:v>
                </c:pt>
                <c:pt idx="864">
                  <c:v>402.80000000000501</c:v>
                </c:pt>
                <c:pt idx="865">
                  <c:v>403.20000000000499</c:v>
                </c:pt>
                <c:pt idx="866">
                  <c:v>403.60000000000502</c:v>
                </c:pt>
                <c:pt idx="867">
                  <c:v>404.000000000005</c:v>
                </c:pt>
                <c:pt idx="868">
                  <c:v>404.40000000000498</c:v>
                </c:pt>
                <c:pt idx="869">
                  <c:v>404.80000000000501</c:v>
                </c:pt>
                <c:pt idx="870">
                  <c:v>405.20000000000499</c:v>
                </c:pt>
                <c:pt idx="871">
                  <c:v>405.60000000000502</c:v>
                </c:pt>
                <c:pt idx="872">
                  <c:v>406.000000000005</c:v>
                </c:pt>
                <c:pt idx="873">
                  <c:v>406.40000000000498</c:v>
                </c:pt>
              </c:numCache>
            </c:numRef>
          </c:cat>
          <c:val>
            <c:numRef>
              <c:f>'p21-试玩'!$C$144:$C$1017</c:f>
              <c:numCache>
                <c:formatCode>General</c:formatCode>
                <c:ptCount val="874"/>
                <c:pt idx="0">
                  <c:v>-273.45525344322499</c:v>
                </c:pt>
                <c:pt idx="1">
                  <c:v>-373.12602981041198</c:v>
                </c:pt>
                <c:pt idx="2">
                  <c:v>91.527290502087695</c:v>
                </c:pt>
                <c:pt idx="3">
                  <c:v>-277.08647902916198</c:v>
                </c:pt>
                <c:pt idx="4">
                  <c:v>-310.95378859947499</c:v>
                </c:pt>
                <c:pt idx="5">
                  <c:v>-493.01140578697499</c:v>
                </c:pt>
                <c:pt idx="6">
                  <c:v>1434.56110397865</c:v>
                </c:pt>
                <c:pt idx="7">
                  <c:v>1792.50934616615</c:v>
                </c:pt>
                <c:pt idx="8">
                  <c:v>20.381294408337698</c:v>
                </c:pt>
                <c:pt idx="9">
                  <c:v>-447.23857863853698</c:v>
                </c:pt>
                <c:pt idx="10">
                  <c:v>48.753364720837702</c:v>
                </c:pt>
                <c:pt idx="11">
                  <c:v>813.95868698646302</c:v>
                </c:pt>
                <c:pt idx="12">
                  <c:v>1249.80207077553</c:v>
                </c:pt>
                <c:pt idx="13">
                  <c:v>1046.6475297599</c:v>
                </c:pt>
                <c:pt idx="14">
                  <c:v>488.83063522865001</c:v>
                </c:pt>
                <c:pt idx="15">
                  <c:v>547.93256393958802</c:v>
                </c:pt>
                <c:pt idx="16">
                  <c:v>790.79499069739995</c:v>
                </c:pt>
                <c:pt idx="17">
                  <c:v>1088.11261765053</c:v>
                </c:pt>
                <c:pt idx="18">
                  <c:v>270.14044968177501</c:v>
                </c:pt>
                <c:pt idx="19">
                  <c:v>1175.85334030678</c:v>
                </c:pt>
                <c:pt idx="20">
                  <c:v>-342.03948195884999</c:v>
                </c:pt>
                <c:pt idx="21">
                  <c:v>351.67633835365001</c:v>
                </c:pt>
                <c:pt idx="22">
                  <c:v>604.17475143958802</c:v>
                </c:pt>
                <c:pt idx="23">
                  <c:v>490.82782761146302</c:v>
                </c:pt>
                <c:pt idx="24">
                  <c:v>-132.08940871666201</c:v>
                </c:pt>
                <c:pt idx="25">
                  <c:v>363.26947800208802</c:v>
                </c:pt>
                <c:pt idx="26">
                  <c:v>464.69135300208802</c:v>
                </c:pt>
                <c:pt idx="27">
                  <c:v>319.86457077552501</c:v>
                </c:pt>
                <c:pt idx="28">
                  <c:v>540.65363327552495</c:v>
                </c:pt>
                <c:pt idx="29">
                  <c:v>-472.52397902916198</c:v>
                </c:pt>
                <c:pt idx="30">
                  <c:v>247.72357956458799</c:v>
                </c:pt>
                <c:pt idx="31">
                  <c:v>558.13703171302495</c:v>
                </c:pt>
                <c:pt idx="32">
                  <c:v>335.00739304115001</c:v>
                </c:pt>
                <c:pt idx="33">
                  <c:v>1053.14997116615</c:v>
                </c:pt>
                <c:pt idx="34">
                  <c:v>180.33698288490001</c:v>
                </c:pt>
                <c:pt idx="35">
                  <c:v>144.47626511146299</c:v>
                </c:pt>
                <c:pt idx="36">
                  <c:v>630.50568405677495</c:v>
                </c:pt>
                <c:pt idx="37">
                  <c:v>557.23688522864995</c:v>
                </c:pt>
                <c:pt idx="38">
                  <c:v>-42.458671411974798</c:v>
                </c:pt>
                <c:pt idx="39">
                  <c:v>16.360420384900198</c:v>
                </c:pt>
                <c:pt idx="40">
                  <c:v>51.629707494275202</c:v>
                </c:pt>
                <c:pt idx="41">
                  <c:v>824.79596725989995</c:v>
                </c:pt>
                <c:pt idx="42">
                  <c:v>569.78534714271302</c:v>
                </c:pt>
                <c:pt idx="43">
                  <c:v>-54.032523951037298</c:v>
                </c:pt>
                <c:pt idx="44">
                  <c:v>336.25788132240001</c:v>
                </c:pt>
                <c:pt idx="45">
                  <c:v>420.74726120521302</c:v>
                </c:pt>
                <c:pt idx="46">
                  <c:v>254.89435593177501</c:v>
                </c:pt>
                <c:pt idx="47">
                  <c:v>-109.29961379478701</c:v>
                </c:pt>
                <c:pt idx="48">
                  <c:v>-86.168144068224805</c:v>
                </c:pt>
                <c:pt idx="49">
                  <c:v>-17.871146997912302</c:v>
                </c:pt>
                <c:pt idx="50">
                  <c:v>133.13202683021299</c:v>
                </c:pt>
                <c:pt idx="51">
                  <c:v>321.80670944740001</c:v>
                </c:pt>
                <c:pt idx="52">
                  <c:v>271.24335495521302</c:v>
                </c:pt>
                <c:pt idx="53">
                  <c:v>788.14923874427495</c:v>
                </c:pt>
                <c:pt idx="54">
                  <c:v>525.43866745521302</c:v>
                </c:pt>
                <c:pt idx="55">
                  <c:v>143.88324753333799</c:v>
                </c:pt>
                <c:pt idx="56">
                  <c:v>305.82587448646302</c:v>
                </c:pt>
                <c:pt idx="57">
                  <c:v>555.70099655677495</c:v>
                </c:pt>
                <c:pt idx="58">
                  <c:v>273.31452194740001</c:v>
                </c:pt>
                <c:pt idx="59">
                  <c:v>-368.54106887291198</c:v>
                </c:pt>
                <c:pt idx="60">
                  <c:v>-426.52581008384999</c:v>
                </c:pt>
                <c:pt idx="61">
                  <c:v>-457.71965774009999</c:v>
                </c:pt>
                <c:pt idx="62">
                  <c:v>-72.434623560412305</c:v>
                </c:pt>
                <c:pt idx="63">
                  <c:v>-43.488944849474798</c:v>
                </c:pt>
                <c:pt idx="64">
                  <c:v>-139.16252883384999</c:v>
                </c:pt>
                <c:pt idx="65">
                  <c:v>55.358589330212702</c:v>
                </c:pt>
                <c:pt idx="66">
                  <c:v>328.95343796302501</c:v>
                </c:pt>
                <c:pt idx="67">
                  <c:v>-111.916679224475</c:v>
                </c:pt>
                <c:pt idx="68">
                  <c:v>153.05878464271299</c:v>
                </c:pt>
                <c:pt idx="69">
                  <c:v>559.33112350989995</c:v>
                </c:pt>
                <c:pt idx="70">
                  <c:v>410.00922409583802</c:v>
                </c:pt>
                <c:pt idx="71">
                  <c:v>755.23896042396302</c:v>
                </c:pt>
                <c:pt idx="72">
                  <c:v>-14.3824995369748</c:v>
                </c:pt>
                <c:pt idx="73">
                  <c:v>756.06977097083802</c:v>
                </c:pt>
                <c:pt idx="74">
                  <c:v>455.32392136146302</c:v>
                </c:pt>
                <c:pt idx="75">
                  <c:v>53.602607884900202</c:v>
                </c:pt>
                <c:pt idx="76">
                  <c:v>1549.9346391349</c:v>
                </c:pt>
                <c:pt idx="77">
                  <c:v>608.81110397864995</c:v>
                </c:pt>
                <c:pt idx="78">
                  <c:v>426.40558640052501</c:v>
                </c:pt>
                <c:pt idx="79">
                  <c:v>473.98395554115001</c:v>
                </c:pt>
                <c:pt idx="80">
                  <c:v>59.534492650525202</c:v>
                </c:pt>
                <c:pt idx="81">
                  <c:v>-533.52074416588096</c:v>
                </c:pt>
                <c:pt idx="82">
                  <c:v>-315.93138869713101</c:v>
                </c:pt>
                <c:pt idx="83">
                  <c:v>-120.72295363853701</c:v>
                </c:pt>
                <c:pt idx="84">
                  <c:v>-88.294853052599805</c:v>
                </c:pt>
                <c:pt idx="85">
                  <c:v>303.31037155677501</c:v>
                </c:pt>
                <c:pt idx="86">
                  <c:v>167.63251511146299</c:v>
                </c:pt>
                <c:pt idx="87">
                  <c:v>-173.85039504478701</c:v>
                </c:pt>
                <c:pt idx="88">
                  <c:v>276.51703659583802</c:v>
                </c:pt>
                <c:pt idx="89">
                  <c:v>229.52680222083799</c:v>
                </c:pt>
                <c:pt idx="90">
                  <c:v>129.61920944740001</c:v>
                </c:pt>
                <c:pt idx="91">
                  <c:v>1287.50348679115</c:v>
                </c:pt>
                <c:pt idx="92">
                  <c:v>514.57965866614995</c:v>
                </c:pt>
                <c:pt idx="93">
                  <c:v>162.05255905677501</c:v>
                </c:pt>
                <c:pt idx="94">
                  <c:v>1243.84845749428</c:v>
                </c:pt>
                <c:pt idx="95">
                  <c:v>506.46710983802501</c:v>
                </c:pt>
                <c:pt idx="96">
                  <c:v>874.81354538489995</c:v>
                </c:pt>
                <c:pt idx="97">
                  <c:v>354.94660202552501</c:v>
                </c:pt>
                <c:pt idx="98">
                  <c:v>382.86237350990001</c:v>
                </c:pt>
                <c:pt idx="99">
                  <c:v>604.05146042396302</c:v>
                </c:pt>
                <c:pt idx="100">
                  <c:v>613.49225632239995</c:v>
                </c:pt>
                <c:pt idx="101">
                  <c:v>232.11188522865001</c:v>
                </c:pt>
                <c:pt idx="102">
                  <c:v>-0.227958521349819</c:v>
                </c:pt>
                <c:pt idx="103">
                  <c:v>80.154487767712695</c:v>
                </c:pt>
                <c:pt idx="104">
                  <c:v>714.98151413489995</c:v>
                </c:pt>
                <c:pt idx="105">
                  <c:v>875.69293991614995</c:v>
                </c:pt>
                <c:pt idx="106">
                  <c:v>50.135566869275202</c:v>
                </c:pt>
                <c:pt idx="107">
                  <c:v>376.49213425208802</c:v>
                </c:pt>
                <c:pt idx="108">
                  <c:v>256.46027390052501</c:v>
                </c:pt>
                <c:pt idx="109">
                  <c:v>800.80475632239995</c:v>
                </c:pt>
                <c:pt idx="110">
                  <c:v>35.825630345837702</c:v>
                </c:pt>
                <c:pt idx="111">
                  <c:v>382.71466843177501</c:v>
                </c:pt>
                <c:pt idx="112">
                  <c:v>440.13275925208802</c:v>
                </c:pt>
                <c:pt idx="113">
                  <c:v>215.83332077552501</c:v>
                </c:pt>
                <c:pt idx="114">
                  <c:v>-563.52318557213096</c:v>
                </c:pt>
                <c:pt idx="115">
                  <c:v>62.961616673962702</c:v>
                </c:pt>
                <c:pt idx="116">
                  <c:v>-182.36724074791201</c:v>
                </c:pt>
                <c:pt idx="117">
                  <c:v>299.15314499427501</c:v>
                </c:pt>
                <c:pt idx="118">
                  <c:v>-310.16564162681902</c:v>
                </c:pt>
                <c:pt idx="119">
                  <c:v>-227.61357863853701</c:v>
                </c:pt>
                <c:pt idx="120">
                  <c:v>758.81855026771302</c:v>
                </c:pt>
                <c:pt idx="121">
                  <c:v>107.398750463025</c:v>
                </c:pt>
                <c:pt idx="122">
                  <c:v>-415.35893996666198</c:v>
                </c:pt>
                <c:pt idx="123">
                  <c:v>-413.05327590416198</c:v>
                </c:pt>
                <c:pt idx="124">
                  <c:v>-520.39574416588096</c:v>
                </c:pt>
                <c:pt idx="125">
                  <c:v>235.93061081458799</c:v>
                </c:pt>
                <c:pt idx="126">
                  <c:v>-394.94133742759999</c:v>
                </c:pt>
                <c:pt idx="127">
                  <c:v>33.155586400525202</c:v>
                </c:pt>
                <c:pt idx="128">
                  <c:v>-29.241386255724802</c:v>
                </c:pt>
                <c:pt idx="129">
                  <c:v>112.48114792396299</c:v>
                </c:pt>
                <c:pt idx="130">
                  <c:v>369.87726608802501</c:v>
                </c:pt>
                <c:pt idx="131">
                  <c:v>-208.08428176353701</c:v>
                </c:pt>
                <c:pt idx="132">
                  <c:v>405.74640671302501</c:v>
                </c:pt>
                <c:pt idx="133">
                  <c:v>621.96381393958802</c:v>
                </c:pt>
                <c:pt idx="134">
                  <c:v>-439.86223586509999</c:v>
                </c:pt>
                <c:pt idx="135">
                  <c:v>327.82477585365001</c:v>
                </c:pt>
                <c:pt idx="136">
                  <c:v>-51.918510279162298</c:v>
                </c:pt>
                <c:pt idx="137">
                  <c:v>-118.96050246666201</c:v>
                </c:pt>
                <c:pt idx="138">
                  <c:v>-80.820731958849805</c:v>
                </c:pt>
                <c:pt idx="139">
                  <c:v>902.11774460364995</c:v>
                </c:pt>
                <c:pt idx="140">
                  <c:v>491.09223190833802</c:v>
                </c:pt>
                <c:pt idx="141">
                  <c:v>116.386055150525</c:v>
                </c:pt>
                <c:pt idx="142">
                  <c:v>333.42572800208802</c:v>
                </c:pt>
                <c:pt idx="143">
                  <c:v>5.1837846427126797</c:v>
                </c:pt>
                <c:pt idx="144">
                  <c:v>2.1000444083376801</c:v>
                </c:pt>
                <c:pt idx="145">
                  <c:v>-119.872733911975</c:v>
                </c:pt>
                <c:pt idx="146">
                  <c:v>-269.68773635338101</c:v>
                </c:pt>
                <c:pt idx="147">
                  <c:v>204.62116257240001</c:v>
                </c:pt>
                <c:pt idx="148">
                  <c:v>267.39215866615001</c:v>
                </c:pt>
                <c:pt idx="149">
                  <c:v>-133.00688918541201</c:v>
                </c:pt>
                <c:pt idx="150">
                  <c:v>319.78498093177501</c:v>
                </c:pt>
                <c:pt idx="151">
                  <c:v>-253.25432570884999</c:v>
                </c:pt>
                <c:pt idx="152">
                  <c:v>-66.376884302599805</c:v>
                </c:pt>
                <c:pt idx="153">
                  <c:v>907.62653366614995</c:v>
                </c:pt>
                <c:pt idx="154">
                  <c:v>624.73590866614995</c:v>
                </c:pt>
                <c:pt idx="155">
                  <c:v>54.524482884900202</c:v>
                </c:pt>
                <c:pt idx="156">
                  <c:v>381.68915573646302</c:v>
                </c:pt>
                <c:pt idx="157">
                  <c:v>23.106758275525198</c:v>
                </c:pt>
                <c:pt idx="158">
                  <c:v>285.93146530677501</c:v>
                </c:pt>
                <c:pt idx="159">
                  <c:v>129.18390671302501</c:v>
                </c:pt>
                <c:pt idx="160">
                  <c:v>-16.231986841662302</c:v>
                </c:pt>
                <c:pt idx="161">
                  <c:v>250.17926804115001</c:v>
                </c:pt>
                <c:pt idx="162">
                  <c:v>239.26923386146299</c:v>
                </c:pt>
                <c:pt idx="163">
                  <c:v>396.77497116615001</c:v>
                </c:pt>
                <c:pt idx="164">
                  <c:v>134.23993698646299</c:v>
                </c:pt>
                <c:pt idx="165">
                  <c:v>189.62665573646299</c:v>
                </c:pt>
                <c:pt idx="166">
                  <c:v>-120.557792505725</c:v>
                </c:pt>
                <c:pt idx="167">
                  <c:v>335.31488815833802</c:v>
                </c:pt>
                <c:pt idx="168">
                  <c:v>189.70270554115001</c:v>
                </c:pt>
                <c:pt idx="169">
                  <c:v>-471.50621779869402</c:v>
                </c:pt>
                <c:pt idx="170">
                  <c:v>-73.420219263537305</c:v>
                </c:pt>
                <c:pt idx="171">
                  <c:v>442.10236374427501</c:v>
                </c:pt>
                <c:pt idx="172">
                  <c:v>257.90912643958802</c:v>
                </c:pt>
                <c:pt idx="173">
                  <c:v>467.85016647865001</c:v>
                </c:pt>
                <c:pt idx="174">
                  <c:v>305.75397507240001</c:v>
                </c:pt>
                <c:pt idx="175">
                  <c:v>-218.017692408069</c:v>
                </c:pt>
                <c:pt idx="176">
                  <c:v>-57.759696802599798</c:v>
                </c:pt>
                <c:pt idx="177">
                  <c:v>182.61933151771299</c:v>
                </c:pt>
                <c:pt idx="178">
                  <c:v>294.72858444740001</c:v>
                </c:pt>
                <c:pt idx="179">
                  <c:v>451.64460007240001</c:v>
                </c:pt>
                <c:pt idx="180">
                  <c:v>-339.18346389244402</c:v>
                </c:pt>
                <c:pt idx="181">
                  <c:v>-141.66387160728701</c:v>
                </c:pt>
                <c:pt idx="182">
                  <c:v>904.54621140052495</c:v>
                </c:pt>
                <c:pt idx="183">
                  <c:v>24.438545384900198</c:v>
                </c:pt>
                <c:pt idx="184">
                  <c:v>-345.12297805259999</c:v>
                </c:pt>
                <c:pt idx="185">
                  <c:v>204.76081100990001</c:v>
                </c:pt>
                <c:pt idx="186">
                  <c:v>-437.31255324791198</c:v>
                </c:pt>
                <c:pt idx="187">
                  <c:v>-185.857292017444</c:v>
                </c:pt>
                <c:pt idx="188">
                  <c:v>-375.70195754478698</c:v>
                </c:pt>
                <c:pt idx="189">
                  <c:v>-265.56304152916198</c:v>
                </c:pt>
                <c:pt idx="190">
                  <c:v>-162.48821242759999</c:v>
                </c:pt>
                <c:pt idx="191">
                  <c:v>104.448555150525</c:v>
                </c:pt>
                <c:pt idx="192">
                  <c:v>-3.0309370369748199</c:v>
                </c:pt>
                <c:pt idx="193">
                  <c:v>-385.18462356041198</c:v>
                </c:pt>
                <c:pt idx="194">
                  <c:v>8.2759477286501806</c:v>
                </c:pt>
                <c:pt idx="195">
                  <c:v>485.06793991615001</c:v>
                </c:pt>
                <c:pt idx="196">
                  <c:v>-120.035331568225</c:v>
                </c:pt>
                <c:pt idx="197">
                  <c:v>-441.86998732994402</c:v>
                </c:pt>
                <c:pt idx="198">
                  <c:v>-142.25408156822499</c:v>
                </c:pt>
                <c:pt idx="199">
                  <c:v>130.10749069740001</c:v>
                </c:pt>
                <c:pt idx="200">
                  <c:v>35.193672338025202</c:v>
                </c:pt>
                <c:pt idx="201">
                  <c:v>65.293037572400195</c:v>
                </c:pt>
                <c:pt idx="202">
                  <c:v>-44.952323755724798</c:v>
                </c:pt>
                <c:pt idx="203">
                  <c:v>-8.5092085213498194</c:v>
                </c:pt>
                <c:pt idx="204">
                  <c:v>-59.289237818224798</c:v>
                </c:pt>
                <c:pt idx="205">
                  <c:v>506.67365280677501</c:v>
                </c:pt>
                <c:pt idx="206">
                  <c:v>610.56574265052495</c:v>
                </c:pt>
                <c:pt idx="207">
                  <c:v>-437.10326369713101</c:v>
                </c:pt>
                <c:pt idx="208">
                  <c:v>-191.070426783069</c:v>
                </c:pt>
                <c:pt idx="209">
                  <c:v>786.11920944739995</c:v>
                </c:pt>
                <c:pt idx="210">
                  <c:v>176.61286179115001</c:v>
                </c:pt>
                <c:pt idx="211">
                  <c:v>114.76325241615</c:v>
                </c:pt>
                <c:pt idx="212">
                  <c:v>-609.54479201744402</c:v>
                </c:pt>
                <c:pt idx="213">
                  <c:v>-220.36785109947499</c:v>
                </c:pt>
                <c:pt idx="214">
                  <c:v>-362.70891555259999</c:v>
                </c:pt>
                <c:pt idx="215">
                  <c:v>-153.84465774009999</c:v>
                </c:pt>
                <c:pt idx="216">
                  <c:v>-30.651176294787302</c:v>
                </c:pt>
                <c:pt idx="217">
                  <c:v>82.679634252087695</c:v>
                </c:pt>
                <c:pt idx="218">
                  <c:v>-9.2172163338498194</c:v>
                </c:pt>
                <c:pt idx="219">
                  <c:v>-275.85271438072499</c:v>
                </c:pt>
                <c:pt idx="220">
                  <c:v>-624.93450149010005</c:v>
                </c:pt>
                <c:pt idx="221">
                  <c:v>-383.14360793541198</c:v>
                </c:pt>
                <c:pt idx="222">
                  <c:v>-77.571708521349805</c:v>
                </c:pt>
                <c:pt idx="223">
                  <c:v>70.260078588025195</c:v>
                </c:pt>
                <c:pt idx="224">
                  <c:v>-482.25560744713101</c:v>
                </c:pt>
                <c:pt idx="225">
                  <c:v>-369.75267775963101</c:v>
                </c:pt>
                <c:pt idx="226">
                  <c:v>-122.247245630725</c:v>
                </c:pt>
                <c:pt idx="227">
                  <c:v>661.08332077552495</c:v>
                </c:pt>
                <c:pt idx="228">
                  <c:v>352.46637741615001</c:v>
                </c:pt>
                <c:pt idx="229">
                  <c:v>-376.84087356041198</c:v>
                </c:pt>
                <c:pt idx="230">
                  <c:v>-161.50579055259999</c:v>
                </c:pt>
                <c:pt idx="231">
                  <c:v>-415.93462356041198</c:v>
                </c:pt>
                <c:pt idx="232">
                  <c:v>181.98151413490001</c:v>
                </c:pt>
                <c:pt idx="233">
                  <c:v>121.32379929115</c:v>
                </c:pt>
                <c:pt idx="234">
                  <c:v>423.11469284583802</c:v>
                </c:pt>
                <c:pt idx="235">
                  <c:v>-528.14446242760005</c:v>
                </c:pt>
                <c:pt idx="236">
                  <c:v>-59.526298365099798</c:v>
                </c:pt>
                <c:pt idx="237">
                  <c:v>366.93610397865001</c:v>
                </c:pt>
                <c:pt idx="238">
                  <c:v>-386.79668410728698</c:v>
                </c:pt>
                <c:pt idx="239">
                  <c:v>-225.47167190025601</c:v>
                </c:pt>
                <c:pt idx="240">
                  <c:v>-501.81883986900601</c:v>
                </c:pt>
                <c:pt idx="241">
                  <c:v>216.04108444740001</c:v>
                </c:pt>
                <c:pt idx="242">
                  <c:v>464.17243210365001</c:v>
                </c:pt>
                <c:pt idx="243">
                  <c:v>414.34882370521302</c:v>
                </c:pt>
                <c:pt idx="244">
                  <c:v>-99.852592310412305</c:v>
                </c:pt>
                <c:pt idx="245">
                  <c:v>-598.65514357994402</c:v>
                </c:pt>
                <c:pt idx="246">
                  <c:v>-208.33428176353701</c:v>
                </c:pt>
                <c:pt idx="247">
                  <c:v>-176.04509719322499</c:v>
                </c:pt>
                <c:pt idx="248">
                  <c:v>102.97895065833799</c:v>
                </c:pt>
                <c:pt idx="249">
                  <c:v>28.542549291150198</c:v>
                </c:pt>
                <c:pt idx="250">
                  <c:v>-351.70970900963101</c:v>
                </c:pt>
                <c:pt idx="251">
                  <c:v>-264.49352248619402</c:v>
                </c:pt>
                <c:pt idx="252">
                  <c:v>191.74298874427501</c:v>
                </c:pt>
                <c:pt idx="253">
                  <c:v>4.2435990958376797</c:v>
                </c:pt>
                <c:pt idx="254">
                  <c:v>-187.72942336509999</c:v>
                </c:pt>
                <c:pt idx="255">
                  <c:v>125.549629369275</c:v>
                </c:pt>
                <c:pt idx="256">
                  <c:v>355.44025436927501</c:v>
                </c:pt>
                <c:pt idx="257">
                  <c:v>3.74223380251806E-2</c:v>
                </c:pt>
                <c:pt idx="258">
                  <c:v>190.63666550208799</c:v>
                </c:pt>
                <c:pt idx="259">
                  <c:v>-46.551933130724798</c:v>
                </c:pt>
                <c:pt idx="260">
                  <c:v>-187.44658645103701</c:v>
                </c:pt>
                <c:pt idx="261">
                  <c:v>47.429756322400202</c:v>
                </c:pt>
                <c:pt idx="262">
                  <c:v>-262.18163283775601</c:v>
                </c:pt>
                <c:pt idx="263">
                  <c:v>163.91388718177501</c:v>
                </c:pt>
                <c:pt idx="264">
                  <c:v>582.00104538489995</c:v>
                </c:pt>
                <c:pt idx="265">
                  <c:v>-210.53838332603701</c:v>
                </c:pt>
                <c:pt idx="266">
                  <c:v>-569.85185988853698</c:v>
                </c:pt>
                <c:pt idx="267">
                  <c:v>-46.314262232287298</c:v>
                </c:pt>
                <c:pt idx="268">
                  <c:v>498.76972214271302</c:v>
                </c:pt>
                <c:pt idx="269">
                  <c:v>-84.900932154162305</c:v>
                </c:pt>
                <c:pt idx="270">
                  <c:v>-699.24297316978698</c:v>
                </c:pt>
                <c:pt idx="271">
                  <c:v>-166.68376906822499</c:v>
                </c:pt>
                <c:pt idx="272">
                  <c:v>473.12555710365001</c:v>
                </c:pt>
                <c:pt idx="273">
                  <c:v>57.641914525525202</c:v>
                </c:pt>
                <c:pt idx="274">
                  <c:v>-18.943534693224802</c:v>
                </c:pt>
                <c:pt idx="275">
                  <c:v>-93.020561060412305</c:v>
                </c:pt>
                <c:pt idx="276">
                  <c:v>145.99042526771299</c:v>
                </c:pt>
                <c:pt idx="277">
                  <c:v>153.28314987708799</c:v>
                </c:pt>
                <c:pt idx="278">
                  <c:v>382.56964890052501</c:v>
                </c:pt>
                <c:pt idx="279">
                  <c:v>-159.86077102134999</c:v>
                </c:pt>
                <c:pt idx="280">
                  <c:v>-166.25029738853701</c:v>
                </c:pt>
                <c:pt idx="281">
                  <c:v>-65.527519068224805</c:v>
                </c:pt>
                <c:pt idx="282">
                  <c:v>-267.95183547447499</c:v>
                </c:pt>
                <c:pt idx="283">
                  <c:v>-153.01604445884999</c:v>
                </c:pt>
                <c:pt idx="284">
                  <c:v>-60.873954615099798</c:v>
                </c:pt>
                <c:pt idx="285">
                  <c:v>-287.59642775963101</c:v>
                </c:pt>
                <c:pt idx="286">
                  <c:v>-320.24492629478698</c:v>
                </c:pt>
                <c:pt idx="287">
                  <c:v>-103.8378218026</c:v>
                </c:pt>
                <c:pt idx="288">
                  <c:v>721.38678757239995</c:v>
                </c:pt>
                <c:pt idx="289">
                  <c:v>-368.61290725181902</c:v>
                </c:pt>
                <c:pt idx="290">
                  <c:v>-66.060600122912305</c:v>
                </c:pt>
                <c:pt idx="291">
                  <c:v>45.893867650525202</c:v>
                </c:pt>
                <c:pt idx="292">
                  <c:v>-54.323173365099798</c:v>
                </c:pt>
                <c:pt idx="293">
                  <c:v>-394.10179885338101</c:v>
                </c:pt>
                <c:pt idx="294">
                  <c:v>26.428047338025198</c:v>
                </c:pt>
                <c:pt idx="295">
                  <c:v>52.873603978650202</c:v>
                </c:pt>
                <c:pt idx="296">
                  <c:v>482.08527390052501</c:v>
                </c:pt>
                <c:pt idx="297">
                  <c:v>112.87555710365</c:v>
                </c:pt>
                <c:pt idx="298">
                  <c:v>337.36432663490001</c:v>
                </c:pt>
                <c:pt idx="299">
                  <c:v>482.02057663490001</c:v>
                </c:pt>
                <c:pt idx="300">
                  <c:v>637.57721725989995</c:v>
                </c:pt>
                <c:pt idx="301">
                  <c:v>247.54926315833799</c:v>
                </c:pt>
                <c:pt idx="302">
                  <c:v>240.51044479896299</c:v>
                </c:pt>
                <c:pt idx="303">
                  <c:v>-18.433524927599802</c:v>
                </c:pt>
                <c:pt idx="304">
                  <c:v>-328.37438186119402</c:v>
                </c:pt>
                <c:pt idx="305">
                  <c:v>-523.60472854088096</c:v>
                </c:pt>
                <c:pt idx="306">
                  <c:v>28.012764134900198</c:v>
                </c:pt>
                <c:pt idx="307">
                  <c:v>-196.962272486194</c:v>
                </c:pt>
                <c:pt idx="308">
                  <c:v>-261.01866897056902</c:v>
                </c:pt>
                <c:pt idx="309">
                  <c:v>-25.599662622912302</c:v>
                </c:pt>
                <c:pt idx="310">
                  <c:v>-5.9790571541623203</c:v>
                </c:pt>
                <c:pt idx="311">
                  <c:v>-479.28630813072499</c:v>
                </c:pt>
                <c:pt idx="312">
                  <c:v>-490.39727004478698</c:v>
                </c:pt>
                <c:pt idx="313">
                  <c:v>136.33148972083799</c:v>
                </c:pt>
                <c:pt idx="314">
                  <c:v>86.342598119275195</c:v>
                </c:pt>
                <c:pt idx="315">
                  <c:v>-479.61821731041198</c:v>
                </c:pt>
                <c:pt idx="316">
                  <c:v>-639.61028274010005</c:v>
                </c:pt>
                <c:pt idx="317">
                  <c:v>-260.42522414634999</c:v>
                </c:pt>
                <c:pt idx="318">
                  <c:v>-104.8778608651</c:v>
                </c:pt>
                <c:pt idx="319">
                  <c:v>-154.20281203697499</c:v>
                </c:pt>
                <c:pt idx="320">
                  <c:v>-92.857597193224805</c:v>
                </c:pt>
                <c:pt idx="321">
                  <c:v>-3.2925337166623199</c:v>
                </c:pt>
                <c:pt idx="322">
                  <c:v>-42.137504419787298</c:v>
                </c:pt>
                <c:pt idx="323">
                  <c:v>584.01300827552495</c:v>
                </c:pt>
                <c:pt idx="324">
                  <c:v>-21.046073755724802</c:v>
                </c:pt>
                <c:pt idx="325">
                  <c:v>-501.08135207603698</c:v>
                </c:pt>
                <c:pt idx="326">
                  <c:v>337.15045944740001</c:v>
                </c:pt>
                <c:pt idx="327">
                  <c:v>-11.9004438729123</c:v>
                </c:pt>
                <c:pt idx="328">
                  <c:v>449.01190964271302</c:v>
                </c:pt>
                <c:pt idx="329">
                  <c:v>-33.238456568224798</c:v>
                </c:pt>
                <c:pt idx="330">
                  <c:v>947.08869186927495</c:v>
                </c:pt>
                <c:pt idx="331">
                  <c:v>817.95587936927495</c:v>
                </c:pt>
                <c:pt idx="332">
                  <c:v>-330.23369582603698</c:v>
                </c:pt>
                <c:pt idx="333">
                  <c:v>124.367500463025</c:v>
                </c:pt>
                <c:pt idx="334">
                  <c:v>-301.56328566978698</c:v>
                </c:pt>
                <c:pt idx="335">
                  <c:v>-235.952995142444</c:v>
                </c:pt>
                <c:pt idx="336">
                  <c:v>-178.29851516197499</c:v>
                </c:pt>
                <c:pt idx="337">
                  <c:v>-94.522636255724805</c:v>
                </c:pt>
                <c:pt idx="338">
                  <c:v>336.84430710365001</c:v>
                </c:pt>
                <c:pt idx="339">
                  <c:v>89.159370580212695</c:v>
                </c:pt>
                <c:pt idx="340">
                  <c:v>378.00128952552501</c:v>
                </c:pt>
                <c:pt idx="341">
                  <c:v>-81.198295435412305</c:v>
                </c:pt>
                <c:pt idx="342">
                  <c:v>227.48920456458799</c:v>
                </c:pt>
                <c:pt idx="343">
                  <c:v>208.95758835365001</c:v>
                </c:pt>
                <c:pt idx="344">
                  <c:v>-150.85857375572499</c:v>
                </c:pt>
                <c:pt idx="345">
                  <c:v>-388.94884475181902</c:v>
                </c:pt>
                <c:pt idx="346">
                  <c:v>-375.64446242759999</c:v>
                </c:pt>
                <c:pt idx="347">
                  <c:v>-285.09447463463101</c:v>
                </c:pt>
                <c:pt idx="348">
                  <c:v>833.26447311927495</c:v>
                </c:pt>
                <c:pt idx="349">
                  <c:v>726.15680710364995</c:v>
                </c:pt>
                <c:pt idx="350">
                  <c:v>12.0110551505252</c:v>
                </c:pt>
                <c:pt idx="351">
                  <c:v>-253.69188674400601</c:v>
                </c:pt>
                <c:pt idx="352">
                  <c:v>358.55426804115001</c:v>
                </c:pt>
                <c:pt idx="353">
                  <c:v>150.65387741615001</c:v>
                </c:pt>
                <c:pt idx="354">
                  <c:v>-161.75456984947499</c:v>
                </c:pt>
                <c:pt idx="355">
                  <c:v>-580.11278518150596</c:v>
                </c:pt>
                <c:pt idx="356">
                  <c:v>-413.68602736900601</c:v>
                </c:pt>
                <c:pt idx="357">
                  <c:v>-255.15654738853701</c:v>
                </c:pt>
                <c:pt idx="358">
                  <c:v>-81.187797388537305</c:v>
                </c:pt>
                <c:pt idx="359">
                  <c:v>-214.19646438072499</c:v>
                </c:pt>
                <c:pt idx="360">
                  <c:v>26.197090306775198</c:v>
                </c:pt>
                <c:pt idx="361">
                  <c:v>-228.74785598228701</c:v>
                </c:pt>
                <c:pt idx="362">
                  <c:v>87.614326634900195</c:v>
                </c:pt>
                <c:pt idx="363">
                  <c:v>116.13471237708799</c:v>
                </c:pt>
                <c:pt idx="364">
                  <c:v>34.533516088025202</c:v>
                </c:pt>
                <c:pt idx="365">
                  <c:v>1123.90949265053</c:v>
                </c:pt>
                <c:pt idx="366">
                  <c:v>1050.1035844474</c:v>
                </c:pt>
                <c:pt idx="367">
                  <c:v>101.06806198646299</c:v>
                </c:pt>
                <c:pt idx="368">
                  <c:v>126.50580612708799</c:v>
                </c:pt>
                <c:pt idx="369">
                  <c:v>-564.19457229088096</c:v>
                </c:pt>
                <c:pt idx="370">
                  <c:v>131.51044479896299</c:v>
                </c:pt>
                <c:pt idx="371">
                  <c:v>-236.85662063072499</c:v>
                </c:pt>
                <c:pt idx="372">
                  <c:v>289.48297897865001</c:v>
                </c:pt>
                <c:pt idx="373">
                  <c:v>1008.64215866615</c:v>
                </c:pt>
                <c:pt idx="374">
                  <c:v>869.57843796302495</c:v>
                </c:pt>
                <c:pt idx="375">
                  <c:v>165.36798874427501</c:v>
                </c:pt>
                <c:pt idx="376">
                  <c:v>507.74079147865001</c:v>
                </c:pt>
                <c:pt idx="377">
                  <c:v>1013.59699265053</c:v>
                </c:pt>
                <c:pt idx="378">
                  <c:v>1327.45856491615</c:v>
                </c:pt>
                <c:pt idx="379">
                  <c:v>641.99555222083802</c:v>
                </c:pt>
                <c:pt idx="380">
                  <c:v>143.27118698646299</c:v>
                </c:pt>
                <c:pt idx="381">
                  <c:v>-230.59416945884999</c:v>
                </c:pt>
                <c:pt idx="382">
                  <c:v>456.79962936927501</c:v>
                </c:pt>
                <c:pt idx="383">
                  <c:v>498.34906784583802</c:v>
                </c:pt>
                <c:pt idx="384">
                  <c:v>-605.03301223228698</c:v>
                </c:pt>
                <c:pt idx="385">
                  <c:v>427.50312058021302</c:v>
                </c:pt>
                <c:pt idx="386">
                  <c:v>285.86408249427501</c:v>
                </c:pt>
                <c:pt idx="387">
                  <c:v>64.851020970837695</c:v>
                </c:pt>
                <c:pt idx="388">
                  <c:v>-192.44853957603701</c:v>
                </c:pt>
                <c:pt idx="389">
                  <c:v>-90.305351099474805</c:v>
                </c:pt>
                <c:pt idx="390">
                  <c:v>-462.65721877525601</c:v>
                </c:pt>
                <c:pt idx="391">
                  <c:v>-432.43523391197499</c:v>
                </c:pt>
                <c:pt idx="392">
                  <c:v>-162.75310500572499</c:v>
                </c:pt>
                <c:pt idx="393">
                  <c:v>274.12482468177501</c:v>
                </c:pt>
                <c:pt idx="394">
                  <c:v>456.86750046302501</c:v>
                </c:pt>
                <c:pt idx="395">
                  <c:v>615.04950729896302</c:v>
                </c:pt>
                <c:pt idx="396">
                  <c:v>391.63629929115001</c:v>
                </c:pt>
                <c:pt idx="397">
                  <c:v>-77.081962427599805</c:v>
                </c:pt>
                <c:pt idx="398">
                  <c:v>165.37091843177501</c:v>
                </c:pt>
                <c:pt idx="399">
                  <c:v>-44.139213404162298</c:v>
                </c:pt>
                <c:pt idx="400">
                  <c:v>-371.42235549400601</c:v>
                </c:pt>
                <c:pt idx="401">
                  <c:v>579.29560104896302</c:v>
                </c:pt>
                <c:pt idx="402">
                  <c:v>95.936103978650195</c:v>
                </c:pt>
                <c:pt idx="403">
                  <c:v>511.79474655677501</c:v>
                </c:pt>
                <c:pt idx="404">
                  <c:v>246.58210007240001</c:v>
                </c:pt>
                <c:pt idx="405">
                  <c:v>-69.363944849474805</c:v>
                </c:pt>
                <c:pt idx="406">
                  <c:v>84.920601048962695</c:v>
                </c:pt>
                <c:pt idx="407">
                  <c:v>275.60822311927501</c:v>
                </c:pt>
                <c:pt idx="408">
                  <c:v>69.769111791150195</c:v>
                </c:pt>
                <c:pt idx="409">
                  <c:v>337.10334030677501</c:v>
                </c:pt>
                <c:pt idx="410">
                  <c:v>-49.020805201037298</c:v>
                </c:pt>
                <c:pt idx="411">
                  <c:v>681.87897507239995</c:v>
                </c:pt>
                <c:pt idx="412">
                  <c:v>1638.65094772865</c:v>
                </c:pt>
                <c:pt idx="413">
                  <c:v>943.61530319739995</c:v>
                </c:pt>
                <c:pt idx="414">
                  <c:v>-276.58647902916198</c:v>
                </c:pt>
                <c:pt idx="415">
                  <c:v>-19.637138208849802</c:v>
                </c:pt>
                <c:pt idx="416">
                  <c:v>-113.73149856041201</c:v>
                </c:pt>
                <c:pt idx="417">
                  <c:v>-269.90941604088101</c:v>
                </c:pt>
                <c:pt idx="418">
                  <c:v>82.072700658337695</c:v>
                </c:pt>
                <c:pt idx="419">
                  <c:v>452.45294968177501</c:v>
                </c:pt>
                <c:pt idx="420">
                  <c:v>-124.81645949791201</c:v>
                </c:pt>
                <c:pt idx="421">
                  <c:v>-33.286308130724798</c:v>
                </c:pt>
                <c:pt idx="422">
                  <c:v>203.11847702552501</c:v>
                </c:pt>
                <c:pt idx="423">
                  <c:v>168.32135788490001</c:v>
                </c:pt>
                <c:pt idx="424">
                  <c:v>-42.217216333849798</c:v>
                </c:pt>
                <c:pt idx="425">
                  <c:v>-217.64336379478701</c:v>
                </c:pt>
                <c:pt idx="426">
                  <c:v>-94.069511255724805</c:v>
                </c:pt>
                <c:pt idx="427">
                  <c:v>-43.850639185412298</c:v>
                </c:pt>
                <c:pt idx="428">
                  <c:v>178.00824753333799</c:v>
                </c:pt>
                <c:pt idx="429">
                  <c:v>-134.75945266197499</c:v>
                </c:pt>
                <c:pt idx="430">
                  <c:v>445.86310593177501</c:v>
                </c:pt>
                <c:pt idx="431">
                  <c:v>290.57331100990001</c:v>
                </c:pt>
                <c:pt idx="432">
                  <c:v>359.76996628333802</c:v>
                </c:pt>
                <c:pt idx="433">
                  <c:v>143.03461472083799</c:v>
                </c:pt>
                <c:pt idx="434">
                  <c:v>143.10578171302501</c:v>
                </c:pt>
                <c:pt idx="435">
                  <c:v>-535.14116652916198</c:v>
                </c:pt>
                <c:pt idx="436">
                  <c:v>-68.031547388537305</c:v>
                </c:pt>
                <c:pt idx="437">
                  <c:v>91.428291478650195</c:v>
                </c:pt>
                <c:pt idx="438">
                  <c:v>-46.484550318224798</c:v>
                </c:pt>
                <c:pt idx="439">
                  <c:v>-52.255058130724798</c:v>
                </c:pt>
                <c:pt idx="440">
                  <c:v>549.72052780677495</c:v>
                </c:pt>
                <c:pt idx="441">
                  <c:v>106.3194047599</c:v>
                </c:pt>
                <c:pt idx="442">
                  <c:v>108.0235063224</c:v>
                </c:pt>
                <c:pt idx="443">
                  <c:v>120.798652806775</c:v>
                </c:pt>
                <c:pt idx="444">
                  <c:v>182.63898483802501</c:v>
                </c:pt>
                <c:pt idx="445">
                  <c:v>-406.96843703697499</c:v>
                </c:pt>
                <c:pt idx="446">
                  <c:v>956.29181686927495</c:v>
                </c:pt>
                <c:pt idx="447">
                  <c:v>821.06281296302495</c:v>
                </c:pt>
                <c:pt idx="448">
                  <c:v>76.225776830212695</c:v>
                </c:pt>
                <c:pt idx="449">
                  <c:v>54.200508275525202</c:v>
                </c:pt>
                <c:pt idx="450">
                  <c:v>591.65326706458802</c:v>
                </c:pt>
                <c:pt idx="451">
                  <c:v>732.81501022864995</c:v>
                </c:pt>
                <c:pt idx="452">
                  <c:v>-234.18889602134999</c:v>
                </c:pt>
                <c:pt idx="453">
                  <c:v>211.69001022865001</c:v>
                </c:pt>
                <c:pt idx="454">
                  <c:v>79.559761205212695</c:v>
                </c:pt>
                <c:pt idx="455">
                  <c:v>168.99872604896299</c:v>
                </c:pt>
                <c:pt idx="456">
                  <c:v>-127.92021926353701</c:v>
                </c:pt>
                <c:pt idx="457">
                  <c:v>317.21320358802501</c:v>
                </c:pt>
                <c:pt idx="458">
                  <c:v>298.39728561927501</c:v>
                </c:pt>
                <c:pt idx="459">
                  <c:v>-519.85088332603698</c:v>
                </c:pt>
                <c:pt idx="460">
                  <c:v>-142.05767043541201</c:v>
                </c:pt>
                <c:pt idx="461">
                  <c:v>-78.471610865099805</c:v>
                </c:pt>
                <c:pt idx="462">
                  <c:v>292.34357468177501</c:v>
                </c:pt>
                <c:pt idx="463">
                  <c:v>568.53168503333802</c:v>
                </c:pt>
                <c:pt idx="464">
                  <c:v>140.02936569740001</c:v>
                </c:pt>
                <c:pt idx="465">
                  <c:v>-196.48210891197499</c:v>
                </c:pt>
                <c:pt idx="466">
                  <c:v>424.90888229896302</c:v>
                </c:pt>
                <c:pt idx="467">
                  <c:v>25.325264134900198</c:v>
                </c:pt>
                <c:pt idx="468">
                  <c:v>-231.08940871666201</c:v>
                </c:pt>
                <c:pt idx="469">
                  <c:v>-346.25035842369402</c:v>
                </c:pt>
                <c:pt idx="470">
                  <c:v>356.82477585365001</c:v>
                </c:pt>
                <c:pt idx="471">
                  <c:v>304.39997116615001</c:v>
                </c:pt>
                <c:pt idx="472">
                  <c:v>36.063911595837702</c:v>
                </c:pt>
                <c:pt idx="473">
                  <c:v>304.48981491615001</c:v>
                </c:pt>
                <c:pt idx="474">
                  <c:v>-37.596977076037298</c:v>
                </c:pt>
                <c:pt idx="475">
                  <c:v>-6.3446577400998203</c:v>
                </c:pt>
                <c:pt idx="476">
                  <c:v>215.40668503333799</c:v>
                </c:pt>
                <c:pt idx="477">
                  <c:v>621.66449753333802</c:v>
                </c:pt>
                <c:pt idx="478">
                  <c:v>271.39350143958802</c:v>
                </c:pt>
                <c:pt idx="479">
                  <c:v>389.45490280677501</c:v>
                </c:pt>
                <c:pt idx="480">
                  <c:v>376.10114304115001</c:v>
                </c:pt>
                <c:pt idx="481">
                  <c:v>931.53473679114995</c:v>
                </c:pt>
                <c:pt idx="482">
                  <c:v>-46.984306177599798</c:v>
                </c:pt>
                <c:pt idx="483">
                  <c:v>-398.02715285728698</c:v>
                </c:pt>
                <c:pt idx="484">
                  <c:v>108.266426244275</c:v>
                </c:pt>
                <c:pt idx="485">
                  <c:v>-148.88811477134999</c:v>
                </c:pt>
                <c:pt idx="486">
                  <c:v>-338.39586623619402</c:v>
                </c:pt>
                <c:pt idx="487">
                  <c:v>351.11554733802501</c:v>
                </c:pt>
                <c:pt idx="488">
                  <c:v>185.62116257240001</c:v>
                </c:pt>
                <c:pt idx="489">
                  <c:v>548.99091354896302</c:v>
                </c:pt>
                <c:pt idx="490">
                  <c:v>97.378730931775195</c:v>
                </c:pt>
                <c:pt idx="491">
                  <c:v>166.42731491615001</c:v>
                </c:pt>
                <c:pt idx="492">
                  <c:v>-635.04497512291198</c:v>
                </c:pt>
                <c:pt idx="493">
                  <c:v>-559.70781691978698</c:v>
                </c:pt>
                <c:pt idx="494">
                  <c:v>-658.02642043541198</c:v>
                </c:pt>
                <c:pt idx="495">
                  <c:v>357.66168991615001</c:v>
                </c:pt>
                <c:pt idx="496">
                  <c:v>284.20563522865001</c:v>
                </c:pt>
                <c:pt idx="497">
                  <c:v>118.510566869275</c:v>
                </c:pt>
                <c:pt idx="498">
                  <c:v>-90.357841333849805</c:v>
                </c:pt>
                <c:pt idx="499">
                  <c:v>-300.40795119713101</c:v>
                </c:pt>
                <c:pt idx="500">
                  <c:v>-227.79631789634999</c:v>
                </c:pt>
                <c:pt idx="501">
                  <c:v>-259.37364943931902</c:v>
                </c:pt>
                <c:pt idx="502">
                  <c:v>527.07147995521302</c:v>
                </c:pt>
                <c:pt idx="503">
                  <c:v>598.24884811927495</c:v>
                </c:pt>
                <c:pt idx="504">
                  <c:v>95.969795384900195</c:v>
                </c:pt>
                <c:pt idx="505">
                  <c:v>-345.87810500572499</c:v>
                </c:pt>
                <c:pt idx="506">
                  <c:v>45.245308080212702</c:v>
                </c:pt>
                <c:pt idx="507">
                  <c:v>-139.98662551353701</c:v>
                </c:pt>
                <c:pt idx="508">
                  <c:v>-376.16228469322499</c:v>
                </c:pt>
                <c:pt idx="509">
                  <c:v>-16.296562036974802</c:v>
                </c:pt>
                <c:pt idx="510">
                  <c:v>-184.99150832603701</c:v>
                </c:pt>
                <c:pt idx="511">
                  <c:v>260.01984421302501</c:v>
                </c:pt>
                <c:pt idx="512">
                  <c:v>299.91071335365001</c:v>
                </c:pt>
                <c:pt idx="513">
                  <c:v>-34.224784693224798</c:v>
                </c:pt>
                <c:pt idx="514">
                  <c:v>771.61335007239995</c:v>
                </c:pt>
                <c:pt idx="515">
                  <c:v>610.59748093177495</c:v>
                </c:pt>
                <c:pt idx="516">
                  <c:v>62.921455541150202</c:v>
                </c:pt>
                <c:pt idx="517">
                  <c:v>0.84113327552518102</c:v>
                </c:pt>
                <c:pt idx="518">
                  <c:v>454.72272507240001</c:v>
                </c:pt>
                <c:pt idx="519">
                  <c:v>532.89374558021302</c:v>
                </c:pt>
                <c:pt idx="520">
                  <c:v>-54.133964380724798</c:v>
                </c:pt>
                <c:pt idx="521">
                  <c:v>446.61798874427501</c:v>
                </c:pt>
                <c:pt idx="522">
                  <c:v>36.826973119275202</c:v>
                </c:pt>
                <c:pt idx="523">
                  <c:v>765.21833054114995</c:v>
                </c:pt>
                <c:pt idx="524">
                  <c:v>347.78900925208802</c:v>
                </c:pt>
                <c:pt idx="525">
                  <c:v>440.82868210365001</c:v>
                </c:pt>
                <c:pt idx="526">
                  <c:v>202.41339890052501</c:v>
                </c:pt>
                <c:pt idx="527">
                  <c:v>358.68341843177501</c:v>
                </c:pt>
                <c:pt idx="528">
                  <c:v>-287.43120559166198</c:v>
                </c:pt>
                <c:pt idx="529">
                  <c:v>711.84149948646302</c:v>
                </c:pt>
                <c:pt idx="530">
                  <c:v>456.33551804115001</c:v>
                </c:pt>
                <c:pt idx="531">
                  <c:v>-149.29729445884999</c:v>
                </c:pt>
                <c:pt idx="532">
                  <c:v>-85.914237818224805</c:v>
                </c:pt>
                <c:pt idx="533">
                  <c:v>-147.83220656822499</c:v>
                </c:pt>
                <c:pt idx="534">
                  <c:v>280.51117722083802</c:v>
                </c:pt>
                <c:pt idx="535">
                  <c:v>404.47943893958802</c:v>
                </c:pt>
                <c:pt idx="536">
                  <c:v>266.28864304115001</c:v>
                </c:pt>
                <c:pt idx="537">
                  <c:v>-151.02507766197499</c:v>
                </c:pt>
                <c:pt idx="538">
                  <c:v>458.54511276771302</c:v>
                </c:pt>
                <c:pt idx="539">
                  <c:v>369.94977585365001</c:v>
                </c:pt>
                <c:pt idx="540">
                  <c:v>-607.98381789635005</c:v>
                </c:pt>
                <c:pt idx="541">
                  <c:v>-38.423271021349798</c:v>
                </c:pt>
                <c:pt idx="542">
                  <c:v>51.001045384900202</c:v>
                </c:pt>
                <c:pt idx="543">
                  <c:v>892.27912155677495</c:v>
                </c:pt>
                <c:pt idx="544">
                  <c:v>91.808174291150195</c:v>
                </c:pt>
                <c:pt idx="545">
                  <c:v>127.54975143958799</c:v>
                </c:pt>
                <c:pt idx="546">
                  <c:v>-38.387260279162298</c:v>
                </c:pt>
                <c:pt idx="547">
                  <c:v>241.02326218177501</c:v>
                </c:pt>
                <c:pt idx="548">
                  <c:v>-21.192558130724802</c:v>
                </c:pt>
                <c:pt idx="549">
                  <c:v>42.150703588025202</c:v>
                </c:pt>
                <c:pt idx="550">
                  <c:v>-214.20757277916201</c:v>
                </c:pt>
                <c:pt idx="551">
                  <c:v>207.91266647865001</c:v>
                </c:pt>
                <c:pt idx="552">
                  <c:v>165.88385788490001</c:v>
                </c:pt>
                <c:pt idx="553">
                  <c:v>225.16291061927501</c:v>
                </c:pt>
                <c:pt idx="554">
                  <c:v>-160.79448684166201</c:v>
                </c:pt>
                <c:pt idx="555">
                  <c:v>-12.3197553963498</c:v>
                </c:pt>
                <c:pt idx="556">
                  <c:v>452.37055222083802</c:v>
                </c:pt>
                <c:pt idx="557">
                  <c:v>938.54059616614995</c:v>
                </c:pt>
                <c:pt idx="558">
                  <c:v>832.64704147864995</c:v>
                </c:pt>
                <c:pt idx="559">
                  <c:v>712.95465866614995</c:v>
                </c:pt>
                <c:pt idx="560">
                  <c:v>-86.899345240099805</c:v>
                </c:pt>
                <c:pt idx="561">
                  <c:v>443.63910690833802</c:v>
                </c:pt>
                <c:pt idx="562">
                  <c:v>-194.34862502525601</c:v>
                </c:pt>
                <c:pt idx="563">
                  <c:v>19.810981908337698</c:v>
                </c:pt>
                <c:pt idx="564">
                  <c:v>-191.98711379478701</c:v>
                </c:pt>
                <c:pt idx="565">
                  <c:v>275.57270065833802</c:v>
                </c:pt>
                <c:pt idx="566">
                  <c:v>268.39374558021302</c:v>
                </c:pt>
                <c:pt idx="567">
                  <c:v>860.71491257239995</c:v>
                </c:pt>
                <c:pt idx="568">
                  <c:v>390.61359421302501</c:v>
                </c:pt>
                <c:pt idx="569">
                  <c:v>455.86200729896302</c:v>
                </c:pt>
                <c:pt idx="570">
                  <c:v>136.90814987708799</c:v>
                </c:pt>
                <c:pt idx="571">
                  <c:v>-65.022880396349805</c:v>
                </c:pt>
                <c:pt idx="572">
                  <c:v>603.47223679114995</c:v>
                </c:pt>
                <c:pt idx="573">
                  <c:v>105.95453659583799</c:v>
                </c:pt>
                <c:pt idx="574">
                  <c:v>354.18647018958802</c:v>
                </c:pt>
                <c:pt idx="575">
                  <c:v>159.78595749427501</c:v>
                </c:pt>
                <c:pt idx="576">
                  <c:v>180.98603073646299</c:v>
                </c:pt>
                <c:pt idx="577">
                  <c:v>446.79523483802501</c:v>
                </c:pt>
                <c:pt idx="578">
                  <c:v>247.83661667396299</c:v>
                </c:pt>
                <c:pt idx="579">
                  <c:v>492.88532272865001</c:v>
                </c:pt>
                <c:pt idx="580">
                  <c:v>347.35382858802501</c:v>
                </c:pt>
                <c:pt idx="581">
                  <c:v>696.32746140052495</c:v>
                </c:pt>
                <c:pt idx="582">
                  <c:v>69.270088353650195</c:v>
                </c:pt>
                <c:pt idx="583">
                  <c:v>983.64093796302495</c:v>
                </c:pt>
                <c:pt idx="584">
                  <c:v>953.25251022864995</c:v>
                </c:pt>
                <c:pt idx="585">
                  <c:v>621.37274948646302</c:v>
                </c:pt>
                <c:pt idx="586">
                  <c:v>425.58502975990001</c:v>
                </c:pt>
                <c:pt idx="587">
                  <c:v>302.69306198646302</c:v>
                </c:pt>
                <c:pt idx="588">
                  <c:v>427.90766159583802</c:v>
                </c:pt>
                <c:pt idx="589">
                  <c:v>787.49250046302495</c:v>
                </c:pt>
                <c:pt idx="590">
                  <c:v>946.60236374427495</c:v>
                </c:pt>
                <c:pt idx="591">
                  <c:v>1414.90680710365</c:v>
                </c:pt>
                <c:pt idx="592">
                  <c:v>1175.98468796303</c:v>
                </c:pt>
                <c:pt idx="593">
                  <c:v>-34.179618677599798</c:v>
                </c:pt>
                <c:pt idx="594">
                  <c:v>334.47064987708802</c:v>
                </c:pt>
                <c:pt idx="595">
                  <c:v>217.06793991615001</c:v>
                </c:pt>
                <c:pt idx="596">
                  <c:v>196.84442917396299</c:v>
                </c:pt>
                <c:pt idx="597">
                  <c:v>1211.46076218178</c:v>
                </c:pt>
                <c:pt idx="598">
                  <c:v>1899.1670610099</c:v>
                </c:pt>
                <c:pt idx="599">
                  <c:v>1471.12751022865</c:v>
                </c:pt>
                <c:pt idx="600">
                  <c:v>1422.47443405678</c:v>
                </c:pt>
                <c:pt idx="601">
                  <c:v>0.28083054115018102</c:v>
                </c:pt>
                <c:pt idx="602">
                  <c:v>1082.80304733803</c:v>
                </c:pt>
                <c:pt idx="603">
                  <c:v>544.96637741614995</c:v>
                </c:pt>
                <c:pt idx="604">
                  <c:v>563.52680222083802</c:v>
                </c:pt>
                <c:pt idx="605">
                  <c:v>636.52106491614995</c:v>
                </c:pt>
                <c:pt idx="606">
                  <c:v>57.821846166150202</c:v>
                </c:pt>
                <c:pt idx="607">
                  <c:v>921.74323288489995</c:v>
                </c:pt>
                <c:pt idx="608">
                  <c:v>-146.75603469322499</c:v>
                </c:pt>
                <c:pt idx="609">
                  <c:v>319.26032272865001</c:v>
                </c:pt>
                <c:pt idx="610">
                  <c:v>353.89386765052501</c:v>
                </c:pt>
                <c:pt idx="611">
                  <c:v>-83.490775904162305</c:v>
                </c:pt>
                <c:pt idx="612">
                  <c:v>320.31281296302501</c:v>
                </c:pt>
                <c:pt idx="613">
                  <c:v>1296.96418015053</c:v>
                </c:pt>
                <c:pt idx="614">
                  <c:v>1000.52668015053</c:v>
                </c:pt>
                <c:pt idx="615">
                  <c:v>656.66193405677495</c:v>
                </c:pt>
                <c:pt idx="616">
                  <c:v>671.34687058021302</c:v>
                </c:pt>
                <c:pt idx="617">
                  <c:v>452.50934616615001</c:v>
                </c:pt>
                <c:pt idx="618">
                  <c:v>-22.963554224474802</c:v>
                </c:pt>
                <c:pt idx="619">
                  <c:v>113.014961400525</c:v>
                </c:pt>
                <c:pt idx="620">
                  <c:v>60.198799291150202</c:v>
                </c:pt>
                <c:pt idx="621">
                  <c:v>231.46466843177501</c:v>
                </c:pt>
                <c:pt idx="622">
                  <c:v>87.734565892712695</c:v>
                </c:pt>
                <c:pt idx="623">
                  <c:v>-442.85893996666198</c:v>
                </c:pt>
                <c:pt idx="624">
                  <c:v>202.36994186927501</c:v>
                </c:pt>
                <c:pt idx="625">
                  <c:v>208.55793015052501</c:v>
                </c:pt>
                <c:pt idx="626">
                  <c:v>837.26410690833802</c:v>
                </c:pt>
                <c:pt idx="627">
                  <c:v>1200.01422897865</c:v>
                </c:pt>
                <c:pt idx="628">
                  <c:v>355.85138718177501</c:v>
                </c:pt>
                <c:pt idx="629">
                  <c:v>271.39032761146302</c:v>
                </c:pt>
                <c:pt idx="630">
                  <c:v>782.10981003333802</c:v>
                </c:pt>
                <c:pt idx="631">
                  <c:v>1024.14386765053</c:v>
                </c:pt>
                <c:pt idx="632">
                  <c:v>655.56208054114995</c:v>
                </c:pt>
                <c:pt idx="633">
                  <c:v>1286.2324906974</c:v>
                </c:pt>
                <c:pt idx="634">
                  <c:v>1306.98883835365</c:v>
                </c:pt>
                <c:pt idx="635">
                  <c:v>206.98224655677501</c:v>
                </c:pt>
                <c:pt idx="636">
                  <c:v>633.12616745521302</c:v>
                </c:pt>
                <c:pt idx="637">
                  <c:v>715.73041550208802</c:v>
                </c:pt>
                <c:pt idx="638">
                  <c:v>1119.41144577553</c:v>
                </c:pt>
                <c:pt idx="639">
                  <c:v>664.85919968177495</c:v>
                </c:pt>
                <c:pt idx="640">
                  <c:v>720.96442429114995</c:v>
                </c:pt>
                <c:pt idx="641">
                  <c:v>992.62946335364995</c:v>
                </c:pt>
                <c:pt idx="642">
                  <c:v>216.53485886146299</c:v>
                </c:pt>
                <c:pt idx="643">
                  <c:v>203.65778366615001</c:v>
                </c:pt>
                <c:pt idx="644">
                  <c:v>-97.218192896349805</c:v>
                </c:pt>
                <c:pt idx="645">
                  <c:v>226.48493210365001</c:v>
                </c:pt>
                <c:pt idx="646">
                  <c:v>524.29450241614995</c:v>
                </c:pt>
                <c:pt idx="647">
                  <c:v>437.50348679115001</c:v>
                </c:pt>
                <c:pt idx="648">
                  <c:v>817.96039597083802</c:v>
                </c:pt>
                <c:pt idx="649">
                  <c:v>729.33564011146302</c:v>
                </c:pt>
                <c:pt idx="650">
                  <c:v>94.062568822400195</c:v>
                </c:pt>
                <c:pt idx="651">
                  <c:v>838.84980026771302</c:v>
                </c:pt>
                <c:pt idx="652">
                  <c:v>230.72809616615001</c:v>
                </c:pt>
                <c:pt idx="653">
                  <c:v>665.21173874427495</c:v>
                </c:pt>
                <c:pt idx="654">
                  <c:v>417.02570358802501</c:v>
                </c:pt>
                <c:pt idx="655">
                  <c:v>743.32501999427495</c:v>
                </c:pt>
                <c:pt idx="656">
                  <c:v>786.54865280677495</c:v>
                </c:pt>
                <c:pt idx="657">
                  <c:v>1211.68000046303</c:v>
                </c:pt>
                <c:pt idx="658">
                  <c:v>547.38898483802495</c:v>
                </c:pt>
                <c:pt idx="659">
                  <c:v>804.21198288489995</c:v>
                </c:pt>
                <c:pt idx="660">
                  <c:v>627.33344284583802</c:v>
                </c:pt>
                <c:pt idx="661">
                  <c:v>1501.28180710365</c:v>
                </c:pt>
                <c:pt idx="662">
                  <c:v>200.36994186927501</c:v>
                </c:pt>
                <c:pt idx="663">
                  <c:v>244.47785202552501</c:v>
                </c:pt>
                <c:pt idx="664">
                  <c:v>534.22052780677495</c:v>
                </c:pt>
                <c:pt idx="665">
                  <c:v>-377.24864943931902</c:v>
                </c:pt>
                <c:pt idx="666">
                  <c:v>617.26520554114995</c:v>
                </c:pt>
                <c:pt idx="667">
                  <c:v>518.32941452552495</c:v>
                </c:pt>
                <c:pt idx="668">
                  <c:v>399.82526413490001</c:v>
                </c:pt>
                <c:pt idx="669">
                  <c:v>952.53376022864995</c:v>
                </c:pt>
                <c:pt idx="670">
                  <c:v>-155.23552688072499</c:v>
                </c:pt>
                <c:pt idx="671">
                  <c:v>154.64386765052501</c:v>
                </c:pt>
                <c:pt idx="672">
                  <c:v>587.61872116614995</c:v>
                </c:pt>
                <c:pt idx="673">
                  <c:v>663.63971725989995</c:v>
                </c:pt>
                <c:pt idx="674">
                  <c:v>418.93610397865001</c:v>
                </c:pt>
                <c:pt idx="675">
                  <c:v>1423.0557328849</c:v>
                </c:pt>
                <c:pt idx="676">
                  <c:v>919.12165085364995</c:v>
                </c:pt>
                <c:pt idx="677">
                  <c:v>419.30219284583802</c:v>
                </c:pt>
                <c:pt idx="678">
                  <c:v>144.10785690833799</c:v>
                </c:pt>
                <c:pt idx="679">
                  <c:v>784.99103561927495</c:v>
                </c:pt>
                <c:pt idx="680">
                  <c:v>546.28595749427495</c:v>
                </c:pt>
                <c:pt idx="681">
                  <c:v>810.15131393958802</c:v>
                </c:pt>
                <c:pt idx="682">
                  <c:v>583.54731003333802</c:v>
                </c:pt>
                <c:pt idx="683">
                  <c:v>936.89362350989995</c:v>
                </c:pt>
                <c:pt idx="684">
                  <c:v>-49.098808130724798</c:v>
                </c:pt>
                <c:pt idx="685">
                  <c:v>521.72174850989995</c:v>
                </c:pt>
                <c:pt idx="686">
                  <c:v>1564.19074265053</c:v>
                </c:pt>
                <c:pt idx="687">
                  <c:v>660.35492722083802</c:v>
                </c:pt>
                <c:pt idx="688">
                  <c:v>432.37397018958802</c:v>
                </c:pt>
                <c:pt idx="689">
                  <c:v>263.22040573646302</c:v>
                </c:pt>
                <c:pt idx="690">
                  <c:v>-265.33574660728698</c:v>
                </c:pt>
                <c:pt idx="691">
                  <c:v>718.34394089271302</c:v>
                </c:pt>
                <c:pt idx="692">
                  <c:v>703.80622116614995</c:v>
                </c:pt>
                <c:pt idx="693">
                  <c:v>-139.84270461509999</c:v>
                </c:pt>
                <c:pt idx="694">
                  <c:v>973.74250046302495</c:v>
                </c:pt>
                <c:pt idx="695">
                  <c:v>219.65082565833799</c:v>
                </c:pt>
                <c:pt idx="696">
                  <c:v>418.76313034583802</c:v>
                </c:pt>
                <c:pt idx="697">
                  <c:v>268.83307663490001</c:v>
                </c:pt>
                <c:pt idx="698">
                  <c:v>375.04743210365001</c:v>
                </c:pt>
                <c:pt idx="699">
                  <c:v>148.46747604896299</c:v>
                </c:pt>
                <c:pt idx="700">
                  <c:v>430.21173874427501</c:v>
                </c:pt>
                <c:pt idx="701">
                  <c:v>286.33869186927501</c:v>
                </c:pt>
                <c:pt idx="702">
                  <c:v>340.82770554115001</c:v>
                </c:pt>
                <c:pt idx="703">
                  <c:v>174.12689987708799</c:v>
                </c:pt>
                <c:pt idx="704">
                  <c:v>31.718330541150198</c:v>
                </c:pt>
                <c:pt idx="705">
                  <c:v>487.06183640052501</c:v>
                </c:pt>
                <c:pt idx="706">
                  <c:v>523.14203659583802</c:v>
                </c:pt>
                <c:pt idx="707">
                  <c:v>442.76117722083802</c:v>
                </c:pt>
                <c:pt idx="708">
                  <c:v>1092.84137741615</c:v>
                </c:pt>
                <c:pt idx="709">
                  <c:v>301.89215866615001</c:v>
                </c:pt>
                <c:pt idx="710">
                  <c:v>447.63581100990001</c:v>
                </c:pt>
                <c:pt idx="711">
                  <c:v>603.39276901771302</c:v>
                </c:pt>
                <c:pt idx="712">
                  <c:v>1003.04840866615</c:v>
                </c:pt>
                <c:pt idx="713">
                  <c:v>716.05451218177495</c:v>
                </c:pt>
                <c:pt idx="714">
                  <c:v>756.99103561927495</c:v>
                </c:pt>
                <c:pt idx="715">
                  <c:v>273.02411667396302</c:v>
                </c:pt>
                <c:pt idx="716">
                  <c:v>344.88617722083802</c:v>
                </c:pt>
                <c:pt idx="717">
                  <c:v>950.38629929114995</c:v>
                </c:pt>
                <c:pt idx="718">
                  <c:v>805.82025925208802</c:v>
                </c:pt>
                <c:pt idx="719">
                  <c:v>343.54767624427501</c:v>
                </c:pt>
                <c:pt idx="720">
                  <c:v>863.47858444739995</c:v>
                </c:pt>
                <c:pt idx="721">
                  <c:v>583.75678268958802</c:v>
                </c:pt>
                <c:pt idx="722">
                  <c:v>136.09394089271299</c:v>
                </c:pt>
                <c:pt idx="723">
                  <c:v>643.17523972083802</c:v>
                </c:pt>
                <c:pt idx="724">
                  <c:v>231.14142624427501</c:v>
                </c:pt>
                <c:pt idx="725">
                  <c:v>249.69562546302501</c:v>
                </c:pt>
                <c:pt idx="726">
                  <c:v>-325.96269973228698</c:v>
                </c:pt>
                <c:pt idx="727">
                  <c:v>1279.1885453849</c:v>
                </c:pt>
                <c:pt idx="728">
                  <c:v>454.81684128333802</c:v>
                </c:pt>
                <c:pt idx="729">
                  <c:v>301.27838913490001</c:v>
                </c:pt>
                <c:pt idx="730">
                  <c:v>-265.19829543541198</c:v>
                </c:pt>
                <c:pt idx="731">
                  <c:v>595.23847214271302</c:v>
                </c:pt>
                <c:pt idx="732">
                  <c:v>679.06916061927495</c:v>
                </c:pt>
                <c:pt idx="733">
                  <c:v>552.75434128333802</c:v>
                </c:pt>
                <c:pt idx="734">
                  <c:v>632.82770554114995</c:v>
                </c:pt>
                <c:pt idx="735">
                  <c:v>1430.10089890053</c:v>
                </c:pt>
                <c:pt idx="736">
                  <c:v>395.08393112708802</c:v>
                </c:pt>
                <c:pt idx="737">
                  <c:v>408.23273483802501</c:v>
                </c:pt>
                <c:pt idx="738">
                  <c:v>-30.909355005724802</c:v>
                </c:pt>
                <c:pt idx="739">
                  <c:v>214.18647018958799</c:v>
                </c:pt>
                <c:pt idx="740">
                  <c:v>346.53156296302501</c:v>
                </c:pt>
                <c:pt idx="741">
                  <c:v>-206.597282251819</c:v>
                </c:pt>
                <c:pt idx="742">
                  <c:v>347.55060593177501</c:v>
                </c:pt>
                <c:pt idx="743">
                  <c:v>441.03888718177501</c:v>
                </c:pt>
                <c:pt idx="744">
                  <c:v>588.75287643958802</c:v>
                </c:pt>
                <c:pt idx="745">
                  <c:v>207.87213913490001</c:v>
                </c:pt>
                <c:pt idx="746">
                  <c:v>67.241035619275195</c:v>
                </c:pt>
                <c:pt idx="747">
                  <c:v>184.61627975990001</c:v>
                </c:pt>
                <c:pt idx="748">
                  <c:v>512.00128952552495</c:v>
                </c:pt>
                <c:pt idx="749">
                  <c:v>1039.60724655678</c:v>
                </c:pt>
                <c:pt idx="750">
                  <c:v>913.49665085364995</c:v>
                </c:pt>
                <c:pt idx="751">
                  <c:v>-145.58769973228701</c:v>
                </c:pt>
                <c:pt idx="752">
                  <c:v>98.154976048962695</c:v>
                </c:pt>
                <c:pt idx="753">
                  <c:v>-106.059745630725</c:v>
                </c:pt>
                <c:pt idx="754">
                  <c:v>130.39118210365001</c:v>
                </c:pt>
                <c:pt idx="755">
                  <c:v>553.70197311927495</c:v>
                </c:pt>
                <c:pt idx="756">
                  <c:v>309.98395554115001</c:v>
                </c:pt>
                <c:pt idx="757">
                  <c:v>337.94525925208802</c:v>
                </c:pt>
                <c:pt idx="758">
                  <c:v>541.78314987708802</c:v>
                </c:pt>
                <c:pt idx="759">
                  <c:v>1213.18390671303</c:v>
                </c:pt>
                <c:pt idx="760">
                  <c:v>2015.1758500724</c:v>
                </c:pt>
                <c:pt idx="761">
                  <c:v>706.62775436927495</c:v>
                </c:pt>
                <c:pt idx="762">
                  <c:v>367.96515671302501</c:v>
                </c:pt>
                <c:pt idx="763">
                  <c:v>147.04059616615001</c:v>
                </c:pt>
                <c:pt idx="764">
                  <c:v>420.47443405677501</c:v>
                </c:pt>
                <c:pt idx="765">
                  <c:v>501.94464890052501</c:v>
                </c:pt>
                <c:pt idx="766">
                  <c:v>451.43878952552501</c:v>
                </c:pt>
                <c:pt idx="767">
                  <c:v>839.44586960364995</c:v>
                </c:pt>
                <c:pt idx="768">
                  <c:v>143.31171433021299</c:v>
                </c:pt>
                <c:pt idx="769">
                  <c:v>-223.72557815025601</c:v>
                </c:pt>
                <c:pt idx="770">
                  <c:v>105.6182328849</c:v>
                </c:pt>
                <c:pt idx="771">
                  <c:v>427.78791061927501</c:v>
                </c:pt>
                <c:pt idx="772">
                  <c:v>236.21454636146299</c:v>
                </c:pt>
                <c:pt idx="773">
                  <c:v>202.43366257240001</c:v>
                </c:pt>
                <c:pt idx="774">
                  <c:v>-421.59551223228698</c:v>
                </c:pt>
                <c:pt idx="775">
                  <c:v>22.362373509900198</c:v>
                </c:pt>
                <c:pt idx="776">
                  <c:v>322.48126999427501</c:v>
                </c:pt>
                <c:pt idx="777">
                  <c:v>409.61786667396302</c:v>
                </c:pt>
                <c:pt idx="778">
                  <c:v>284.52606979896302</c:v>
                </c:pt>
                <c:pt idx="779">
                  <c:v>82.816353002087695</c:v>
                </c:pt>
                <c:pt idx="780">
                  <c:v>-20.774711451037302</c:v>
                </c:pt>
                <c:pt idx="781">
                  <c:v>-152.91741164634999</c:v>
                </c:pt>
                <c:pt idx="782">
                  <c:v>847.28571335364995</c:v>
                </c:pt>
                <c:pt idx="783">
                  <c:v>77.305244603650195</c:v>
                </c:pt>
                <c:pt idx="784">
                  <c:v>507.64337936927501</c:v>
                </c:pt>
                <c:pt idx="785">
                  <c:v>164.63715378333799</c:v>
                </c:pt>
                <c:pt idx="786">
                  <c:v>872.52497116614995</c:v>
                </c:pt>
                <c:pt idx="787">
                  <c:v>943.80695358802495</c:v>
                </c:pt>
                <c:pt idx="788">
                  <c:v>924.12287155677495</c:v>
                </c:pt>
                <c:pt idx="789">
                  <c:v>650.26911179114995</c:v>
                </c:pt>
                <c:pt idx="790">
                  <c:v>894.80548874427495</c:v>
                </c:pt>
                <c:pt idx="791">
                  <c:v>144.89093796302501</c:v>
                </c:pt>
                <c:pt idx="792">
                  <c:v>1013.03888718178</c:v>
                </c:pt>
                <c:pt idx="793">
                  <c:v>591.34235397864995</c:v>
                </c:pt>
                <c:pt idx="794">
                  <c:v>395.44379440833802</c:v>
                </c:pt>
                <c:pt idx="795">
                  <c:v>-53.370048365099798</c:v>
                </c:pt>
                <c:pt idx="796">
                  <c:v>99.639351048962695</c:v>
                </c:pt>
                <c:pt idx="797">
                  <c:v>357.20636765052501</c:v>
                </c:pt>
                <c:pt idx="798">
                  <c:v>584.69440475989995</c:v>
                </c:pt>
                <c:pt idx="799">
                  <c:v>270.33039108802501</c:v>
                </c:pt>
                <c:pt idx="800">
                  <c:v>19.572578588025198</c:v>
                </c:pt>
                <c:pt idx="801">
                  <c:v>-113.88518508385</c:v>
                </c:pt>
                <c:pt idx="802">
                  <c:v>236.18146530677501</c:v>
                </c:pt>
                <c:pt idx="803">
                  <c:v>-132.80400832603701</c:v>
                </c:pt>
                <c:pt idx="804">
                  <c:v>341.08087936927501</c:v>
                </c:pt>
                <c:pt idx="805">
                  <c:v>-0.93901809166231898</c:v>
                </c:pt>
                <c:pt idx="806">
                  <c:v>409.86225143958802</c:v>
                </c:pt>
                <c:pt idx="807">
                  <c:v>404.77814499427501</c:v>
                </c:pt>
                <c:pt idx="808">
                  <c:v>269.57599655677501</c:v>
                </c:pt>
                <c:pt idx="809">
                  <c:v>172.81085983802501</c:v>
                </c:pt>
                <c:pt idx="810">
                  <c:v>-96.567436060412305</c:v>
                </c:pt>
                <c:pt idx="811">
                  <c:v>132.97101608802501</c:v>
                </c:pt>
                <c:pt idx="812">
                  <c:v>146.01947800208799</c:v>
                </c:pt>
                <c:pt idx="813">
                  <c:v>139.00653854896299</c:v>
                </c:pt>
                <c:pt idx="814">
                  <c:v>-355.82134231041198</c:v>
                </c:pt>
                <c:pt idx="815">
                  <c:v>-136.01738723228701</c:v>
                </c:pt>
                <c:pt idx="816">
                  <c:v>1022.68219772865</c:v>
                </c:pt>
                <c:pt idx="817">
                  <c:v>232.26154343177501</c:v>
                </c:pt>
                <c:pt idx="818">
                  <c:v>200.53351608802501</c:v>
                </c:pt>
                <c:pt idx="819">
                  <c:v>300.80402390052501</c:v>
                </c:pt>
                <c:pt idx="820">
                  <c:v>428.97028366615001</c:v>
                </c:pt>
                <c:pt idx="821">
                  <c:v>435.05304733802501</c:v>
                </c:pt>
                <c:pt idx="822">
                  <c:v>914.85016647864995</c:v>
                </c:pt>
                <c:pt idx="823">
                  <c:v>161.72113815833799</c:v>
                </c:pt>
                <c:pt idx="824">
                  <c:v>161.41779343177501</c:v>
                </c:pt>
                <c:pt idx="825">
                  <c:v>785.25324265052495</c:v>
                </c:pt>
                <c:pt idx="826">
                  <c:v>1013.7119828849</c:v>
                </c:pt>
                <c:pt idx="827">
                  <c:v>1209.18976608803</c:v>
                </c:pt>
                <c:pt idx="828">
                  <c:v>658.79352585364995</c:v>
                </c:pt>
                <c:pt idx="829">
                  <c:v>543.27765671302495</c:v>
                </c:pt>
                <c:pt idx="830">
                  <c:v>496.17475143958802</c:v>
                </c:pt>
                <c:pt idx="831">
                  <c:v>11.9740678458377</c:v>
                </c:pt>
                <c:pt idx="832">
                  <c:v>705.97858444739995</c:v>
                </c:pt>
                <c:pt idx="833">
                  <c:v>446.75470749427501</c:v>
                </c:pt>
                <c:pt idx="834">
                  <c:v>236.79352585365001</c:v>
                </c:pt>
                <c:pt idx="835">
                  <c:v>90.744941869275195</c:v>
                </c:pt>
                <c:pt idx="836">
                  <c:v>-55.288871607287298</c:v>
                </c:pt>
                <c:pt idx="837">
                  <c:v>747.24579636146302</c:v>
                </c:pt>
                <c:pt idx="838">
                  <c:v>978.01056686927495</c:v>
                </c:pt>
                <c:pt idx="839">
                  <c:v>1321.0908891349</c:v>
                </c:pt>
                <c:pt idx="840">
                  <c:v>1140.9912797599</c:v>
                </c:pt>
                <c:pt idx="841">
                  <c:v>656.81110397864995</c:v>
                </c:pt>
                <c:pt idx="842">
                  <c:v>129.21222702552501</c:v>
                </c:pt>
                <c:pt idx="843">
                  <c:v>492.96710983802501</c:v>
                </c:pt>
                <c:pt idx="844">
                  <c:v>257.94318405677501</c:v>
                </c:pt>
                <c:pt idx="845">
                  <c:v>917.35724655677495</c:v>
                </c:pt>
                <c:pt idx="846">
                  <c:v>246.73065964271299</c:v>
                </c:pt>
                <c:pt idx="847">
                  <c:v>295.05365768958802</c:v>
                </c:pt>
                <c:pt idx="848">
                  <c:v>1372.62165085365</c:v>
                </c:pt>
                <c:pt idx="849">
                  <c:v>2018.30915085365</c:v>
                </c:pt>
                <c:pt idx="850">
                  <c:v>1705.0840531974</c:v>
                </c:pt>
                <c:pt idx="851">
                  <c:v>1983.90290085365</c:v>
                </c:pt>
                <c:pt idx="852">
                  <c:v>1435.81501022865</c:v>
                </c:pt>
                <c:pt idx="853">
                  <c:v>1414.24274460365</c:v>
                </c:pt>
                <c:pt idx="854">
                  <c:v>981.08600632239995</c:v>
                </c:pt>
                <c:pt idx="855">
                  <c:v>565.64460007239995</c:v>
                </c:pt>
                <c:pt idx="856">
                  <c:v>572.10688034583802</c:v>
                </c:pt>
                <c:pt idx="857">
                  <c:v>231.57794968177501</c:v>
                </c:pt>
                <c:pt idx="858">
                  <c:v>198.74420944740001</c:v>
                </c:pt>
                <c:pt idx="859">
                  <c:v>79.532905736462695</c:v>
                </c:pt>
                <c:pt idx="860">
                  <c:v>125.60309616615</c:v>
                </c:pt>
                <c:pt idx="861">
                  <c:v>980.29621140052495</c:v>
                </c:pt>
                <c:pt idx="862">
                  <c:v>989.12726608802495</c:v>
                </c:pt>
                <c:pt idx="863">
                  <c:v>854.24579636146302</c:v>
                </c:pt>
                <c:pt idx="864">
                  <c:v>630.63239304114995</c:v>
                </c:pt>
                <c:pt idx="865">
                  <c:v>445.91730515052501</c:v>
                </c:pt>
                <c:pt idx="866">
                  <c:v>256.00275436927501</c:v>
                </c:pt>
                <c:pt idx="867">
                  <c:v>525.83869186927495</c:v>
                </c:pt>
                <c:pt idx="868">
                  <c:v>-228.70629104088101</c:v>
                </c:pt>
                <c:pt idx="869">
                  <c:v>-283.13573440025601</c:v>
                </c:pt>
                <c:pt idx="870">
                  <c:v>657.29279343177495</c:v>
                </c:pt>
                <c:pt idx="871">
                  <c:v>391.77985397865001</c:v>
                </c:pt>
                <c:pt idx="872">
                  <c:v>-5.9221723885373203</c:v>
                </c:pt>
                <c:pt idx="873">
                  <c:v>1324.39801804115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'p21-试玩'!$D$1</c:f>
              <c:strCache>
                <c:ptCount val="1"/>
                <c:pt idx="0">
                  <c:v>high alpha</c:v>
                </c:pt>
              </c:strCache>
            </c:strRef>
          </c:tx>
          <c:spPr>
            <a:ln w="28575" cap="rnd">
              <a:solidFill>
                <a:schemeClr val="bg1">
                  <a:alpha val="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numRef>
              <c:f>'p21-试玩'!$E$144:$E$1017</c:f>
              <c:numCache>
                <c:formatCode>General</c:formatCode>
                <c:ptCount val="874"/>
                <c:pt idx="0">
                  <c:v>57.2</c:v>
                </c:pt>
                <c:pt idx="1">
                  <c:v>57.6</c:v>
                </c:pt>
                <c:pt idx="2">
                  <c:v>58</c:v>
                </c:pt>
                <c:pt idx="3">
                  <c:v>58.4</c:v>
                </c:pt>
                <c:pt idx="4">
                  <c:v>58.8</c:v>
                </c:pt>
                <c:pt idx="5">
                  <c:v>59.2</c:v>
                </c:pt>
                <c:pt idx="6">
                  <c:v>59.6</c:v>
                </c:pt>
                <c:pt idx="7">
                  <c:v>60</c:v>
                </c:pt>
                <c:pt idx="8">
                  <c:v>60.4</c:v>
                </c:pt>
                <c:pt idx="9">
                  <c:v>60.8</c:v>
                </c:pt>
                <c:pt idx="10">
                  <c:v>61.2</c:v>
                </c:pt>
                <c:pt idx="11">
                  <c:v>61.6</c:v>
                </c:pt>
                <c:pt idx="12">
                  <c:v>62</c:v>
                </c:pt>
                <c:pt idx="13">
                  <c:v>62.4</c:v>
                </c:pt>
                <c:pt idx="14">
                  <c:v>62.8</c:v>
                </c:pt>
                <c:pt idx="15">
                  <c:v>63.2</c:v>
                </c:pt>
                <c:pt idx="16">
                  <c:v>63.6</c:v>
                </c:pt>
                <c:pt idx="17">
                  <c:v>64</c:v>
                </c:pt>
                <c:pt idx="18">
                  <c:v>64.400000000000006</c:v>
                </c:pt>
                <c:pt idx="19">
                  <c:v>64.8</c:v>
                </c:pt>
                <c:pt idx="20">
                  <c:v>65.2</c:v>
                </c:pt>
                <c:pt idx="21">
                  <c:v>65.599999999999994</c:v>
                </c:pt>
                <c:pt idx="22">
                  <c:v>66</c:v>
                </c:pt>
                <c:pt idx="23">
                  <c:v>66.400000000000006</c:v>
                </c:pt>
                <c:pt idx="24">
                  <c:v>66.8</c:v>
                </c:pt>
                <c:pt idx="25">
                  <c:v>67.2</c:v>
                </c:pt>
                <c:pt idx="26">
                  <c:v>67.599999999999994</c:v>
                </c:pt>
                <c:pt idx="27">
                  <c:v>68</c:v>
                </c:pt>
                <c:pt idx="28">
                  <c:v>68.400000000000006</c:v>
                </c:pt>
                <c:pt idx="29">
                  <c:v>68.8</c:v>
                </c:pt>
                <c:pt idx="30">
                  <c:v>69.2</c:v>
                </c:pt>
                <c:pt idx="31">
                  <c:v>69.599999999999994</c:v>
                </c:pt>
                <c:pt idx="32">
                  <c:v>70</c:v>
                </c:pt>
                <c:pt idx="33">
                  <c:v>70.400000000000006</c:v>
                </c:pt>
                <c:pt idx="34">
                  <c:v>70.8</c:v>
                </c:pt>
                <c:pt idx="35">
                  <c:v>71.2</c:v>
                </c:pt>
                <c:pt idx="36">
                  <c:v>71.599999999999994</c:v>
                </c:pt>
                <c:pt idx="37">
                  <c:v>72</c:v>
                </c:pt>
                <c:pt idx="38">
                  <c:v>72.400000000000006</c:v>
                </c:pt>
                <c:pt idx="39">
                  <c:v>72.8</c:v>
                </c:pt>
                <c:pt idx="40">
                  <c:v>73.2</c:v>
                </c:pt>
                <c:pt idx="41">
                  <c:v>73.599999999999994</c:v>
                </c:pt>
                <c:pt idx="42">
                  <c:v>74</c:v>
                </c:pt>
                <c:pt idx="43">
                  <c:v>74.400000000000006</c:v>
                </c:pt>
                <c:pt idx="44">
                  <c:v>74.8</c:v>
                </c:pt>
                <c:pt idx="45">
                  <c:v>75.2</c:v>
                </c:pt>
                <c:pt idx="46">
                  <c:v>75.599999999999994</c:v>
                </c:pt>
                <c:pt idx="47">
                  <c:v>76</c:v>
                </c:pt>
                <c:pt idx="48">
                  <c:v>76.400000000000006</c:v>
                </c:pt>
                <c:pt idx="49">
                  <c:v>76.8</c:v>
                </c:pt>
                <c:pt idx="50">
                  <c:v>77.2</c:v>
                </c:pt>
                <c:pt idx="51">
                  <c:v>77.599999999999994</c:v>
                </c:pt>
                <c:pt idx="52">
                  <c:v>78</c:v>
                </c:pt>
                <c:pt idx="53">
                  <c:v>78.400000000000006</c:v>
                </c:pt>
                <c:pt idx="54">
                  <c:v>78.8</c:v>
                </c:pt>
                <c:pt idx="55">
                  <c:v>79.2</c:v>
                </c:pt>
                <c:pt idx="56">
                  <c:v>79.599999999999994</c:v>
                </c:pt>
                <c:pt idx="57">
                  <c:v>80</c:v>
                </c:pt>
                <c:pt idx="58">
                  <c:v>80.400000000000006</c:v>
                </c:pt>
                <c:pt idx="59">
                  <c:v>80.8</c:v>
                </c:pt>
                <c:pt idx="60">
                  <c:v>81.2</c:v>
                </c:pt>
                <c:pt idx="61">
                  <c:v>81.599999999999994</c:v>
                </c:pt>
                <c:pt idx="62">
                  <c:v>82</c:v>
                </c:pt>
                <c:pt idx="63">
                  <c:v>82.4</c:v>
                </c:pt>
                <c:pt idx="64">
                  <c:v>82.8</c:v>
                </c:pt>
                <c:pt idx="65">
                  <c:v>83.2</c:v>
                </c:pt>
                <c:pt idx="66">
                  <c:v>83.6</c:v>
                </c:pt>
                <c:pt idx="67">
                  <c:v>84</c:v>
                </c:pt>
                <c:pt idx="68">
                  <c:v>84.4</c:v>
                </c:pt>
                <c:pt idx="69">
                  <c:v>84.8</c:v>
                </c:pt>
                <c:pt idx="70">
                  <c:v>85.2</c:v>
                </c:pt>
                <c:pt idx="71">
                  <c:v>85.6</c:v>
                </c:pt>
                <c:pt idx="72">
                  <c:v>86</c:v>
                </c:pt>
                <c:pt idx="73">
                  <c:v>86.4</c:v>
                </c:pt>
                <c:pt idx="74">
                  <c:v>86.8</c:v>
                </c:pt>
                <c:pt idx="75">
                  <c:v>87.2</c:v>
                </c:pt>
                <c:pt idx="76">
                  <c:v>87.6</c:v>
                </c:pt>
                <c:pt idx="77">
                  <c:v>88</c:v>
                </c:pt>
                <c:pt idx="78">
                  <c:v>88.4</c:v>
                </c:pt>
                <c:pt idx="79">
                  <c:v>88.8</c:v>
                </c:pt>
                <c:pt idx="80">
                  <c:v>89.2</c:v>
                </c:pt>
                <c:pt idx="81">
                  <c:v>89.6</c:v>
                </c:pt>
                <c:pt idx="82">
                  <c:v>90</c:v>
                </c:pt>
                <c:pt idx="83">
                  <c:v>90.4</c:v>
                </c:pt>
                <c:pt idx="84">
                  <c:v>90.8</c:v>
                </c:pt>
                <c:pt idx="85">
                  <c:v>91.2</c:v>
                </c:pt>
                <c:pt idx="86">
                  <c:v>91.6</c:v>
                </c:pt>
                <c:pt idx="87">
                  <c:v>92</c:v>
                </c:pt>
                <c:pt idx="88">
                  <c:v>92.4</c:v>
                </c:pt>
                <c:pt idx="89">
                  <c:v>92.8</c:v>
                </c:pt>
                <c:pt idx="90">
                  <c:v>93.2</c:v>
                </c:pt>
                <c:pt idx="91">
                  <c:v>93.6</c:v>
                </c:pt>
                <c:pt idx="92">
                  <c:v>94</c:v>
                </c:pt>
                <c:pt idx="93">
                  <c:v>94.4</c:v>
                </c:pt>
                <c:pt idx="94">
                  <c:v>94.8</c:v>
                </c:pt>
                <c:pt idx="95">
                  <c:v>95.2</c:v>
                </c:pt>
                <c:pt idx="96">
                  <c:v>95.6</c:v>
                </c:pt>
                <c:pt idx="97">
                  <c:v>96</c:v>
                </c:pt>
                <c:pt idx="98">
                  <c:v>96.4</c:v>
                </c:pt>
                <c:pt idx="99">
                  <c:v>96.8</c:v>
                </c:pt>
                <c:pt idx="100">
                  <c:v>97.2</c:v>
                </c:pt>
                <c:pt idx="101">
                  <c:v>97.6</c:v>
                </c:pt>
                <c:pt idx="102">
                  <c:v>98</c:v>
                </c:pt>
                <c:pt idx="103">
                  <c:v>98.4</c:v>
                </c:pt>
                <c:pt idx="104">
                  <c:v>98.8</c:v>
                </c:pt>
                <c:pt idx="105">
                  <c:v>99.2</c:v>
                </c:pt>
                <c:pt idx="106">
                  <c:v>99.6</c:v>
                </c:pt>
                <c:pt idx="107">
                  <c:v>100</c:v>
                </c:pt>
                <c:pt idx="108">
                  <c:v>100.4</c:v>
                </c:pt>
                <c:pt idx="109">
                  <c:v>100.8</c:v>
                </c:pt>
                <c:pt idx="110">
                  <c:v>101.2</c:v>
                </c:pt>
                <c:pt idx="111">
                  <c:v>101.6</c:v>
                </c:pt>
                <c:pt idx="112">
                  <c:v>102</c:v>
                </c:pt>
                <c:pt idx="113">
                  <c:v>102.4</c:v>
                </c:pt>
                <c:pt idx="114">
                  <c:v>102.8</c:v>
                </c:pt>
                <c:pt idx="115">
                  <c:v>103.2</c:v>
                </c:pt>
                <c:pt idx="116">
                  <c:v>103.6</c:v>
                </c:pt>
                <c:pt idx="117">
                  <c:v>104</c:v>
                </c:pt>
                <c:pt idx="118">
                  <c:v>104.4</c:v>
                </c:pt>
                <c:pt idx="119">
                  <c:v>104.8</c:v>
                </c:pt>
                <c:pt idx="120">
                  <c:v>105.2</c:v>
                </c:pt>
                <c:pt idx="121">
                  <c:v>105.6</c:v>
                </c:pt>
                <c:pt idx="122">
                  <c:v>106</c:v>
                </c:pt>
                <c:pt idx="123">
                  <c:v>106.4</c:v>
                </c:pt>
                <c:pt idx="124">
                  <c:v>106.8</c:v>
                </c:pt>
                <c:pt idx="125">
                  <c:v>107.2</c:v>
                </c:pt>
                <c:pt idx="126">
                  <c:v>107.6</c:v>
                </c:pt>
                <c:pt idx="127">
                  <c:v>108</c:v>
                </c:pt>
                <c:pt idx="128">
                  <c:v>108.4</c:v>
                </c:pt>
                <c:pt idx="129">
                  <c:v>108.8</c:v>
                </c:pt>
                <c:pt idx="130">
                  <c:v>109.2</c:v>
                </c:pt>
                <c:pt idx="131">
                  <c:v>109.6</c:v>
                </c:pt>
                <c:pt idx="132">
                  <c:v>110</c:v>
                </c:pt>
                <c:pt idx="133">
                  <c:v>110.4</c:v>
                </c:pt>
                <c:pt idx="134">
                  <c:v>110.8</c:v>
                </c:pt>
                <c:pt idx="135">
                  <c:v>111.2</c:v>
                </c:pt>
                <c:pt idx="136">
                  <c:v>111.6</c:v>
                </c:pt>
                <c:pt idx="137">
                  <c:v>112</c:v>
                </c:pt>
                <c:pt idx="138">
                  <c:v>112.4</c:v>
                </c:pt>
                <c:pt idx="139">
                  <c:v>112.8</c:v>
                </c:pt>
                <c:pt idx="140">
                  <c:v>113.2</c:v>
                </c:pt>
                <c:pt idx="141">
                  <c:v>113.6</c:v>
                </c:pt>
                <c:pt idx="142">
                  <c:v>114</c:v>
                </c:pt>
                <c:pt idx="143">
                  <c:v>114.4</c:v>
                </c:pt>
                <c:pt idx="144">
                  <c:v>114.8</c:v>
                </c:pt>
                <c:pt idx="145">
                  <c:v>115.2</c:v>
                </c:pt>
                <c:pt idx="146">
                  <c:v>115.6</c:v>
                </c:pt>
                <c:pt idx="147">
                  <c:v>116</c:v>
                </c:pt>
                <c:pt idx="148">
                  <c:v>116.4</c:v>
                </c:pt>
                <c:pt idx="149">
                  <c:v>116.8</c:v>
                </c:pt>
                <c:pt idx="150">
                  <c:v>117.2</c:v>
                </c:pt>
                <c:pt idx="151">
                  <c:v>117.6</c:v>
                </c:pt>
                <c:pt idx="152">
                  <c:v>118</c:v>
                </c:pt>
                <c:pt idx="153">
                  <c:v>118.4</c:v>
                </c:pt>
                <c:pt idx="154">
                  <c:v>118.8</c:v>
                </c:pt>
                <c:pt idx="155">
                  <c:v>119.2</c:v>
                </c:pt>
                <c:pt idx="156">
                  <c:v>119.6</c:v>
                </c:pt>
                <c:pt idx="157">
                  <c:v>120</c:v>
                </c:pt>
                <c:pt idx="158">
                  <c:v>120.4</c:v>
                </c:pt>
                <c:pt idx="159">
                  <c:v>120.8</c:v>
                </c:pt>
                <c:pt idx="160">
                  <c:v>121.2</c:v>
                </c:pt>
                <c:pt idx="161">
                  <c:v>121.6</c:v>
                </c:pt>
                <c:pt idx="162">
                  <c:v>122</c:v>
                </c:pt>
                <c:pt idx="163">
                  <c:v>122.4</c:v>
                </c:pt>
                <c:pt idx="164">
                  <c:v>122.8</c:v>
                </c:pt>
                <c:pt idx="165">
                  <c:v>123.2</c:v>
                </c:pt>
                <c:pt idx="166">
                  <c:v>123.6</c:v>
                </c:pt>
                <c:pt idx="167">
                  <c:v>124</c:v>
                </c:pt>
                <c:pt idx="168">
                  <c:v>124.4</c:v>
                </c:pt>
                <c:pt idx="169">
                  <c:v>124.8</c:v>
                </c:pt>
                <c:pt idx="170">
                  <c:v>125.2</c:v>
                </c:pt>
                <c:pt idx="171">
                  <c:v>125.6</c:v>
                </c:pt>
                <c:pt idx="172">
                  <c:v>126</c:v>
                </c:pt>
                <c:pt idx="173">
                  <c:v>126.4</c:v>
                </c:pt>
                <c:pt idx="174">
                  <c:v>126.8</c:v>
                </c:pt>
                <c:pt idx="175">
                  <c:v>127.2</c:v>
                </c:pt>
                <c:pt idx="176">
                  <c:v>127.6</c:v>
                </c:pt>
                <c:pt idx="177">
                  <c:v>128</c:v>
                </c:pt>
                <c:pt idx="178">
                  <c:v>128.4</c:v>
                </c:pt>
                <c:pt idx="179">
                  <c:v>128.80000000000001</c:v>
                </c:pt>
                <c:pt idx="180">
                  <c:v>129.19999999999999</c:v>
                </c:pt>
                <c:pt idx="181">
                  <c:v>129.6</c:v>
                </c:pt>
                <c:pt idx="182">
                  <c:v>130</c:v>
                </c:pt>
                <c:pt idx="183">
                  <c:v>130.4</c:v>
                </c:pt>
                <c:pt idx="184">
                  <c:v>130.80000000000001</c:v>
                </c:pt>
                <c:pt idx="185">
                  <c:v>131.19999999999999</c:v>
                </c:pt>
                <c:pt idx="186">
                  <c:v>131.6</c:v>
                </c:pt>
                <c:pt idx="187">
                  <c:v>132</c:v>
                </c:pt>
                <c:pt idx="188">
                  <c:v>132.4</c:v>
                </c:pt>
                <c:pt idx="189">
                  <c:v>132.80000000000001</c:v>
                </c:pt>
                <c:pt idx="190">
                  <c:v>133.19999999999999</c:v>
                </c:pt>
                <c:pt idx="191">
                  <c:v>133.6</c:v>
                </c:pt>
                <c:pt idx="192">
                  <c:v>134</c:v>
                </c:pt>
                <c:pt idx="193">
                  <c:v>134.4</c:v>
                </c:pt>
                <c:pt idx="194">
                  <c:v>134.80000000000001</c:v>
                </c:pt>
                <c:pt idx="195">
                  <c:v>135.19999999999999</c:v>
                </c:pt>
                <c:pt idx="196">
                  <c:v>135.6</c:v>
                </c:pt>
                <c:pt idx="197">
                  <c:v>136</c:v>
                </c:pt>
                <c:pt idx="198">
                  <c:v>136.4</c:v>
                </c:pt>
                <c:pt idx="199">
                  <c:v>136.80000000000001</c:v>
                </c:pt>
                <c:pt idx="200">
                  <c:v>137.19999999999999</c:v>
                </c:pt>
                <c:pt idx="201">
                  <c:v>137.6</c:v>
                </c:pt>
                <c:pt idx="202">
                  <c:v>138</c:v>
                </c:pt>
                <c:pt idx="203">
                  <c:v>138.4</c:v>
                </c:pt>
                <c:pt idx="204">
                  <c:v>138.80000000000001</c:v>
                </c:pt>
                <c:pt idx="205">
                  <c:v>139.19999999999999</c:v>
                </c:pt>
                <c:pt idx="206">
                  <c:v>139.6</c:v>
                </c:pt>
                <c:pt idx="207">
                  <c:v>140</c:v>
                </c:pt>
                <c:pt idx="208">
                  <c:v>140.4</c:v>
                </c:pt>
                <c:pt idx="209">
                  <c:v>140.80000000000001</c:v>
                </c:pt>
                <c:pt idx="210">
                  <c:v>141.19999999999999</c:v>
                </c:pt>
                <c:pt idx="211">
                  <c:v>141.6</c:v>
                </c:pt>
                <c:pt idx="212">
                  <c:v>142</c:v>
                </c:pt>
                <c:pt idx="213">
                  <c:v>142.4</c:v>
                </c:pt>
                <c:pt idx="214">
                  <c:v>142.80000000000001</c:v>
                </c:pt>
                <c:pt idx="215">
                  <c:v>143.19999999999999</c:v>
                </c:pt>
                <c:pt idx="216">
                  <c:v>143.6</c:v>
                </c:pt>
                <c:pt idx="217">
                  <c:v>144</c:v>
                </c:pt>
                <c:pt idx="218">
                  <c:v>144.4</c:v>
                </c:pt>
                <c:pt idx="219">
                  <c:v>144.80000000000001</c:v>
                </c:pt>
                <c:pt idx="220">
                  <c:v>145.19999999999999</c:v>
                </c:pt>
                <c:pt idx="221">
                  <c:v>145.6</c:v>
                </c:pt>
                <c:pt idx="222">
                  <c:v>146</c:v>
                </c:pt>
                <c:pt idx="223">
                  <c:v>146.4</c:v>
                </c:pt>
                <c:pt idx="224">
                  <c:v>146.80000000000001</c:v>
                </c:pt>
                <c:pt idx="225">
                  <c:v>147.19999999999999</c:v>
                </c:pt>
                <c:pt idx="226">
                  <c:v>147.6</c:v>
                </c:pt>
                <c:pt idx="227">
                  <c:v>148</c:v>
                </c:pt>
                <c:pt idx="228">
                  <c:v>148.4</c:v>
                </c:pt>
                <c:pt idx="229">
                  <c:v>148.80000000000001</c:v>
                </c:pt>
                <c:pt idx="230">
                  <c:v>149.19999999999999</c:v>
                </c:pt>
                <c:pt idx="231">
                  <c:v>149.6</c:v>
                </c:pt>
                <c:pt idx="232">
                  <c:v>150</c:v>
                </c:pt>
                <c:pt idx="233">
                  <c:v>150.4</c:v>
                </c:pt>
                <c:pt idx="234">
                  <c:v>150.80000000000001</c:v>
                </c:pt>
                <c:pt idx="235">
                  <c:v>151.19999999999999</c:v>
                </c:pt>
                <c:pt idx="236">
                  <c:v>151.6</c:v>
                </c:pt>
                <c:pt idx="237">
                  <c:v>152</c:v>
                </c:pt>
                <c:pt idx="238">
                  <c:v>152.4</c:v>
                </c:pt>
                <c:pt idx="239">
                  <c:v>152.80000000000001</c:v>
                </c:pt>
                <c:pt idx="240">
                  <c:v>153.19999999999999</c:v>
                </c:pt>
                <c:pt idx="241">
                  <c:v>153.6</c:v>
                </c:pt>
                <c:pt idx="242">
                  <c:v>154</c:v>
                </c:pt>
                <c:pt idx="243">
                  <c:v>154.4</c:v>
                </c:pt>
                <c:pt idx="244">
                  <c:v>154.80000000000001</c:v>
                </c:pt>
                <c:pt idx="245">
                  <c:v>155.19999999999999</c:v>
                </c:pt>
                <c:pt idx="246">
                  <c:v>155.6</c:v>
                </c:pt>
                <c:pt idx="247">
                  <c:v>156</c:v>
                </c:pt>
                <c:pt idx="248">
                  <c:v>156.4</c:v>
                </c:pt>
                <c:pt idx="249">
                  <c:v>156.80000000000001</c:v>
                </c:pt>
                <c:pt idx="250">
                  <c:v>157.19999999999999</c:v>
                </c:pt>
                <c:pt idx="251">
                  <c:v>157.6</c:v>
                </c:pt>
                <c:pt idx="252">
                  <c:v>158</c:v>
                </c:pt>
                <c:pt idx="253">
                  <c:v>158.4</c:v>
                </c:pt>
                <c:pt idx="254">
                  <c:v>158.80000000000001</c:v>
                </c:pt>
                <c:pt idx="255">
                  <c:v>159.19999999999999</c:v>
                </c:pt>
                <c:pt idx="256">
                  <c:v>159.6</c:v>
                </c:pt>
                <c:pt idx="257">
                  <c:v>160</c:v>
                </c:pt>
                <c:pt idx="258">
                  <c:v>160.4</c:v>
                </c:pt>
                <c:pt idx="259">
                  <c:v>160.80000000000001</c:v>
                </c:pt>
                <c:pt idx="260">
                  <c:v>161.19999999999999</c:v>
                </c:pt>
                <c:pt idx="261">
                  <c:v>161.6</c:v>
                </c:pt>
                <c:pt idx="262">
                  <c:v>162</c:v>
                </c:pt>
                <c:pt idx="263">
                  <c:v>162.4</c:v>
                </c:pt>
                <c:pt idx="264">
                  <c:v>162.80000000000001</c:v>
                </c:pt>
                <c:pt idx="265">
                  <c:v>163.19999999999999</c:v>
                </c:pt>
                <c:pt idx="266">
                  <c:v>163.6</c:v>
                </c:pt>
                <c:pt idx="267">
                  <c:v>164</c:v>
                </c:pt>
                <c:pt idx="268">
                  <c:v>164.4</c:v>
                </c:pt>
                <c:pt idx="269">
                  <c:v>164.8</c:v>
                </c:pt>
                <c:pt idx="270">
                  <c:v>165.2</c:v>
                </c:pt>
                <c:pt idx="271">
                  <c:v>165.6</c:v>
                </c:pt>
                <c:pt idx="272">
                  <c:v>166</c:v>
                </c:pt>
                <c:pt idx="273">
                  <c:v>166.4</c:v>
                </c:pt>
                <c:pt idx="274">
                  <c:v>166.8</c:v>
                </c:pt>
                <c:pt idx="275">
                  <c:v>167.2</c:v>
                </c:pt>
                <c:pt idx="276">
                  <c:v>167.6</c:v>
                </c:pt>
                <c:pt idx="277">
                  <c:v>168</c:v>
                </c:pt>
                <c:pt idx="278">
                  <c:v>168.4</c:v>
                </c:pt>
                <c:pt idx="279">
                  <c:v>168.8</c:v>
                </c:pt>
                <c:pt idx="280">
                  <c:v>169.2</c:v>
                </c:pt>
                <c:pt idx="281">
                  <c:v>169.6</c:v>
                </c:pt>
                <c:pt idx="282">
                  <c:v>170</c:v>
                </c:pt>
                <c:pt idx="283">
                  <c:v>170.4</c:v>
                </c:pt>
                <c:pt idx="284">
                  <c:v>170.8</c:v>
                </c:pt>
                <c:pt idx="285">
                  <c:v>171.2</c:v>
                </c:pt>
                <c:pt idx="286">
                  <c:v>171.6</c:v>
                </c:pt>
                <c:pt idx="287">
                  <c:v>172</c:v>
                </c:pt>
                <c:pt idx="288">
                  <c:v>172.4</c:v>
                </c:pt>
                <c:pt idx="289">
                  <c:v>172.8</c:v>
                </c:pt>
                <c:pt idx="290">
                  <c:v>173.2</c:v>
                </c:pt>
                <c:pt idx="291">
                  <c:v>173.6</c:v>
                </c:pt>
                <c:pt idx="292">
                  <c:v>174</c:v>
                </c:pt>
                <c:pt idx="293">
                  <c:v>174.4</c:v>
                </c:pt>
                <c:pt idx="294">
                  <c:v>174.8</c:v>
                </c:pt>
                <c:pt idx="295">
                  <c:v>175.2</c:v>
                </c:pt>
                <c:pt idx="296">
                  <c:v>175.6</c:v>
                </c:pt>
                <c:pt idx="297">
                  <c:v>176</c:v>
                </c:pt>
                <c:pt idx="298">
                  <c:v>176.4</c:v>
                </c:pt>
                <c:pt idx="299">
                  <c:v>176.8</c:v>
                </c:pt>
                <c:pt idx="300">
                  <c:v>177.2</c:v>
                </c:pt>
                <c:pt idx="301">
                  <c:v>177.6</c:v>
                </c:pt>
                <c:pt idx="302">
                  <c:v>178</c:v>
                </c:pt>
                <c:pt idx="303">
                  <c:v>178.4</c:v>
                </c:pt>
                <c:pt idx="304">
                  <c:v>178.8</c:v>
                </c:pt>
                <c:pt idx="305">
                  <c:v>179.2</c:v>
                </c:pt>
                <c:pt idx="306">
                  <c:v>179.6</c:v>
                </c:pt>
                <c:pt idx="307">
                  <c:v>180</c:v>
                </c:pt>
                <c:pt idx="308">
                  <c:v>180.4</c:v>
                </c:pt>
                <c:pt idx="309">
                  <c:v>180.8</c:v>
                </c:pt>
                <c:pt idx="310">
                  <c:v>181.2</c:v>
                </c:pt>
                <c:pt idx="311">
                  <c:v>181.6</c:v>
                </c:pt>
                <c:pt idx="312">
                  <c:v>182</c:v>
                </c:pt>
                <c:pt idx="313">
                  <c:v>182.4</c:v>
                </c:pt>
                <c:pt idx="314">
                  <c:v>182.8</c:v>
                </c:pt>
                <c:pt idx="315">
                  <c:v>183.2</c:v>
                </c:pt>
                <c:pt idx="316">
                  <c:v>183.6</c:v>
                </c:pt>
                <c:pt idx="317">
                  <c:v>184</c:v>
                </c:pt>
                <c:pt idx="318">
                  <c:v>184.4</c:v>
                </c:pt>
                <c:pt idx="319">
                  <c:v>184.8</c:v>
                </c:pt>
                <c:pt idx="320">
                  <c:v>185.2</c:v>
                </c:pt>
                <c:pt idx="321">
                  <c:v>185.6</c:v>
                </c:pt>
                <c:pt idx="322">
                  <c:v>186</c:v>
                </c:pt>
                <c:pt idx="323">
                  <c:v>186.4</c:v>
                </c:pt>
                <c:pt idx="324">
                  <c:v>186.8</c:v>
                </c:pt>
                <c:pt idx="325">
                  <c:v>187.2</c:v>
                </c:pt>
                <c:pt idx="326">
                  <c:v>187.6</c:v>
                </c:pt>
                <c:pt idx="327">
                  <c:v>188</c:v>
                </c:pt>
                <c:pt idx="328">
                  <c:v>188.4</c:v>
                </c:pt>
                <c:pt idx="329">
                  <c:v>188.8</c:v>
                </c:pt>
                <c:pt idx="330">
                  <c:v>189.2</c:v>
                </c:pt>
                <c:pt idx="331">
                  <c:v>189.6</c:v>
                </c:pt>
                <c:pt idx="332">
                  <c:v>190</c:v>
                </c:pt>
                <c:pt idx="333">
                  <c:v>190.4</c:v>
                </c:pt>
                <c:pt idx="334">
                  <c:v>190.8</c:v>
                </c:pt>
                <c:pt idx="335">
                  <c:v>191.2</c:v>
                </c:pt>
                <c:pt idx="336">
                  <c:v>191.6</c:v>
                </c:pt>
                <c:pt idx="337">
                  <c:v>192</c:v>
                </c:pt>
                <c:pt idx="338">
                  <c:v>192.4</c:v>
                </c:pt>
                <c:pt idx="339">
                  <c:v>192.8</c:v>
                </c:pt>
                <c:pt idx="340">
                  <c:v>193.2</c:v>
                </c:pt>
                <c:pt idx="341">
                  <c:v>193.6</c:v>
                </c:pt>
                <c:pt idx="342">
                  <c:v>194</c:v>
                </c:pt>
                <c:pt idx="343">
                  <c:v>194.4</c:v>
                </c:pt>
                <c:pt idx="344">
                  <c:v>194.8</c:v>
                </c:pt>
                <c:pt idx="345">
                  <c:v>195.2</c:v>
                </c:pt>
                <c:pt idx="346">
                  <c:v>195.6</c:v>
                </c:pt>
                <c:pt idx="347">
                  <c:v>196</c:v>
                </c:pt>
                <c:pt idx="348">
                  <c:v>196.4</c:v>
                </c:pt>
                <c:pt idx="349">
                  <c:v>196.8</c:v>
                </c:pt>
                <c:pt idx="350">
                  <c:v>197.2</c:v>
                </c:pt>
                <c:pt idx="351">
                  <c:v>197.6</c:v>
                </c:pt>
                <c:pt idx="352">
                  <c:v>198</c:v>
                </c:pt>
                <c:pt idx="353">
                  <c:v>198.4</c:v>
                </c:pt>
                <c:pt idx="354">
                  <c:v>198.8</c:v>
                </c:pt>
                <c:pt idx="355">
                  <c:v>199.2</c:v>
                </c:pt>
                <c:pt idx="356">
                  <c:v>199.6</c:v>
                </c:pt>
                <c:pt idx="357">
                  <c:v>200</c:v>
                </c:pt>
                <c:pt idx="358">
                  <c:v>200.4</c:v>
                </c:pt>
                <c:pt idx="359">
                  <c:v>200.8</c:v>
                </c:pt>
                <c:pt idx="360">
                  <c:v>201.2</c:v>
                </c:pt>
                <c:pt idx="361">
                  <c:v>201.6</c:v>
                </c:pt>
                <c:pt idx="362">
                  <c:v>202</c:v>
                </c:pt>
                <c:pt idx="363">
                  <c:v>202.4</c:v>
                </c:pt>
                <c:pt idx="364">
                  <c:v>202.8</c:v>
                </c:pt>
                <c:pt idx="365">
                  <c:v>203.2</c:v>
                </c:pt>
                <c:pt idx="366">
                  <c:v>203.6</c:v>
                </c:pt>
                <c:pt idx="367">
                  <c:v>204</c:v>
                </c:pt>
                <c:pt idx="368">
                  <c:v>204.4</c:v>
                </c:pt>
                <c:pt idx="369">
                  <c:v>204.8</c:v>
                </c:pt>
                <c:pt idx="370">
                  <c:v>205.2</c:v>
                </c:pt>
                <c:pt idx="371">
                  <c:v>205.6</c:v>
                </c:pt>
                <c:pt idx="372">
                  <c:v>206</c:v>
                </c:pt>
                <c:pt idx="373">
                  <c:v>206.4</c:v>
                </c:pt>
                <c:pt idx="374">
                  <c:v>206.8</c:v>
                </c:pt>
                <c:pt idx="375">
                  <c:v>207.2</c:v>
                </c:pt>
                <c:pt idx="376">
                  <c:v>207.6</c:v>
                </c:pt>
                <c:pt idx="377">
                  <c:v>208</c:v>
                </c:pt>
                <c:pt idx="378">
                  <c:v>208.4</c:v>
                </c:pt>
                <c:pt idx="379">
                  <c:v>208.8</c:v>
                </c:pt>
                <c:pt idx="380">
                  <c:v>209.2</c:v>
                </c:pt>
                <c:pt idx="381">
                  <c:v>209.6</c:v>
                </c:pt>
                <c:pt idx="382">
                  <c:v>210</c:v>
                </c:pt>
                <c:pt idx="383">
                  <c:v>210.4</c:v>
                </c:pt>
                <c:pt idx="384">
                  <c:v>210.8</c:v>
                </c:pt>
                <c:pt idx="385">
                  <c:v>211.2</c:v>
                </c:pt>
                <c:pt idx="386">
                  <c:v>211.6</c:v>
                </c:pt>
                <c:pt idx="387">
                  <c:v>212</c:v>
                </c:pt>
                <c:pt idx="388">
                  <c:v>212.4</c:v>
                </c:pt>
                <c:pt idx="389">
                  <c:v>212.8</c:v>
                </c:pt>
                <c:pt idx="390">
                  <c:v>213.2</c:v>
                </c:pt>
                <c:pt idx="391">
                  <c:v>213.6</c:v>
                </c:pt>
                <c:pt idx="392">
                  <c:v>214</c:v>
                </c:pt>
                <c:pt idx="393">
                  <c:v>214.4</c:v>
                </c:pt>
                <c:pt idx="394">
                  <c:v>214.8</c:v>
                </c:pt>
                <c:pt idx="395">
                  <c:v>215.2</c:v>
                </c:pt>
                <c:pt idx="396">
                  <c:v>215.6</c:v>
                </c:pt>
                <c:pt idx="397">
                  <c:v>216</c:v>
                </c:pt>
                <c:pt idx="398">
                  <c:v>216.4</c:v>
                </c:pt>
                <c:pt idx="399">
                  <c:v>216.8</c:v>
                </c:pt>
                <c:pt idx="400">
                  <c:v>217.2</c:v>
                </c:pt>
                <c:pt idx="401">
                  <c:v>217.6</c:v>
                </c:pt>
                <c:pt idx="402">
                  <c:v>218</c:v>
                </c:pt>
                <c:pt idx="403">
                  <c:v>218.4</c:v>
                </c:pt>
                <c:pt idx="404">
                  <c:v>218.8</c:v>
                </c:pt>
                <c:pt idx="405">
                  <c:v>219.2</c:v>
                </c:pt>
                <c:pt idx="406">
                  <c:v>219.6</c:v>
                </c:pt>
                <c:pt idx="407">
                  <c:v>220</c:v>
                </c:pt>
                <c:pt idx="408">
                  <c:v>220.4</c:v>
                </c:pt>
                <c:pt idx="409">
                  <c:v>220.8</c:v>
                </c:pt>
                <c:pt idx="410">
                  <c:v>221.2</c:v>
                </c:pt>
                <c:pt idx="411">
                  <c:v>221.6</c:v>
                </c:pt>
                <c:pt idx="412">
                  <c:v>222</c:v>
                </c:pt>
                <c:pt idx="413">
                  <c:v>222.4</c:v>
                </c:pt>
                <c:pt idx="414">
                  <c:v>222.8</c:v>
                </c:pt>
                <c:pt idx="415">
                  <c:v>223.2</c:v>
                </c:pt>
                <c:pt idx="416">
                  <c:v>223.6</c:v>
                </c:pt>
                <c:pt idx="417">
                  <c:v>224</c:v>
                </c:pt>
                <c:pt idx="418">
                  <c:v>224.4</c:v>
                </c:pt>
                <c:pt idx="419">
                  <c:v>224.8</c:v>
                </c:pt>
                <c:pt idx="420">
                  <c:v>225.2</c:v>
                </c:pt>
                <c:pt idx="421">
                  <c:v>225.6</c:v>
                </c:pt>
                <c:pt idx="422">
                  <c:v>226</c:v>
                </c:pt>
                <c:pt idx="423">
                  <c:v>226.4</c:v>
                </c:pt>
                <c:pt idx="424">
                  <c:v>226.8</c:v>
                </c:pt>
                <c:pt idx="425">
                  <c:v>227.2</c:v>
                </c:pt>
                <c:pt idx="426">
                  <c:v>227.6</c:v>
                </c:pt>
                <c:pt idx="427">
                  <c:v>228</c:v>
                </c:pt>
                <c:pt idx="428">
                  <c:v>228.4</c:v>
                </c:pt>
                <c:pt idx="429">
                  <c:v>228.8</c:v>
                </c:pt>
                <c:pt idx="430">
                  <c:v>229.2</c:v>
                </c:pt>
                <c:pt idx="431">
                  <c:v>229.6</c:v>
                </c:pt>
                <c:pt idx="432">
                  <c:v>230</c:v>
                </c:pt>
                <c:pt idx="433">
                  <c:v>230.4</c:v>
                </c:pt>
                <c:pt idx="434">
                  <c:v>230.8</c:v>
                </c:pt>
                <c:pt idx="435">
                  <c:v>231.2</c:v>
                </c:pt>
                <c:pt idx="436">
                  <c:v>231.6</c:v>
                </c:pt>
                <c:pt idx="437">
                  <c:v>232</c:v>
                </c:pt>
                <c:pt idx="438">
                  <c:v>232.4</c:v>
                </c:pt>
                <c:pt idx="439">
                  <c:v>232.8</c:v>
                </c:pt>
                <c:pt idx="440">
                  <c:v>233.2</c:v>
                </c:pt>
                <c:pt idx="441">
                  <c:v>233.6</c:v>
                </c:pt>
                <c:pt idx="442">
                  <c:v>234</c:v>
                </c:pt>
                <c:pt idx="443">
                  <c:v>234.4</c:v>
                </c:pt>
                <c:pt idx="444">
                  <c:v>234.8</c:v>
                </c:pt>
                <c:pt idx="445">
                  <c:v>235.2</c:v>
                </c:pt>
                <c:pt idx="446">
                  <c:v>235.6</c:v>
                </c:pt>
                <c:pt idx="447">
                  <c:v>236</c:v>
                </c:pt>
                <c:pt idx="448">
                  <c:v>236.4</c:v>
                </c:pt>
                <c:pt idx="449">
                  <c:v>236.8</c:v>
                </c:pt>
                <c:pt idx="450">
                  <c:v>237.2</c:v>
                </c:pt>
                <c:pt idx="451">
                  <c:v>237.6</c:v>
                </c:pt>
                <c:pt idx="452">
                  <c:v>238</c:v>
                </c:pt>
                <c:pt idx="453">
                  <c:v>238.4</c:v>
                </c:pt>
                <c:pt idx="454">
                  <c:v>238.8</c:v>
                </c:pt>
                <c:pt idx="455">
                  <c:v>239.2</c:v>
                </c:pt>
                <c:pt idx="456">
                  <c:v>239.6</c:v>
                </c:pt>
                <c:pt idx="457">
                  <c:v>240</c:v>
                </c:pt>
                <c:pt idx="458">
                  <c:v>240.4</c:v>
                </c:pt>
                <c:pt idx="459">
                  <c:v>240.8</c:v>
                </c:pt>
                <c:pt idx="460">
                  <c:v>241.2</c:v>
                </c:pt>
                <c:pt idx="461">
                  <c:v>241.6</c:v>
                </c:pt>
                <c:pt idx="462">
                  <c:v>242</c:v>
                </c:pt>
                <c:pt idx="463">
                  <c:v>242.4</c:v>
                </c:pt>
                <c:pt idx="464">
                  <c:v>242.8</c:v>
                </c:pt>
                <c:pt idx="465">
                  <c:v>243.2</c:v>
                </c:pt>
                <c:pt idx="466">
                  <c:v>243.6</c:v>
                </c:pt>
                <c:pt idx="467">
                  <c:v>244</c:v>
                </c:pt>
                <c:pt idx="468">
                  <c:v>244.4</c:v>
                </c:pt>
                <c:pt idx="469">
                  <c:v>244.8</c:v>
                </c:pt>
                <c:pt idx="470">
                  <c:v>245.2</c:v>
                </c:pt>
                <c:pt idx="471">
                  <c:v>245.6</c:v>
                </c:pt>
                <c:pt idx="472">
                  <c:v>246</c:v>
                </c:pt>
                <c:pt idx="473">
                  <c:v>246.4</c:v>
                </c:pt>
                <c:pt idx="474">
                  <c:v>246.8</c:v>
                </c:pt>
                <c:pt idx="475">
                  <c:v>247.2</c:v>
                </c:pt>
                <c:pt idx="476">
                  <c:v>247.6</c:v>
                </c:pt>
                <c:pt idx="477">
                  <c:v>248</c:v>
                </c:pt>
                <c:pt idx="478">
                  <c:v>248.4</c:v>
                </c:pt>
                <c:pt idx="479">
                  <c:v>248.8</c:v>
                </c:pt>
                <c:pt idx="480">
                  <c:v>249.2</c:v>
                </c:pt>
                <c:pt idx="481">
                  <c:v>249.6</c:v>
                </c:pt>
                <c:pt idx="482">
                  <c:v>250</c:v>
                </c:pt>
                <c:pt idx="483">
                  <c:v>250.4</c:v>
                </c:pt>
                <c:pt idx="484">
                  <c:v>250.8</c:v>
                </c:pt>
                <c:pt idx="485">
                  <c:v>251.2</c:v>
                </c:pt>
                <c:pt idx="486">
                  <c:v>251.6</c:v>
                </c:pt>
                <c:pt idx="487">
                  <c:v>252</c:v>
                </c:pt>
                <c:pt idx="488">
                  <c:v>252.4</c:v>
                </c:pt>
                <c:pt idx="489">
                  <c:v>252.8</c:v>
                </c:pt>
                <c:pt idx="490">
                  <c:v>253.2</c:v>
                </c:pt>
                <c:pt idx="491">
                  <c:v>253.6</c:v>
                </c:pt>
                <c:pt idx="492">
                  <c:v>254</c:v>
                </c:pt>
                <c:pt idx="493">
                  <c:v>254.4</c:v>
                </c:pt>
                <c:pt idx="494">
                  <c:v>254.8</c:v>
                </c:pt>
                <c:pt idx="495">
                  <c:v>255.2</c:v>
                </c:pt>
                <c:pt idx="496">
                  <c:v>255.6</c:v>
                </c:pt>
                <c:pt idx="497">
                  <c:v>256</c:v>
                </c:pt>
                <c:pt idx="498">
                  <c:v>256.39999999999998</c:v>
                </c:pt>
                <c:pt idx="499">
                  <c:v>256.8</c:v>
                </c:pt>
                <c:pt idx="500">
                  <c:v>257.2</c:v>
                </c:pt>
                <c:pt idx="501">
                  <c:v>257.60000000000002</c:v>
                </c:pt>
                <c:pt idx="502">
                  <c:v>258</c:v>
                </c:pt>
                <c:pt idx="503">
                  <c:v>258.39999999999998</c:v>
                </c:pt>
                <c:pt idx="504">
                  <c:v>258.8</c:v>
                </c:pt>
                <c:pt idx="505">
                  <c:v>259.2</c:v>
                </c:pt>
                <c:pt idx="506">
                  <c:v>259.60000000000002</c:v>
                </c:pt>
                <c:pt idx="507">
                  <c:v>260</c:v>
                </c:pt>
                <c:pt idx="508">
                  <c:v>260.39999999999998</c:v>
                </c:pt>
                <c:pt idx="509">
                  <c:v>260.8</c:v>
                </c:pt>
                <c:pt idx="510">
                  <c:v>261.2</c:v>
                </c:pt>
                <c:pt idx="511">
                  <c:v>261.60000000000002</c:v>
                </c:pt>
                <c:pt idx="512">
                  <c:v>262</c:v>
                </c:pt>
                <c:pt idx="513">
                  <c:v>262.39999999999998</c:v>
                </c:pt>
                <c:pt idx="514">
                  <c:v>262.8</c:v>
                </c:pt>
                <c:pt idx="515">
                  <c:v>263.2</c:v>
                </c:pt>
                <c:pt idx="516">
                  <c:v>263.60000000000002</c:v>
                </c:pt>
                <c:pt idx="517">
                  <c:v>264</c:v>
                </c:pt>
                <c:pt idx="518">
                  <c:v>264.39999999999998</c:v>
                </c:pt>
                <c:pt idx="519">
                  <c:v>264.8</c:v>
                </c:pt>
                <c:pt idx="520">
                  <c:v>265.2</c:v>
                </c:pt>
                <c:pt idx="521">
                  <c:v>265.60000000000002</c:v>
                </c:pt>
                <c:pt idx="522">
                  <c:v>266</c:v>
                </c:pt>
                <c:pt idx="523">
                  <c:v>266.39999999999998</c:v>
                </c:pt>
                <c:pt idx="524">
                  <c:v>266.8</c:v>
                </c:pt>
                <c:pt idx="525">
                  <c:v>267.2</c:v>
                </c:pt>
                <c:pt idx="526">
                  <c:v>267.60000000000002</c:v>
                </c:pt>
                <c:pt idx="527">
                  <c:v>268</c:v>
                </c:pt>
                <c:pt idx="528">
                  <c:v>268.39999999999998</c:v>
                </c:pt>
                <c:pt idx="529">
                  <c:v>268.8</c:v>
                </c:pt>
                <c:pt idx="530">
                  <c:v>269.2</c:v>
                </c:pt>
                <c:pt idx="531">
                  <c:v>269.60000000000002</c:v>
                </c:pt>
                <c:pt idx="532">
                  <c:v>270</c:v>
                </c:pt>
                <c:pt idx="533">
                  <c:v>270.39999999999998</c:v>
                </c:pt>
                <c:pt idx="534">
                  <c:v>270.8</c:v>
                </c:pt>
                <c:pt idx="535">
                  <c:v>271.2</c:v>
                </c:pt>
                <c:pt idx="536">
                  <c:v>271.60000000000002</c:v>
                </c:pt>
                <c:pt idx="537">
                  <c:v>272</c:v>
                </c:pt>
                <c:pt idx="538">
                  <c:v>272.39999999999998</c:v>
                </c:pt>
                <c:pt idx="539">
                  <c:v>272.8</c:v>
                </c:pt>
                <c:pt idx="540">
                  <c:v>273.2</c:v>
                </c:pt>
                <c:pt idx="541">
                  <c:v>273.60000000000002</c:v>
                </c:pt>
                <c:pt idx="542">
                  <c:v>274</c:v>
                </c:pt>
                <c:pt idx="543">
                  <c:v>274.39999999999998</c:v>
                </c:pt>
                <c:pt idx="544">
                  <c:v>274.8</c:v>
                </c:pt>
                <c:pt idx="545">
                  <c:v>275.2</c:v>
                </c:pt>
                <c:pt idx="546">
                  <c:v>275.60000000000002</c:v>
                </c:pt>
                <c:pt idx="547">
                  <c:v>276</c:v>
                </c:pt>
                <c:pt idx="548">
                  <c:v>276.39999999999998</c:v>
                </c:pt>
                <c:pt idx="549">
                  <c:v>276.8</c:v>
                </c:pt>
                <c:pt idx="550">
                  <c:v>277.2</c:v>
                </c:pt>
                <c:pt idx="551">
                  <c:v>277.60000000000002</c:v>
                </c:pt>
                <c:pt idx="552">
                  <c:v>278</c:v>
                </c:pt>
                <c:pt idx="553">
                  <c:v>278.39999999999998</c:v>
                </c:pt>
                <c:pt idx="554">
                  <c:v>278.8</c:v>
                </c:pt>
                <c:pt idx="555">
                  <c:v>279.2</c:v>
                </c:pt>
                <c:pt idx="556">
                  <c:v>279.60000000000002</c:v>
                </c:pt>
                <c:pt idx="557">
                  <c:v>280</c:v>
                </c:pt>
                <c:pt idx="558">
                  <c:v>280.39999999999998</c:v>
                </c:pt>
                <c:pt idx="559">
                  <c:v>280.8</c:v>
                </c:pt>
                <c:pt idx="560">
                  <c:v>281.2</c:v>
                </c:pt>
                <c:pt idx="561">
                  <c:v>281.60000000000002</c:v>
                </c:pt>
                <c:pt idx="562">
                  <c:v>282</c:v>
                </c:pt>
                <c:pt idx="563">
                  <c:v>282.39999999999998</c:v>
                </c:pt>
                <c:pt idx="564">
                  <c:v>282.8</c:v>
                </c:pt>
                <c:pt idx="565">
                  <c:v>283.2</c:v>
                </c:pt>
                <c:pt idx="566">
                  <c:v>283.60000000000002</c:v>
                </c:pt>
                <c:pt idx="567">
                  <c:v>284</c:v>
                </c:pt>
                <c:pt idx="568">
                  <c:v>284.39999999999998</c:v>
                </c:pt>
                <c:pt idx="569">
                  <c:v>284.8</c:v>
                </c:pt>
                <c:pt idx="570">
                  <c:v>285.2</c:v>
                </c:pt>
                <c:pt idx="571">
                  <c:v>285.60000000000002</c:v>
                </c:pt>
                <c:pt idx="572">
                  <c:v>286</c:v>
                </c:pt>
                <c:pt idx="573">
                  <c:v>286.39999999999998</c:v>
                </c:pt>
                <c:pt idx="574">
                  <c:v>286.8</c:v>
                </c:pt>
                <c:pt idx="575">
                  <c:v>287.2</c:v>
                </c:pt>
                <c:pt idx="576">
                  <c:v>287.60000000000002</c:v>
                </c:pt>
                <c:pt idx="577">
                  <c:v>288</c:v>
                </c:pt>
                <c:pt idx="578">
                  <c:v>288.39999999999998</c:v>
                </c:pt>
                <c:pt idx="579">
                  <c:v>288.8</c:v>
                </c:pt>
                <c:pt idx="580">
                  <c:v>289.2</c:v>
                </c:pt>
                <c:pt idx="581">
                  <c:v>289.60000000000002</c:v>
                </c:pt>
                <c:pt idx="582">
                  <c:v>290</c:v>
                </c:pt>
                <c:pt idx="583">
                  <c:v>290.39999999999998</c:v>
                </c:pt>
                <c:pt idx="584">
                  <c:v>290.8</c:v>
                </c:pt>
                <c:pt idx="585">
                  <c:v>291.2</c:v>
                </c:pt>
                <c:pt idx="586">
                  <c:v>291.60000000000002</c:v>
                </c:pt>
                <c:pt idx="587">
                  <c:v>292</c:v>
                </c:pt>
                <c:pt idx="588">
                  <c:v>292.39999999999998</c:v>
                </c:pt>
                <c:pt idx="589">
                  <c:v>292.8</c:v>
                </c:pt>
                <c:pt idx="590">
                  <c:v>293.2</c:v>
                </c:pt>
                <c:pt idx="591">
                  <c:v>293.60000000000002</c:v>
                </c:pt>
                <c:pt idx="592">
                  <c:v>294</c:v>
                </c:pt>
                <c:pt idx="593">
                  <c:v>294.39999999999998</c:v>
                </c:pt>
                <c:pt idx="594">
                  <c:v>294.8</c:v>
                </c:pt>
                <c:pt idx="595">
                  <c:v>295.2</c:v>
                </c:pt>
                <c:pt idx="596">
                  <c:v>295.60000000000002</c:v>
                </c:pt>
                <c:pt idx="597">
                  <c:v>296</c:v>
                </c:pt>
                <c:pt idx="598">
                  <c:v>296.39999999999998</c:v>
                </c:pt>
                <c:pt idx="599">
                  <c:v>296.8</c:v>
                </c:pt>
                <c:pt idx="600">
                  <c:v>297.2</c:v>
                </c:pt>
                <c:pt idx="601">
                  <c:v>297.60000000000002</c:v>
                </c:pt>
                <c:pt idx="602">
                  <c:v>298</c:v>
                </c:pt>
                <c:pt idx="603">
                  <c:v>298.39999999999998</c:v>
                </c:pt>
                <c:pt idx="604">
                  <c:v>298.8</c:v>
                </c:pt>
                <c:pt idx="605">
                  <c:v>299.2</c:v>
                </c:pt>
                <c:pt idx="606">
                  <c:v>299.60000000000002</c:v>
                </c:pt>
                <c:pt idx="607">
                  <c:v>300</c:v>
                </c:pt>
                <c:pt idx="608">
                  <c:v>300.39999999999998</c:v>
                </c:pt>
                <c:pt idx="609">
                  <c:v>300.8</c:v>
                </c:pt>
                <c:pt idx="610">
                  <c:v>301.2</c:v>
                </c:pt>
                <c:pt idx="611">
                  <c:v>301.60000000000002</c:v>
                </c:pt>
                <c:pt idx="612">
                  <c:v>302</c:v>
                </c:pt>
                <c:pt idx="613">
                  <c:v>302.39999999999998</c:v>
                </c:pt>
                <c:pt idx="614">
                  <c:v>302.8</c:v>
                </c:pt>
                <c:pt idx="615">
                  <c:v>303.2</c:v>
                </c:pt>
                <c:pt idx="616">
                  <c:v>303.60000000000002</c:v>
                </c:pt>
                <c:pt idx="617">
                  <c:v>304</c:v>
                </c:pt>
                <c:pt idx="618">
                  <c:v>304.39999999999998</c:v>
                </c:pt>
                <c:pt idx="619">
                  <c:v>304.8</c:v>
                </c:pt>
                <c:pt idx="620">
                  <c:v>305.2</c:v>
                </c:pt>
                <c:pt idx="621">
                  <c:v>305.60000000000002</c:v>
                </c:pt>
                <c:pt idx="622">
                  <c:v>306</c:v>
                </c:pt>
                <c:pt idx="623">
                  <c:v>306.39999999999998</c:v>
                </c:pt>
                <c:pt idx="624">
                  <c:v>306.8</c:v>
                </c:pt>
                <c:pt idx="625">
                  <c:v>307.2</c:v>
                </c:pt>
                <c:pt idx="626">
                  <c:v>307.60000000000002</c:v>
                </c:pt>
                <c:pt idx="627">
                  <c:v>308</c:v>
                </c:pt>
                <c:pt idx="628">
                  <c:v>308.39999999999998</c:v>
                </c:pt>
                <c:pt idx="629">
                  <c:v>308.8</c:v>
                </c:pt>
                <c:pt idx="630">
                  <c:v>309.2</c:v>
                </c:pt>
                <c:pt idx="631">
                  <c:v>309.60000000000002</c:v>
                </c:pt>
                <c:pt idx="632">
                  <c:v>310</c:v>
                </c:pt>
                <c:pt idx="633">
                  <c:v>310.39999999999998</c:v>
                </c:pt>
                <c:pt idx="634">
                  <c:v>310.8</c:v>
                </c:pt>
                <c:pt idx="635">
                  <c:v>311.2</c:v>
                </c:pt>
                <c:pt idx="636">
                  <c:v>311.60000000000002</c:v>
                </c:pt>
                <c:pt idx="637">
                  <c:v>312</c:v>
                </c:pt>
                <c:pt idx="638">
                  <c:v>312.39999999999998</c:v>
                </c:pt>
                <c:pt idx="639">
                  <c:v>312.8</c:v>
                </c:pt>
                <c:pt idx="640">
                  <c:v>313.2</c:v>
                </c:pt>
                <c:pt idx="641">
                  <c:v>313.60000000000002</c:v>
                </c:pt>
                <c:pt idx="642">
                  <c:v>314</c:v>
                </c:pt>
                <c:pt idx="643">
                  <c:v>314.39999999999998</c:v>
                </c:pt>
                <c:pt idx="644">
                  <c:v>314.8</c:v>
                </c:pt>
                <c:pt idx="645">
                  <c:v>315.2</c:v>
                </c:pt>
                <c:pt idx="646">
                  <c:v>315.60000000000002</c:v>
                </c:pt>
                <c:pt idx="647">
                  <c:v>316</c:v>
                </c:pt>
                <c:pt idx="648">
                  <c:v>316.39999999999998</c:v>
                </c:pt>
                <c:pt idx="649">
                  <c:v>316.8</c:v>
                </c:pt>
                <c:pt idx="650">
                  <c:v>317.2</c:v>
                </c:pt>
                <c:pt idx="651">
                  <c:v>317.60000000000002</c:v>
                </c:pt>
                <c:pt idx="652">
                  <c:v>318</c:v>
                </c:pt>
                <c:pt idx="653">
                  <c:v>318.39999999999998</c:v>
                </c:pt>
                <c:pt idx="654">
                  <c:v>318.8</c:v>
                </c:pt>
                <c:pt idx="655">
                  <c:v>319.2</c:v>
                </c:pt>
                <c:pt idx="656">
                  <c:v>319.60000000000002</c:v>
                </c:pt>
                <c:pt idx="657">
                  <c:v>320</c:v>
                </c:pt>
                <c:pt idx="658">
                  <c:v>320.39999999999998</c:v>
                </c:pt>
                <c:pt idx="659">
                  <c:v>320.8</c:v>
                </c:pt>
                <c:pt idx="660">
                  <c:v>321.2</c:v>
                </c:pt>
                <c:pt idx="661">
                  <c:v>321.60000000000002</c:v>
                </c:pt>
                <c:pt idx="662">
                  <c:v>322</c:v>
                </c:pt>
                <c:pt idx="663">
                  <c:v>322.39999999999998</c:v>
                </c:pt>
                <c:pt idx="664">
                  <c:v>322.8</c:v>
                </c:pt>
                <c:pt idx="665">
                  <c:v>323.2</c:v>
                </c:pt>
                <c:pt idx="666">
                  <c:v>323.60000000000002</c:v>
                </c:pt>
                <c:pt idx="667">
                  <c:v>324</c:v>
                </c:pt>
                <c:pt idx="668">
                  <c:v>324.39999999999998</c:v>
                </c:pt>
                <c:pt idx="669">
                  <c:v>324.8</c:v>
                </c:pt>
                <c:pt idx="670">
                  <c:v>325.2</c:v>
                </c:pt>
                <c:pt idx="671">
                  <c:v>325.60000000000002</c:v>
                </c:pt>
                <c:pt idx="672">
                  <c:v>326</c:v>
                </c:pt>
                <c:pt idx="673">
                  <c:v>326.39999999999998</c:v>
                </c:pt>
                <c:pt idx="674">
                  <c:v>326.8</c:v>
                </c:pt>
                <c:pt idx="675">
                  <c:v>327.2</c:v>
                </c:pt>
                <c:pt idx="676">
                  <c:v>327.60000000000002</c:v>
                </c:pt>
                <c:pt idx="677">
                  <c:v>328</c:v>
                </c:pt>
                <c:pt idx="678">
                  <c:v>328.4</c:v>
                </c:pt>
                <c:pt idx="679">
                  <c:v>328.8</c:v>
                </c:pt>
                <c:pt idx="680">
                  <c:v>329.2</c:v>
                </c:pt>
                <c:pt idx="681">
                  <c:v>329.6</c:v>
                </c:pt>
                <c:pt idx="682">
                  <c:v>330</c:v>
                </c:pt>
                <c:pt idx="683">
                  <c:v>330.4</c:v>
                </c:pt>
                <c:pt idx="684">
                  <c:v>330.8</c:v>
                </c:pt>
                <c:pt idx="685">
                  <c:v>331.2</c:v>
                </c:pt>
                <c:pt idx="686">
                  <c:v>331.6</c:v>
                </c:pt>
                <c:pt idx="687">
                  <c:v>332</c:v>
                </c:pt>
                <c:pt idx="688">
                  <c:v>332.4</c:v>
                </c:pt>
                <c:pt idx="689">
                  <c:v>332.8</c:v>
                </c:pt>
                <c:pt idx="690">
                  <c:v>333.2</c:v>
                </c:pt>
                <c:pt idx="691">
                  <c:v>333.6</c:v>
                </c:pt>
                <c:pt idx="692">
                  <c:v>334</c:v>
                </c:pt>
                <c:pt idx="693">
                  <c:v>334.4</c:v>
                </c:pt>
                <c:pt idx="694">
                  <c:v>334.8</c:v>
                </c:pt>
                <c:pt idx="695">
                  <c:v>335.2</c:v>
                </c:pt>
                <c:pt idx="696">
                  <c:v>335.6</c:v>
                </c:pt>
                <c:pt idx="697">
                  <c:v>336</c:v>
                </c:pt>
                <c:pt idx="698">
                  <c:v>336.4</c:v>
                </c:pt>
                <c:pt idx="699">
                  <c:v>336.8</c:v>
                </c:pt>
                <c:pt idx="700">
                  <c:v>337.2</c:v>
                </c:pt>
                <c:pt idx="701">
                  <c:v>337.6</c:v>
                </c:pt>
                <c:pt idx="702">
                  <c:v>338</c:v>
                </c:pt>
                <c:pt idx="703">
                  <c:v>338.4</c:v>
                </c:pt>
                <c:pt idx="704">
                  <c:v>338.8</c:v>
                </c:pt>
                <c:pt idx="705">
                  <c:v>339.2</c:v>
                </c:pt>
                <c:pt idx="706">
                  <c:v>339.6</c:v>
                </c:pt>
                <c:pt idx="707">
                  <c:v>340</c:v>
                </c:pt>
                <c:pt idx="708">
                  <c:v>340.4</c:v>
                </c:pt>
                <c:pt idx="709">
                  <c:v>340.8</c:v>
                </c:pt>
                <c:pt idx="710">
                  <c:v>341.2</c:v>
                </c:pt>
                <c:pt idx="711">
                  <c:v>341.6</c:v>
                </c:pt>
                <c:pt idx="712">
                  <c:v>342</c:v>
                </c:pt>
                <c:pt idx="713">
                  <c:v>342.4</c:v>
                </c:pt>
                <c:pt idx="714">
                  <c:v>342.8</c:v>
                </c:pt>
                <c:pt idx="715">
                  <c:v>343.2</c:v>
                </c:pt>
                <c:pt idx="716">
                  <c:v>343.6</c:v>
                </c:pt>
                <c:pt idx="717">
                  <c:v>344</c:v>
                </c:pt>
                <c:pt idx="718">
                  <c:v>344.4</c:v>
                </c:pt>
                <c:pt idx="719">
                  <c:v>344.8</c:v>
                </c:pt>
                <c:pt idx="720">
                  <c:v>345.2</c:v>
                </c:pt>
                <c:pt idx="721">
                  <c:v>345.6</c:v>
                </c:pt>
                <c:pt idx="722">
                  <c:v>346</c:v>
                </c:pt>
                <c:pt idx="723">
                  <c:v>346.4</c:v>
                </c:pt>
                <c:pt idx="724">
                  <c:v>346.8</c:v>
                </c:pt>
                <c:pt idx="725">
                  <c:v>347.2</c:v>
                </c:pt>
                <c:pt idx="726">
                  <c:v>347.6</c:v>
                </c:pt>
                <c:pt idx="727">
                  <c:v>348</c:v>
                </c:pt>
                <c:pt idx="728">
                  <c:v>348.4</c:v>
                </c:pt>
                <c:pt idx="729">
                  <c:v>348.8</c:v>
                </c:pt>
                <c:pt idx="730">
                  <c:v>349.2</c:v>
                </c:pt>
                <c:pt idx="731">
                  <c:v>349.6</c:v>
                </c:pt>
                <c:pt idx="732">
                  <c:v>350</c:v>
                </c:pt>
                <c:pt idx="733">
                  <c:v>350.4</c:v>
                </c:pt>
                <c:pt idx="734">
                  <c:v>350.8</c:v>
                </c:pt>
                <c:pt idx="735">
                  <c:v>351.2</c:v>
                </c:pt>
                <c:pt idx="736">
                  <c:v>351.6</c:v>
                </c:pt>
                <c:pt idx="737">
                  <c:v>352</c:v>
                </c:pt>
                <c:pt idx="738">
                  <c:v>352.4</c:v>
                </c:pt>
                <c:pt idx="739">
                  <c:v>352.8</c:v>
                </c:pt>
                <c:pt idx="740">
                  <c:v>353.20000000000101</c:v>
                </c:pt>
                <c:pt idx="741">
                  <c:v>353.60000000000099</c:v>
                </c:pt>
                <c:pt idx="742">
                  <c:v>354.00000000000102</c:v>
                </c:pt>
                <c:pt idx="743">
                  <c:v>354.400000000001</c:v>
                </c:pt>
                <c:pt idx="744">
                  <c:v>354.80000000000098</c:v>
                </c:pt>
                <c:pt idx="745">
                  <c:v>355.20000000000101</c:v>
                </c:pt>
                <c:pt idx="746">
                  <c:v>355.60000000000099</c:v>
                </c:pt>
                <c:pt idx="747">
                  <c:v>356.00000000000102</c:v>
                </c:pt>
                <c:pt idx="748">
                  <c:v>356.400000000001</c:v>
                </c:pt>
                <c:pt idx="749">
                  <c:v>356.80000000000098</c:v>
                </c:pt>
                <c:pt idx="750">
                  <c:v>357.20000000000101</c:v>
                </c:pt>
                <c:pt idx="751">
                  <c:v>357.60000000000099</c:v>
                </c:pt>
                <c:pt idx="752">
                  <c:v>358.00000000000102</c:v>
                </c:pt>
                <c:pt idx="753">
                  <c:v>358.400000000001</c:v>
                </c:pt>
                <c:pt idx="754">
                  <c:v>358.80000000000098</c:v>
                </c:pt>
                <c:pt idx="755">
                  <c:v>359.20000000000101</c:v>
                </c:pt>
                <c:pt idx="756">
                  <c:v>359.60000000000099</c:v>
                </c:pt>
                <c:pt idx="757">
                  <c:v>360.00000000000102</c:v>
                </c:pt>
                <c:pt idx="758">
                  <c:v>360.400000000001</c:v>
                </c:pt>
                <c:pt idx="759">
                  <c:v>360.80000000000098</c:v>
                </c:pt>
                <c:pt idx="760">
                  <c:v>361.20000000000101</c:v>
                </c:pt>
                <c:pt idx="761">
                  <c:v>361.60000000000099</c:v>
                </c:pt>
                <c:pt idx="762">
                  <c:v>362.00000000000102</c:v>
                </c:pt>
                <c:pt idx="763">
                  <c:v>362.400000000001</c:v>
                </c:pt>
                <c:pt idx="764">
                  <c:v>362.80000000000098</c:v>
                </c:pt>
                <c:pt idx="765">
                  <c:v>363.20000000000101</c:v>
                </c:pt>
                <c:pt idx="766">
                  <c:v>363.60000000000099</c:v>
                </c:pt>
                <c:pt idx="767">
                  <c:v>364.00000000000102</c:v>
                </c:pt>
                <c:pt idx="768">
                  <c:v>364.40000000000202</c:v>
                </c:pt>
                <c:pt idx="769">
                  <c:v>364.80000000000098</c:v>
                </c:pt>
                <c:pt idx="770">
                  <c:v>365.20000000000101</c:v>
                </c:pt>
                <c:pt idx="771">
                  <c:v>365.60000000000201</c:v>
                </c:pt>
                <c:pt idx="772">
                  <c:v>366.00000000000199</c:v>
                </c:pt>
                <c:pt idx="773">
                  <c:v>366.40000000000202</c:v>
                </c:pt>
                <c:pt idx="774">
                  <c:v>366.800000000002</c:v>
                </c:pt>
                <c:pt idx="775">
                  <c:v>367.20000000000198</c:v>
                </c:pt>
                <c:pt idx="776">
                  <c:v>367.60000000000201</c:v>
                </c:pt>
                <c:pt idx="777">
                  <c:v>368.00000000000199</c:v>
                </c:pt>
                <c:pt idx="778">
                  <c:v>368.40000000000202</c:v>
                </c:pt>
                <c:pt idx="779">
                  <c:v>368.800000000002</c:v>
                </c:pt>
                <c:pt idx="780">
                  <c:v>369.20000000000198</c:v>
                </c:pt>
                <c:pt idx="781">
                  <c:v>369.60000000000201</c:v>
                </c:pt>
                <c:pt idx="782">
                  <c:v>370.00000000000199</c:v>
                </c:pt>
                <c:pt idx="783">
                  <c:v>370.40000000000202</c:v>
                </c:pt>
                <c:pt idx="784">
                  <c:v>370.800000000002</c:v>
                </c:pt>
                <c:pt idx="785">
                  <c:v>371.20000000000198</c:v>
                </c:pt>
                <c:pt idx="786">
                  <c:v>371.60000000000201</c:v>
                </c:pt>
                <c:pt idx="787">
                  <c:v>372.00000000000199</c:v>
                </c:pt>
                <c:pt idx="788">
                  <c:v>372.40000000000202</c:v>
                </c:pt>
                <c:pt idx="789">
                  <c:v>372.800000000002</c:v>
                </c:pt>
                <c:pt idx="790">
                  <c:v>373.20000000000198</c:v>
                </c:pt>
                <c:pt idx="791">
                  <c:v>373.60000000000201</c:v>
                </c:pt>
                <c:pt idx="792">
                  <c:v>374.00000000000199</c:v>
                </c:pt>
                <c:pt idx="793">
                  <c:v>374.40000000000202</c:v>
                </c:pt>
                <c:pt idx="794">
                  <c:v>374.800000000002</c:v>
                </c:pt>
                <c:pt idx="795">
                  <c:v>375.20000000000198</c:v>
                </c:pt>
                <c:pt idx="796">
                  <c:v>375.60000000000201</c:v>
                </c:pt>
                <c:pt idx="797">
                  <c:v>376.00000000000301</c:v>
                </c:pt>
                <c:pt idx="798">
                  <c:v>376.40000000000202</c:v>
                </c:pt>
                <c:pt idx="799">
                  <c:v>376.80000000000302</c:v>
                </c:pt>
                <c:pt idx="800">
                  <c:v>377.200000000003</c:v>
                </c:pt>
                <c:pt idx="801">
                  <c:v>377.60000000000298</c:v>
                </c:pt>
                <c:pt idx="802">
                  <c:v>378.00000000000301</c:v>
                </c:pt>
                <c:pt idx="803">
                  <c:v>378.40000000000299</c:v>
                </c:pt>
                <c:pt idx="804">
                  <c:v>378.80000000000302</c:v>
                </c:pt>
                <c:pt idx="805">
                  <c:v>379.200000000003</c:v>
                </c:pt>
                <c:pt idx="806">
                  <c:v>379.60000000000298</c:v>
                </c:pt>
                <c:pt idx="807">
                  <c:v>380.00000000000301</c:v>
                </c:pt>
                <c:pt idx="808">
                  <c:v>380.40000000000299</c:v>
                </c:pt>
                <c:pt idx="809">
                  <c:v>380.80000000000302</c:v>
                </c:pt>
                <c:pt idx="810">
                  <c:v>381.200000000003</c:v>
                </c:pt>
                <c:pt idx="811">
                  <c:v>381.60000000000298</c:v>
                </c:pt>
                <c:pt idx="812">
                  <c:v>382.00000000000301</c:v>
                </c:pt>
                <c:pt idx="813">
                  <c:v>382.40000000000299</c:v>
                </c:pt>
                <c:pt idx="814">
                  <c:v>382.80000000000302</c:v>
                </c:pt>
                <c:pt idx="815">
                  <c:v>383.200000000003</c:v>
                </c:pt>
                <c:pt idx="816">
                  <c:v>383.60000000000298</c:v>
                </c:pt>
                <c:pt idx="817">
                  <c:v>384.00000000000301</c:v>
                </c:pt>
                <c:pt idx="818">
                  <c:v>384.40000000000299</c:v>
                </c:pt>
                <c:pt idx="819">
                  <c:v>384.80000000000302</c:v>
                </c:pt>
                <c:pt idx="820">
                  <c:v>385.200000000003</c:v>
                </c:pt>
                <c:pt idx="821">
                  <c:v>385.60000000000298</c:v>
                </c:pt>
                <c:pt idx="822">
                  <c:v>386.00000000000301</c:v>
                </c:pt>
                <c:pt idx="823">
                  <c:v>386.40000000000299</c:v>
                </c:pt>
                <c:pt idx="824">
                  <c:v>386.80000000000302</c:v>
                </c:pt>
                <c:pt idx="825">
                  <c:v>387.200000000003</c:v>
                </c:pt>
                <c:pt idx="826">
                  <c:v>387.60000000000298</c:v>
                </c:pt>
                <c:pt idx="827">
                  <c:v>388.00000000000301</c:v>
                </c:pt>
                <c:pt idx="828">
                  <c:v>388.40000000000401</c:v>
                </c:pt>
                <c:pt idx="829">
                  <c:v>388.80000000000302</c:v>
                </c:pt>
                <c:pt idx="830">
                  <c:v>389.20000000000402</c:v>
                </c:pt>
                <c:pt idx="831">
                  <c:v>389.600000000004</c:v>
                </c:pt>
                <c:pt idx="832">
                  <c:v>390.00000000000398</c:v>
                </c:pt>
                <c:pt idx="833">
                  <c:v>390.40000000000401</c:v>
                </c:pt>
                <c:pt idx="834">
                  <c:v>390.80000000000399</c:v>
                </c:pt>
                <c:pt idx="835">
                  <c:v>391.20000000000402</c:v>
                </c:pt>
                <c:pt idx="836">
                  <c:v>391.600000000004</c:v>
                </c:pt>
                <c:pt idx="837">
                  <c:v>392.00000000000398</c:v>
                </c:pt>
                <c:pt idx="838">
                  <c:v>392.40000000000401</c:v>
                </c:pt>
                <c:pt idx="839">
                  <c:v>392.80000000000399</c:v>
                </c:pt>
                <c:pt idx="840">
                  <c:v>393.20000000000402</c:v>
                </c:pt>
                <c:pt idx="841">
                  <c:v>393.600000000004</c:v>
                </c:pt>
                <c:pt idx="842">
                  <c:v>394.00000000000398</c:v>
                </c:pt>
                <c:pt idx="843">
                  <c:v>394.40000000000401</c:v>
                </c:pt>
                <c:pt idx="844">
                  <c:v>394.80000000000399</c:v>
                </c:pt>
                <c:pt idx="845">
                  <c:v>395.20000000000402</c:v>
                </c:pt>
                <c:pt idx="846">
                  <c:v>395.600000000004</c:v>
                </c:pt>
                <c:pt idx="847">
                  <c:v>396.00000000000398</c:v>
                </c:pt>
                <c:pt idx="848">
                  <c:v>396.40000000000401</c:v>
                </c:pt>
                <c:pt idx="849">
                  <c:v>396.80000000000399</c:v>
                </c:pt>
                <c:pt idx="850">
                  <c:v>397.20000000000402</c:v>
                </c:pt>
                <c:pt idx="851">
                  <c:v>397.600000000004</c:v>
                </c:pt>
                <c:pt idx="852">
                  <c:v>398.00000000000398</c:v>
                </c:pt>
                <c:pt idx="853">
                  <c:v>398.40000000000401</c:v>
                </c:pt>
                <c:pt idx="854">
                  <c:v>398.80000000000399</c:v>
                </c:pt>
                <c:pt idx="855">
                  <c:v>399.20000000000402</c:v>
                </c:pt>
                <c:pt idx="856">
                  <c:v>399.60000000000502</c:v>
                </c:pt>
                <c:pt idx="857">
                  <c:v>400.00000000000398</c:v>
                </c:pt>
                <c:pt idx="858">
                  <c:v>400.40000000000401</c:v>
                </c:pt>
                <c:pt idx="859">
                  <c:v>400.80000000000501</c:v>
                </c:pt>
                <c:pt idx="860">
                  <c:v>401.20000000000499</c:v>
                </c:pt>
                <c:pt idx="861">
                  <c:v>401.60000000000502</c:v>
                </c:pt>
                <c:pt idx="862">
                  <c:v>402.000000000005</c:v>
                </c:pt>
                <c:pt idx="863">
                  <c:v>402.40000000000498</c:v>
                </c:pt>
                <c:pt idx="864">
                  <c:v>402.80000000000501</c:v>
                </c:pt>
                <c:pt idx="865">
                  <c:v>403.20000000000499</c:v>
                </c:pt>
                <c:pt idx="866">
                  <c:v>403.60000000000502</c:v>
                </c:pt>
                <c:pt idx="867">
                  <c:v>404.000000000005</c:v>
                </c:pt>
                <c:pt idx="868">
                  <c:v>404.40000000000498</c:v>
                </c:pt>
                <c:pt idx="869">
                  <c:v>404.80000000000501</c:v>
                </c:pt>
                <c:pt idx="870">
                  <c:v>405.20000000000499</c:v>
                </c:pt>
                <c:pt idx="871">
                  <c:v>405.60000000000502</c:v>
                </c:pt>
                <c:pt idx="872">
                  <c:v>406.000000000005</c:v>
                </c:pt>
                <c:pt idx="873">
                  <c:v>406.40000000000498</c:v>
                </c:pt>
              </c:numCache>
            </c:numRef>
          </c:cat>
          <c:val>
            <c:numRef>
              <c:f>'p21-试玩'!$D$144:$D$1017</c:f>
              <c:numCache>
                <c:formatCode>General</c:formatCode>
                <c:ptCount val="874"/>
                <c:pt idx="0">
                  <c:v>727.34862201716601</c:v>
                </c:pt>
                <c:pt idx="1">
                  <c:v>468.98875873591601</c:v>
                </c:pt>
                <c:pt idx="2">
                  <c:v>838.87419574763499</c:v>
                </c:pt>
                <c:pt idx="3">
                  <c:v>155.870655708572</c:v>
                </c:pt>
                <c:pt idx="4">
                  <c:v>293.07188861872902</c:v>
                </c:pt>
                <c:pt idx="5">
                  <c:v>-41.618022269943097</c:v>
                </c:pt>
                <c:pt idx="6">
                  <c:v>1505.3747450640401</c:v>
                </c:pt>
                <c:pt idx="7">
                  <c:v>615.55046527888499</c:v>
                </c:pt>
                <c:pt idx="8">
                  <c:v>234.72166889216601</c:v>
                </c:pt>
                <c:pt idx="9">
                  <c:v>343.68956439997902</c:v>
                </c:pt>
                <c:pt idx="10">
                  <c:v>442.42296283747902</c:v>
                </c:pt>
                <c:pt idx="11">
                  <c:v>571.00035541560396</c:v>
                </c:pt>
                <c:pt idx="12">
                  <c:v>261.56041400935402</c:v>
                </c:pt>
                <c:pt idx="13">
                  <c:v>-463.88129741642803</c:v>
                </c:pt>
                <c:pt idx="14">
                  <c:v>818.04814594294805</c:v>
                </c:pt>
                <c:pt idx="15">
                  <c:v>975.79472797419805</c:v>
                </c:pt>
                <c:pt idx="16">
                  <c:v>-481.571574516037</c:v>
                </c:pt>
                <c:pt idx="17">
                  <c:v>-211.484721488693</c:v>
                </c:pt>
                <c:pt idx="18">
                  <c:v>526.26720111872896</c:v>
                </c:pt>
                <c:pt idx="19">
                  <c:v>865.68144672419805</c:v>
                </c:pt>
                <c:pt idx="20">
                  <c:v>10.6599013140412</c:v>
                </c:pt>
                <c:pt idx="21">
                  <c:v>206.58586566951001</c:v>
                </c:pt>
                <c:pt idx="22">
                  <c:v>-451.06705791447399</c:v>
                </c:pt>
                <c:pt idx="23">
                  <c:v>19.9390761187287</c:v>
                </c:pt>
                <c:pt idx="24">
                  <c:v>778.44359272029101</c:v>
                </c:pt>
                <c:pt idx="25">
                  <c:v>285.39909809138499</c:v>
                </c:pt>
                <c:pt idx="26">
                  <c:v>-378.76960308049001</c:v>
                </c:pt>
                <c:pt idx="27">
                  <c:v>205.38280170466601</c:v>
                </c:pt>
                <c:pt idx="28">
                  <c:v>912.85142963435396</c:v>
                </c:pt>
                <c:pt idx="29">
                  <c:v>153.721729927322</c:v>
                </c:pt>
                <c:pt idx="30">
                  <c:v>206.49138324763501</c:v>
                </c:pt>
                <c:pt idx="31">
                  <c:v>872.53209369685396</c:v>
                </c:pt>
                <c:pt idx="32">
                  <c:v>64.70402973201</c:v>
                </c:pt>
                <c:pt idx="33">
                  <c:v>418.77257221247902</c:v>
                </c:pt>
                <c:pt idx="34">
                  <c:v>16.58537738826</c:v>
                </c:pt>
                <c:pt idx="35">
                  <c:v>70.832185720302704</c:v>
                </c:pt>
                <c:pt idx="36">
                  <c:v>725.31511371638499</c:v>
                </c:pt>
                <c:pt idx="37">
                  <c:v>499.73839252497902</c:v>
                </c:pt>
                <c:pt idx="38">
                  <c:v>-106.46436626408401</c:v>
                </c:pt>
                <c:pt idx="39">
                  <c:v>488.285450630448</c:v>
                </c:pt>
                <c:pt idx="40">
                  <c:v>-129.02317363713101</c:v>
                </c:pt>
                <c:pt idx="41">
                  <c:v>-161.723094291428</c:v>
                </c:pt>
                <c:pt idx="42">
                  <c:v>319.133106880448</c:v>
                </c:pt>
                <c:pt idx="43">
                  <c:v>-98.96540386174</c:v>
                </c:pt>
                <c:pt idx="44">
                  <c:v>-222.99177104923999</c:v>
                </c:pt>
                <c:pt idx="45">
                  <c:v>173.263966255447</c:v>
                </c:pt>
                <c:pt idx="46">
                  <c:v>168.27360981013501</c:v>
                </c:pt>
                <c:pt idx="47">
                  <c:v>167.65184467341601</c:v>
                </c:pt>
                <c:pt idx="48">
                  <c:v>140.76384418513501</c:v>
                </c:pt>
                <c:pt idx="49">
                  <c:v>316.02342670466601</c:v>
                </c:pt>
                <c:pt idx="50">
                  <c:v>-17.1643479535369</c:v>
                </c:pt>
                <c:pt idx="51">
                  <c:v>174.24138324763501</c:v>
                </c:pt>
                <c:pt idx="52">
                  <c:v>97.668446235916207</c:v>
                </c:pt>
                <c:pt idx="53">
                  <c:v>127.375935249588</c:v>
                </c:pt>
                <c:pt idx="54">
                  <c:v>325.94035785700999</c:v>
                </c:pt>
                <c:pt idx="55">
                  <c:v>-143.57740337345899</c:v>
                </c:pt>
                <c:pt idx="56">
                  <c:v>60.636891060135</c:v>
                </c:pt>
                <c:pt idx="57">
                  <c:v>236.05925434138501</c:v>
                </c:pt>
                <c:pt idx="58">
                  <c:v>733.97069232966601</c:v>
                </c:pt>
                <c:pt idx="59">
                  <c:v>277.20921772029101</c:v>
                </c:pt>
                <c:pt idx="60">
                  <c:v>1048.07390277889</c:v>
                </c:pt>
                <c:pt idx="61">
                  <c:v>765.37431781794805</c:v>
                </c:pt>
                <c:pt idx="62">
                  <c:v>634.38267963435396</c:v>
                </c:pt>
                <c:pt idx="63">
                  <c:v>-12.182109184005601</c:v>
                </c:pt>
                <c:pt idx="64">
                  <c:v>-371.546672172287</c:v>
                </c:pt>
                <c:pt idx="65">
                  <c:v>-561.03736431095899</c:v>
                </c:pt>
                <c:pt idx="66">
                  <c:v>434.59117572810402</c:v>
                </c:pt>
                <c:pt idx="67">
                  <c:v>46.2954603960725</c:v>
                </c:pt>
                <c:pt idx="68">
                  <c:v>475.74876850154101</c:v>
                </c:pt>
                <c:pt idx="69">
                  <c:v>67.545765571853707</c:v>
                </c:pt>
                <c:pt idx="70">
                  <c:v>633.67100971247896</c:v>
                </c:pt>
                <c:pt idx="71">
                  <c:v>-201.50251323673999</c:v>
                </c:pt>
                <c:pt idx="72">
                  <c:v>-242.551371879318</c:v>
                </c:pt>
                <c:pt idx="73">
                  <c:v>-549.62755901310697</c:v>
                </c:pt>
                <c:pt idx="74">
                  <c:v>503.08025043513499</c:v>
                </c:pt>
                <c:pt idx="75">
                  <c:v>80.002827339431903</c:v>
                </c:pt>
                <c:pt idx="76">
                  <c:v>-393.08823711369303</c:v>
                </c:pt>
                <c:pt idx="77">
                  <c:v>-415.60169536564598</c:v>
                </c:pt>
                <c:pt idx="78">
                  <c:v>14.79826801326</c:v>
                </c:pt>
                <c:pt idx="79">
                  <c:v>599.50212543513499</c:v>
                </c:pt>
                <c:pt idx="80">
                  <c:v>539.75627582575999</c:v>
                </c:pt>
                <c:pt idx="81">
                  <c:v>209.23497455622899</c:v>
                </c:pt>
                <c:pt idx="82">
                  <c:v>-11.8515122601775</c:v>
                </c:pt>
                <c:pt idx="83">
                  <c:v>-350.91035015080303</c:v>
                </c:pt>
                <c:pt idx="84">
                  <c:v>-173.45212871525601</c:v>
                </c:pt>
                <c:pt idx="85">
                  <c:v>-162.20399028752101</c:v>
                </c:pt>
                <c:pt idx="86">
                  <c:v>-491.14689189884899</c:v>
                </c:pt>
                <c:pt idx="87">
                  <c:v>-90.450816459396293</c:v>
                </c:pt>
                <c:pt idx="88">
                  <c:v>337.093556099198</c:v>
                </c:pt>
                <c:pt idx="89">
                  <c:v>182.40929096247899</c:v>
                </c:pt>
                <c:pt idx="90">
                  <c:v>71.1660658648225</c:v>
                </c:pt>
                <c:pt idx="91">
                  <c:v>-492.16343242619303</c:v>
                </c:pt>
                <c:pt idx="92">
                  <c:v>-32.656108207443097</c:v>
                </c:pt>
                <c:pt idx="93">
                  <c:v>337.20158832575999</c:v>
                </c:pt>
                <c:pt idx="94">
                  <c:v>-123.14429790470901</c:v>
                </c:pt>
                <c:pt idx="95">
                  <c:v>472.40587299372902</c:v>
                </c:pt>
                <c:pt idx="96">
                  <c:v>209.27312152888501</c:v>
                </c:pt>
                <c:pt idx="97">
                  <c:v>-13.4602158734588</c:v>
                </c:pt>
                <c:pt idx="98">
                  <c:v>-554.19938213322405</c:v>
                </c:pt>
                <c:pt idx="99">
                  <c:v>780.33153217341601</c:v>
                </c:pt>
                <c:pt idx="100">
                  <c:v>33.1711317827912</c:v>
                </c:pt>
                <c:pt idx="101">
                  <c:v>30.0674330523225</c:v>
                </c:pt>
                <c:pt idx="102">
                  <c:v>-409.63856060002098</c:v>
                </c:pt>
                <c:pt idx="103">
                  <c:v>432.85045307185402</c:v>
                </c:pt>
                <c:pt idx="104">
                  <c:v>-78.959971732833793</c:v>
                </c:pt>
                <c:pt idx="105">
                  <c:v>1032.02177875545</c:v>
                </c:pt>
                <c:pt idx="106">
                  <c:v>455.67735736872902</c:v>
                </c:pt>
                <c:pt idx="107">
                  <c:v>-35.186869926193097</c:v>
                </c:pt>
                <c:pt idx="108">
                  <c:v>-110.399455375412</c:v>
                </c:pt>
                <c:pt idx="109">
                  <c:v>-117.37116558049</c:v>
                </c:pt>
                <c:pt idx="110">
                  <c:v>-478.942317313888</c:v>
                </c:pt>
                <c:pt idx="111">
                  <c:v>-240.31974346134899</c:v>
                </c:pt>
                <c:pt idx="112">
                  <c:v>-73.146006889083793</c:v>
                </c:pt>
                <c:pt idx="113">
                  <c:v>-375.97550518009899</c:v>
                </c:pt>
                <c:pt idx="114">
                  <c:v>60.851460151931903</c:v>
                </c:pt>
                <c:pt idx="115">
                  <c:v>24.1917616656037</c:v>
                </c:pt>
                <c:pt idx="116">
                  <c:v>-392.20167095158399</c:v>
                </c:pt>
                <c:pt idx="117">
                  <c:v>-494.30039531681803</c:v>
                </c:pt>
                <c:pt idx="118">
                  <c:v>-236.904979057053</c:v>
                </c:pt>
                <c:pt idx="119">
                  <c:v>-389.57454997990402</c:v>
                </c:pt>
                <c:pt idx="120">
                  <c:v>-110.16495830509901</c:v>
                </c:pt>
                <c:pt idx="121">
                  <c:v>-253.49186260197399</c:v>
                </c:pt>
                <c:pt idx="122">
                  <c:v>-482.256770438888</c:v>
                </c:pt>
                <c:pt idx="123">
                  <c:v>2.7510268023224902</c:v>
                </c:pt>
                <c:pt idx="124">
                  <c:v>-195.185893363693</c:v>
                </c:pt>
                <c:pt idx="125">
                  <c:v>401.03331439997902</c:v>
                </c:pt>
                <c:pt idx="126">
                  <c:v>-176.235453910568</c:v>
                </c:pt>
                <c:pt idx="127">
                  <c:v>-432.53516704533399</c:v>
                </c:pt>
                <c:pt idx="128">
                  <c:v>-100.43702251408401</c:v>
                </c:pt>
                <c:pt idx="129">
                  <c:v>-221.33014995548999</c:v>
                </c:pt>
                <c:pt idx="130">
                  <c:v>-306.69367534611501</c:v>
                </c:pt>
                <c:pt idx="131">
                  <c:v>240.91673725154101</c:v>
                </c:pt>
                <c:pt idx="132">
                  <c:v>38.115925483963103</c:v>
                </c:pt>
                <c:pt idx="133">
                  <c:v>-3.4706834027556401</c:v>
                </c:pt>
                <c:pt idx="134">
                  <c:v>-464.64293987248197</c:v>
                </c:pt>
                <c:pt idx="135">
                  <c:v>-240.74659282658399</c:v>
                </c:pt>
                <c:pt idx="136">
                  <c:v>-188.271281547287</c:v>
                </c:pt>
                <c:pt idx="137">
                  <c:v>293.50670307185402</c:v>
                </c:pt>
                <c:pt idx="138">
                  <c:v>-281.78547222111501</c:v>
                </c:pt>
                <c:pt idx="139">
                  <c:v>-23.183085746505601</c:v>
                </c:pt>
                <c:pt idx="140">
                  <c:v>24.7976576616975</c:v>
                </c:pt>
                <c:pt idx="141">
                  <c:v>-134.096293754318</c:v>
                </c:pt>
                <c:pt idx="142">
                  <c:v>-518.268840141037</c:v>
                </c:pt>
                <c:pt idx="143">
                  <c:v>161.53245990779101</c:v>
                </c:pt>
                <c:pt idx="144">
                  <c:v>-236.58243877384899</c:v>
                </c:pt>
                <c:pt idx="145">
                  <c:v>-229.93098003361499</c:v>
                </c:pt>
                <c:pt idx="146">
                  <c:v>-103.384715385178</c:v>
                </c:pt>
                <c:pt idx="147">
                  <c:v>-31.3565781781463</c:v>
                </c:pt>
                <c:pt idx="148">
                  <c:v>-109.25901348088099</c:v>
                </c:pt>
                <c:pt idx="149">
                  <c:v>-55.9018052289275</c:v>
                </c:pt>
                <c:pt idx="150">
                  <c:v>-185.068705863693</c:v>
                </c:pt>
                <c:pt idx="151">
                  <c:v>-465.60869914982601</c:v>
                </c:pt>
                <c:pt idx="152">
                  <c:v>-366.411418266037</c:v>
                </c:pt>
                <c:pt idx="153">
                  <c:v>101.635426216385</c:v>
                </c:pt>
                <c:pt idx="154">
                  <c:v>279.951222114823</c:v>
                </c:pt>
                <c:pt idx="155">
                  <c:v>774.23546283747896</c:v>
                </c:pt>
                <c:pt idx="156">
                  <c:v>-469.75587017033399</c:v>
                </c:pt>
                <c:pt idx="157">
                  <c:v>-346.44446880314598</c:v>
                </c:pt>
                <c:pt idx="158">
                  <c:v>548.37456195857305</c:v>
                </c:pt>
                <c:pt idx="159">
                  <c:v>455.79088275935402</c:v>
                </c:pt>
                <c:pt idx="160">
                  <c:v>144.58668964411899</c:v>
                </c:pt>
                <c:pt idx="161">
                  <c:v>-255.738963432053</c:v>
                </c:pt>
                <c:pt idx="162">
                  <c:v>665.33934467341601</c:v>
                </c:pt>
                <c:pt idx="163">
                  <c:v>-263.51410991642803</c:v>
                </c:pt>
                <c:pt idx="164">
                  <c:v>-364.14768535588098</c:v>
                </c:pt>
                <c:pt idx="165">
                  <c:v>-567.60947734806803</c:v>
                </c:pt>
                <c:pt idx="166">
                  <c:v>-340.91352397892803</c:v>
                </c:pt>
                <c:pt idx="167">
                  <c:v>-175.11246807072399</c:v>
                </c:pt>
                <c:pt idx="168">
                  <c:v>493.10789936091601</c:v>
                </c:pt>
                <c:pt idx="169">
                  <c:v>-485.94350749943499</c:v>
                </c:pt>
                <c:pt idx="170">
                  <c:v>-263.49940044377098</c:v>
                </c:pt>
                <c:pt idx="171">
                  <c:v>-144.55909282658399</c:v>
                </c:pt>
                <c:pt idx="172">
                  <c:v>-246.15638286564601</c:v>
                </c:pt>
                <c:pt idx="173">
                  <c:v>239.46568744685399</c:v>
                </c:pt>
                <c:pt idx="174">
                  <c:v>289.84544818904101</c:v>
                </c:pt>
                <c:pt idx="175">
                  <c:v>331.76024311091601</c:v>
                </c:pt>
                <c:pt idx="176">
                  <c:v>317.58757465388499</c:v>
                </c:pt>
                <c:pt idx="177">
                  <c:v>72.7261244585725</c:v>
                </c:pt>
                <c:pt idx="178">
                  <c:v>323.11485736872902</c:v>
                </c:pt>
                <c:pt idx="179">
                  <c:v>-91.642588920333793</c:v>
                </c:pt>
                <c:pt idx="180">
                  <c:v>230.472706489822</c:v>
                </c:pt>
                <c:pt idx="181">
                  <c:v>128.549946480057</c:v>
                </c:pt>
                <c:pt idx="182">
                  <c:v>-60.5111191937713</c:v>
                </c:pt>
                <c:pt idx="183">
                  <c:v>16.1913954546662</c:v>
                </c:pt>
                <c:pt idx="184">
                  <c:v>42.942555122635</c:v>
                </c:pt>
                <c:pt idx="185">
                  <c:v>711.67552631404101</c:v>
                </c:pt>
                <c:pt idx="186">
                  <c:v>-113.64869243595901</c:v>
                </c:pt>
                <c:pt idx="187">
                  <c:v>-260.82050640080303</c:v>
                </c:pt>
                <c:pt idx="188">
                  <c:v>-577.07586223576402</c:v>
                </c:pt>
                <c:pt idx="189">
                  <c:v>478.68809955622902</c:v>
                </c:pt>
                <c:pt idx="190">
                  <c:v>77.120564155838096</c:v>
                </c:pt>
                <c:pt idx="191">
                  <c:v>91.199726753494403</c:v>
                </c:pt>
                <c:pt idx="192">
                  <c:v>-34.9007676312713</c:v>
                </c:pt>
                <c:pt idx="193">
                  <c:v>33.2534682085725</c:v>
                </c:pt>
                <c:pt idx="194">
                  <c:v>-347.63709575627098</c:v>
                </c:pt>
                <c:pt idx="195">
                  <c:v>-4.6153977582243897</c:v>
                </c:pt>
                <c:pt idx="196">
                  <c:v>-379.80372173283399</c:v>
                </c:pt>
                <c:pt idx="197">
                  <c:v>-544.92017681095899</c:v>
                </c:pt>
                <c:pt idx="198">
                  <c:v>-545.22704631779504</c:v>
                </c:pt>
                <c:pt idx="199">
                  <c:v>-61.4194443890838</c:v>
                </c:pt>
                <c:pt idx="200">
                  <c:v>-724.208537406662</c:v>
                </c:pt>
                <c:pt idx="201">
                  <c:v>-178.58137065861499</c:v>
                </c:pt>
                <c:pt idx="202">
                  <c:v>-273.12034160588098</c:v>
                </c:pt>
                <c:pt idx="203">
                  <c:v>-653.19523174259905</c:v>
                </c:pt>
                <c:pt idx="204">
                  <c:v>-162.01014263127101</c:v>
                </c:pt>
                <c:pt idx="205">
                  <c:v>404.20933979060402</c:v>
                </c:pt>
                <c:pt idx="206">
                  <c:v>-105.71180278752099</c:v>
                </c:pt>
                <c:pt idx="207">
                  <c:v>265.59911029841601</c:v>
                </c:pt>
                <c:pt idx="208">
                  <c:v>214.747120552322</c:v>
                </c:pt>
                <c:pt idx="209">
                  <c:v>347.96226947810402</c:v>
                </c:pt>
                <c:pt idx="210">
                  <c:v>392.821095161698</c:v>
                </c:pt>
                <c:pt idx="211">
                  <c:v>-492.77944499943499</c:v>
                </c:pt>
                <c:pt idx="212">
                  <c:v>247.54069965388501</c:v>
                </c:pt>
                <c:pt idx="213">
                  <c:v>773.54771869685396</c:v>
                </c:pt>
                <c:pt idx="214">
                  <c:v>741.01524799372896</c:v>
                </c:pt>
                <c:pt idx="215">
                  <c:v>-74.672892875411904</c:v>
                </c:pt>
                <c:pt idx="216">
                  <c:v>295.73772113825999</c:v>
                </c:pt>
                <c:pt idx="217">
                  <c:v>-420.93482524845899</c:v>
                </c:pt>
                <c:pt idx="218">
                  <c:v>-321.41810161564598</c:v>
                </c:pt>
                <c:pt idx="219">
                  <c:v>488.96330707575999</c:v>
                </c:pt>
                <c:pt idx="220">
                  <c:v>-127.94871074650599</c:v>
                </c:pt>
                <c:pt idx="221">
                  <c:v>382.30919330622902</c:v>
                </c:pt>
                <c:pt idx="222">
                  <c:v>-12.7377427289275</c:v>
                </c:pt>
                <c:pt idx="223">
                  <c:v>-256.77314311955303</c:v>
                </c:pt>
                <c:pt idx="224">
                  <c:v>45.901631050369403</c:v>
                </c:pt>
                <c:pt idx="225">
                  <c:v>-148.87125713322399</c:v>
                </c:pt>
                <c:pt idx="226">
                  <c:v>271.71477191950999</c:v>
                </c:pt>
                <c:pt idx="227">
                  <c:v>195.02653949763501</c:v>
                </c:pt>
                <c:pt idx="228">
                  <c:v>470.712452583573</c:v>
                </c:pt>
                <c:pt idx="229">
                  <c:v>874.53734272029101</c:v>
                </c:pt>
                <c:pt idx="230">
                  <c:v>-216.55021221134899</c:v>
                </c:pt>
                <c:pt idx="231">
                  <c:v>616.26475971247896</c:v>
                </c:pt>
                <c:pt idx="232">
                  <c:v>-215.73670513127101</c:v>
                </c:pt>
                <c:pt idx="233">
                  <c:v>4.8069960406037398</c:v>
                </c:pt>
                <c:pt idx="234">
                  <c:v>-149.52784282658399</c:v>
                </c:pt>
                <c:pt idx="235">
                  <c:v>507.71385639216601</c:v>
                </c:pt>
                <c:pt idx="236">
                  <c:v>612.39616840388499</c:v>
                </c:pt>
                <c:pt idx="237">
                  <c:v>1046.1850477984201</c:v>
                </c:pt>
                <c:pt idx="238">
                  <c:v>26.3681227495881</c:v>
                </c:pt>
                <c:pt idx="239">
                  <c:v>-387.10822612736501</c:v>
                </c:pt>
                <c:pt idx="240">
                  <c:v>345.06590717341601</c:v>
                </c:pt>
                <c:pt idx="241">
                  <c:v>145.588185005447</c:v>
                </c:pt>
                <c:pt idx="242">
                  <c:v>610.36717670466601</c:v>
                </c:pt>
                <c:pt idx="243">
                  <c:v>1106.0065810015401</c:v>
                </c:pt>
                <c:pt idx="244">
                  <c:v>-114.65623027775599</c:v>
                </c:pt>
                <c:pt idx="245">
                  <c:v>-148.040965385178</c:v>
                </c:pt>
                <c:pt idx="246">
                  <c:v>-122.164897269943</c:v>
                </c:pt>
                <c:pt idx="247">
                  <c:v>132.00951068904101</c:v>
                </c:pt>
                <c:pt idx="248">
                  <c:v>-228.578318900803</c:v>
                </c:pt>
                <c:pt idx="249">
                  <c:v>-450.405452079513</c:v>
                </c:pt>
                <c:pt idx="250">
                  <c:v>-238.19620830509899</c:v>
                </c:pt>
                <c:pt idx="251">
                  <c:v>93.347523384353707</c:v>
                </c:pt>
                <c:pt idx="252">
                  <c:v>-329.59617168400598</c:v>
                </c:pt>
                <c:pt idx="253">
                  <c:v>-157.74747783634899</c:v>
                </c:pt>
                <c:pt idx="254">
                  <c:v>-187.390666312912</c:v>
                </c:pt>
                <c:pt idx="255">
                  <c:v>-272.42887432072399</c:v>
                </c:pt>
                <c:pt idx="256">
                  <c:v>-93.583628959396293</c:v>
                </c:pt>
                <c:pt idx="257">
                  <c:v>-106.937205619553</c:v>
                </c:pt>
                <c:pt idx="258">
                  <c:v>1002.36119525935</c:v>
                </c:pt>
                <c:pt idx="259">
                  <c:v>-546.94106609318499</c:v>
                </c:pt>
                <c:pt idx="260">
                  <c:v>90.4900404741975</c:v>
                </c:pt>
                <c:pt idx="261">
                  <c:v>-688.14322216007997</c:v>
                </c:pt>
                <c:pt idx="262">
                  <c:v>-244.86857158634899</c:v>
                </c:pt>
                <c:pt idx="263">
                  <c:v>-285.692912406662</c:v>
                </c:pt>
                <c:pt idx="264">
                  <c:v>704.41234272029101</c:v>
                </c:pt>
                <c:pt idx="265">
                  <c:v>936.06023090388499</c:v>
                </c:pt>
                <c:pt idx="266">
                  <c:v>-44.4266465375213</c:v>
                </c:pt>
                <c:pt idx="267">
                  <c:v>124.981983833572</c:v>
                </c:pt>
                <c:pt idx="268">
                  <c:v>-231.088664359787</c:v>
                </c:pt>
                <c:pt idx="269">
                  <c:v>-635.24627239201402</c:v>
                </c:pt>
                <c:pt idx="270">
                  <c:v>-144.14051372502101</c:v>
                </c:pt>
                <c:pt idx="271">
                  <c:v>112.88020771052599</c:v>
                </c:pt>
                <c:pt idx="272">
                  <c:v>798.31865375544805</c:v>
                </c:pt>
                <c:pt idx="273">
                  <c:v>-173.90876323673999</c:v>
                </c:pt>
                <c:pt idx="274">
                  <c:v>461.14342182185402</c:v>
                </c:pt>
                <c:pt idx="275">
                  <c:v>202.320606880447</c:v>
                </c:pt>
                <c:pt idx="276">
                  <c:v>-259.65989238713098</c:v>
                </c:pt>
                <c:pt idx="277">
                  <c:v>-29.6036484906463</c:v>
                </c:pt>
                <c:pt idx="278">
                  <c:v>429.018116646073</c:v>
                </c:pt>
                <c:pt idx="279">
                  <c:v>-446.03751689884899</c:v>
                </c:pt>
                <c:pt idx="280">
                  <c:v>-246.17725688908399</c:v>
                </c:pt>
                <c:pt idx="281">
                  <c:v>-39.405131644943097</c:v>
                </c:pt>
                <c:pt idx="282">
                  <c:v>312.050831489823</c:v>
                </c:pt>
                <c:pt idx="283">
                  <c:v>-191.35804302189601</c:v>
                </c:pt>
                <c:pt idx="284">
                  <c:v>15.990376167556899</c:v>
                </c:pt>
                <c:pt idx="285">
                  <c:v>-143.405619926193</c:v>
                </c:pt>
                <c:pt idx="286">
                  <c:v>-53.974650687911897</c:v>
                </c:pt>
                <c:pt idx="287">
                  <c:v>76.007069282791207</c:v>
                </c:pt>
                <c:pt idx="288">
                  <c:v>1155.7065321734201</c:v>
                </c:pt>
                <c:pt idx="289">
                  <c:v>920.95366352107305</c:v>
                </c:pt>
                <c:pt idx="290">
                  <c:v>-352.15400249455303</c:v>
                </c:pt>
                <c:pt idx="291">
                  <c:v>100.41624897029099</c:v>
                </c:pt>
                <c:pt idx="292">
                  <c:v>464.63200824763499</c:v>
                </c:pt>
                <c:pt idx="293">
                  <c:v>-190.59543926213101</c:v>
                </c:pt>
                <c:pt idx="294">
                  <c:v>496.867481880448</c:v>
                </c:pt>
                <c:pt idx="295">
                  <c:v>-267.70603496525598</c:v>
                </c:pt>
                <c:pt idx="296">
                  <c:v>-172.470164603928</c:v>
                </c:pt>
                <c:pt idx="297">
                  <c:v>-46.0172227093963</c:v>
                </c:pt>
                <c:pt idx="298">
                  <c:v>334.25578754450999</c:v>
                </c:pt>
                <c:pt idx="299">
                  <c:v>1231.6213270952901</c:v>
                </c:pt>
                <c:pt idx="300">
                  <c:v>883.77690570857305</c:v>
                </c:pt>
                <c:pt idx="301">
                  <c:v>16.649677925369399</c:v>
                </c:pt>
                <c:pt idx="302">
                  <c:v>224.65636127497899</c:v>
                </c:pt>
                <c:pt idx="303">
                  <c:v>585.94414203669805</c:v>
                </c:pt>
                <c:pt idx="304">
                  <c:v>236.45872943904101</c:v>
                </c:pt>
                <c:pt idx="305">
                  <c:v>559.37450092341601</c:v>
                </c:pt>
                <c:pt idx="306">
                  <c:v>-522.68210918400598</c:v>
                </c:pt>
                <c:pt idx="307">
                  <c:v>-527.88776714299001</c:v>
                </c:pt>
                <c:pt idx="308">
                  <c:v>-155.95435649845899</c:v>
                </c:pt>
                <c:pt idx="309">
                  <c:v>-260.64445049259899</c:v>
                </c:pt>
                <c:pt idx="310">
                  <c:v>388.61003559138499</c:v>
                </c:pt>
                <c:pt idx="311">
                  <c:v>180.99889057185399</c:v>
                </c:pt>
                <c:pt idx="312">
                  <c:v>60.564839058181903</c:v>
                </c:pt>
                <c:pt idx="313">
                  <c:v>-612.70905620549001</c:v>
                </c:pt>
                <c:pt idx="314">
                  <c:v>-408.99640972111501</c:v>
                </c:pt>
                <c:pt idx="315">
                  <c:v>32.742085151931903</c:v>
                </c:pt>
                <c:pt idx="316">
                  <c:v>415.26366107966601</c:v>
                </c:pt>
                <c:pt idx="317">
                  <c:v>-286.52964336369303</c:v>
                </c:pt>
                <c:pt idx="318">
                  <c:v>262.25987689997902</c:v>
                </c:pt>
                <c:pt idx="319">
                  <c:v>-4.66413433049002</c:v>
                </c:pt>
                <c:pt idx="320">
                  <c:v>-99.19929058049</c:v>
                </c:pt>
                <c:pt idx="321">
                  <c:v>-184.70066387150601</c:v>
                </c:pt>
                <c:pt idx="322">
                  <c:v>-257.51429302189598</c:v>
                </c:pt>
                <c:pt idx="323">
                  <c:v>-276.31153423283399</c:v>
                </c:pt>
                <c:pt idx="324">
                  <c:v>-183.78351909611499</c:v>
                </c:pt>
                <c:pt idx="325">
                  <c:v>-352.90314800236501</c:v>
                </c:pt>
                <c:pt idx="326">
                  <c:v>-284.89030010197399</c:v>
                </c:pt>
                <c:pt idx="327">
                  <c:v>-92.654338187911904</c:v>
                </c:pt>
                <c:pt idx="328">
                  <c:v>363.67357318904101</c:v>
                </c:pt>
                <c:pt idx="329">
                  <c:v>136.83849018122899</c:v>
                </c:pt>
                <c:pt idx="330">
                  <c:v>-424.67322856877098</c:v>
                </c:pt>
                <c:pt idx="331">
                  <c:v>-507.12818462345899</c:v>
                </c:pt>
                <c:pt idx="332">
                  <c:v>-76.1786606976775</c:v>
                </c:pt>
                <c:pt idx="333">
                  <c:v>-319.63801128361501</c:v>
                </c:pt>
                <c:pt idx="334">
                  <c:v>-570.68839580509905</c:v>
                </c:pt>
                <c:pt idx="335">
                  <c:v>-271.32923442814598</c:v>
                </c:pt>
                <c:pt idx="336">
                  <c:v>-95.897319144943097</c:v>
                </c:pt>
                <c:pt idx="337">
                  <c:v>-516.476359672287</c:v>
                </c:pt>
                <c:pt idx="338">
                  <c:v>-77.777659721115</c:v>
                </c:pt>
                <c:pt idx="339">
                  <c:v>38.1533095171662</c:v>
                </c:pt>
                <c:pt idx="340">
                  <c:v>518.39421527888499</c:v>
                </c:pt>
                <c:pt idx="341">
                  <c:v>206.87132709529101</c:v>
                </c:pt>
                <c:pt idx="342">
                  <c:v>143.29460590388501</c:v>
                </c:pt>
                <c:pt idx="343">
                  <c:v>133.49632709529101</c:v>
                </c:pt>
                <c:pt idx="344">
                  <c:v>-398.63448650334198</c:v>
                </c:pt>
                <c:pt idx="345">
                  <c:v>-279.762980766037</c:v>
                </c:pt>
                <c:pt idx="346">
                  <c:v>-433.46705181095899</c:v>
                </c:pt>
                <c:pt idx="347">
                  <c:v>278.67674701716601</c:v>
                </c:pt>
                <c:pt idx="348">
                  <c:v>1105.1342665484201</c:v>
                </c:pt>
                <c:pt idx="349">
                  <c:v>1452.8420302202901</c:v>
                </c:pt>
                <c:pt idx="350">
                  <c:v>56.446858101150603</c:v>
                </c:pt>
                <c:pt idx="351">
                  <c:v>-138.43107158634899</c:v>
                </c:pt>
                <c:pt idx="352">
                  <c:v>381.67320697810402</c:v>
                </c:pt>
                <c:pt idx="353">
                  <c:v>-33.1250107953338</c:v>
                </c:pt>
                <c:pt idx="354">
                  <c:v>-380.17075664494303</c:v>
                </c:pt>
                <c:pt idx="355">
                  <c:v>233.64976947810399</c:v>
                </c:pt>
                <c:pt idx="356">
                  <c:v>110.25328510310401</c:v>
                </c:pt>
                <c:pt idx="357">
                  <c:v>367.702931099198</c:v>
                </c:pt>
                <c:pt idx="358">
                  <c:v>191.96080463435399</c:v>
                </c:pt>
                <c:pt idx="359">
                  <c:v>-442.248072929123</c:v>
                </c:pt>
                <c:pt idx="360">
                  <c:v>-459.754435844162</c:v>
                </c:pt>
                <c:pt idx="361">
                  <c:v>-76.175334281661904</c:v>
                </c:pt>
                <c:pt idx="362">
                  <c:v>-415.07029277775598</c:v>
                </c:pt>
                <c:pt idx="363">
                  <c:v>157.61345356013501</c:v>
                </c:pt>
                <c:pt idx="364">
                  <c:v>58.7568861773225</c:v>
                </c:pt>
                <c:pt idx="365">
                  <c:v>-16.2090256879119</c:v>
                </c:pt>
                <c:pt idx="366">
                  <c:v>-201.32984477970899</c:v>
                </c:pt>
                <c:pt idx="367">
                  <c:v>-235.66251689884899</c:v>
                </c:pt>
                <c:pt idx="368">
                  <c:v>-316.09662944767803</c:v>
                </c:pt>
                <c:pt idx="369">
                  <c:v>-43.4801133343963</c:v>
                </c:pt>
                <c:pt idx="370">
                  <c:v>149.20506732966601</c:v>
                </c:pt>
                <c:pt idx="371">
                  <c:v>314.42430561091601</c:v>
                </c:pt>
                <c:pt idx="372">
                  <c:v>43.460713081619403</c:v>
                </c:pt>
                <c:pt idx="373">
                  <c:v>203.27818744685399</c:v>
                </c:pt>
                <c:pt idx="374">
                  <c:v>-311.79893047306803</c:v>
                </c:pt>
                <c:pt idx="375">
                  <c:v>216.30290668513501</c:v>
                </c:pt>
                <c:pt idx="376">
                  <c:v>392.29094379450999</c:v>
                </c:pt>
                <c:pt idx="377">
                  <c:v>-52.188304252365</c:v>
                </c:pt>
                <c:pt idx="378">
                  <c:v>-34.9206040570525</c:v>
                </c:pt>
                <c:pt idx="379">
                  <c:v>-402.21354228947399</c:v>
                </c:pt>
                <c:pt idx="380">
                  <c:v>-134.13639385197399</c:v>
                </c:pt>
                <c:pt idx="381">
                  <c:v>-198.80091411564601</c:v>
                </c:pt>
                <c:pt idx="382">
                  <c:v>165.97972553279101</c:v>
                </c:pt>
                <c:pt idx="383">
                  <c:v>109.85442035701</c:v>
                </c:pt>
                <c:pt idx="384">
                  <c:v>288.52501361872902</c:v>
                </c:pt>
                <c:pt idx="385">
                  <c:v>-83.193339652755597</c:v>
                </c:pt>
                <c:pt idx="386">
                  <c:v>33.136799507400603</c:v>
                </c:pt>
                <c:pt idx="387">
                  <c:v>322.20720356013499</c:v>
                </c:pt>
                <c:pt idx="388">
                  <c:v>331.42027729060402</c:v>
                </c:pt>
                <c:pt idx="389">
                  <c:v>366.591358833573</c:v>
                </c:pt>
                <c:pt idx="390">
                  <c:v>-252.12864238713101</c:v>
                </c:pt>
                <c:pt idx="391">
                  <c:v>-34.534495658615</c:v>
                </c:pt>
                <c:pt idx="392">
                  <c:v>-146.320109672287</c:v>
                </c:pt>
                <c:pt idx="393">
                  <c:v>-508.05356914494303</c:v>
                </c:pt>
                <c:pt idx="394">
                  <c:v>-235.91453105900601</c:v>
                </c:pt>
                <c:pt idx="395">
                  <c:v>-5.5548508832243897</c:v>
                </c:pt>
                <c:pt idx="396">
                  <c:v>568.70305316950999</c:v>
                </c:pt>
                <c:pt idx="397">
                  <c:v>633.92570941950999</c:v>
                </c:pt>
                <c:pt idx="398">
                  <c:v>530.08195941950999</c:v>
                </c:pt>
                <c:pt idx="399">
                  <c:v>223.43944232966601</c:v>
                </c:pt>
                <c:pt idx="400">
                  <c:v>777.99303119685396</c:v>
                </c:pt>
                <c:pt idx="401">
                  <c:v>218.29491107966601</c:v>
                </c:pt>
                <c:pt idx="402">
                  <c:v>-44.3703721234588</c:v>
                </c:pt>
                <c:pt idx="403">
                  <c:v>-272.445109672287</c:v>
                </c:pt>
                <c:pt idx="404">
                  <c:v>-568.79456645939604</c:v>
                </c:pt>
                <c:pt idx="405">
                  <c:v>-217.68616802189601</c:v>
                </c:pt>
                <c:pt idx="406">
                  <c:v>265.79942768122902</c:v>
                </c:pt>
                <c:pt idx="407">
                  <c:v>-68.616130180099404</c:v>
                </c:pt>
                <c:pt idx="408">
                  <c:v>412.86192768122902</c:v>
                </c:pt>
                <c:pt idx="409">
                  <c:v>239.81578510310399</c:v>
                </c:pt>
                <c:pt idx="410">
                  <c:v>823.97765033747896</c:v>
                </c:pt>
                <c:pt idx="411">
                  <c:v>17.9514662554475</c:v>
                </c:pt>
                <c:pt idx="412">
                  <c:v>756.89641254450999</c:v>
                </c:pt>
                <c:pt idx="413">
                  <c:v>404.768849067948</c:v>
                </c:pt>
                <c:pt idx="414">
                  <c:v>278.03209369685402</c:v>
                </c:pt>
                <c:pt idx="415">
                  <c:v>28.4324538042756</c:v>
                </c:pt>
                <c:pt idx="416">
                  <c:v>-56.890361137130597</c:v>
                </c:pt>
                <c:pt idx="417">
                  <c:v>-151.953410453537</c:v>
                </c:pt>
                <c:pt idx="418">
                  <c:v>-27.8112900922088</c:v>
                </c:pt>
                <c:pt idx="419">
                  <c:v>-309.63044292424001</c:v>
                </c:pt>
                <c:pt idx="420">
                  <c:v>-491.727229423263</c:v>
                </c:pt>
                <c:pt idx="421">
                  <c:v>401.60417621638499</c:v>
                </c:pt>
                <c:pt idx="422">
                  <c:v>-82.066996879318097</c:v>
                </c:pt>
                <c:pt idx="423">
                  <c:v>-324.675334281662</c:v>
                </c:pt>
                <c:pt idx="424">
                  <c:v>-512.53004009220899</c:v>
                </c:pt>
                <c:pt idx="425">
                  <c:v>-174.52540142033399</c:v>
                </c:pt>
                <c:pt idx="426">
                  <c:v>755.32304828669805</c:v>
                </c:pt>
                <c:pt idx="427">
                  <c:v>60.6660658648225</c:v>
                </c:pt>
                <c:pt idx="428">
                  <c:v>-143.39005596134899</c:v>
                </c:pt>
                <c:pt idx="429">
                  <c:v>-101.17298442814599</c:v>
                </c:pt>
                <c:pt idx="430">
                  <c:v>-15.55280620549</c:v>
                </c:pt>
                <c:pt idx="431">
                  <c:v>-180.25211650822399</c:v>
                </c:pt>
                <c:pt idx="432">
                  <c:v>-89.990153617599404</c:v>
                </c:pt>
                <c:pt idx="433">
                  <c:v>-84.63727886174</c:v>
                </c:pt>
                <c:pt idx="434">
                  <c:v>-382.07007915470899</c:v>
                </c:pt>
                <c:pt idx="435">
                  <c:v>67.519550972244403</c:v>
                </c:pt>
                <c:pt idx="436">
                  <c:v>-67.6061509320525</c:v>
                </c:pt>
                <c:pt idx="437">
                  <c:v>-249.28419048283399</c:v>
                </c:pt>
                <c:pt idx="438">
                  <c:v>329.74138324763499</c:v>
                </c:pt>
                <c:pt idx="439">
                  <c:v>324.010548286698</c:v>
                </c:pt>
                <c:pt idx="440">
                  <c:v>136.71361225154101</c:v>
                </c:pt>
                <c:pt idx="441">
                  <c:v>812.19670551325999</c:v>
                </c:pt>
                <c:pt idx="442">
                  <c:v>44.176716499588103</c:v>
                </c:pt>
                <c:pt idx="443">
                  <c:v>194.33879535701001</c:v>
                </c:pt>
                <c:pt idx="444">
                  <c:v>-120.31876689884901</c:v>
                </c:pt>
                <c:pt idx="445">
                  <c:v>-493.44587261174001</c:v>
                </c:pt>
                <c:pt idx="446">
                  <c:v>-267.62314922306803</c:v>
                </c:pt>
                <c:pt idx="447">
                  <c:v>-123.48499614689599</c:v>
                </c:pt>
                <c:pt idx="448">
                  <c:v>-709.03818065617395</c:v>
                </c:pt>
                <c:pt idx="449">
                  <c:v>45.65666645076</c:v>
                </c:pt>
                <c:pt idx="450">
                  <c:v>-246.23508769963101</c:v>
                </c:pt>
                <c:pt idx="451">
                  <c:v>-469.65500957463098</c:v>
                </c:pt>
                <c:pt idx="452">
                  <c:v>193.45470111872899</c:v>
                </c:pt>
                <c:pt idx="453">
                  <c:v>-478.05115825627098</c:v>
                </c:pt>
                <c:pt idx="454">
                  <c:v>-69.33210308049</c:v>
                </c:pt>
                <c:pt idx="455">
                  <c:v>137.95579975154101</c:v>
                </c:pt>
                <c:pt idx="456">
                  <c:v>626.57085102107305</c:v>
                </c:pt>
                <c:pt idx="457">
                  <c:v>-372.45247966740402</c:v>
                </c:pt>
                <c:pt idx="458">
                  <c:v>-627.92803508732595</c:v>
                </c:pt>
                <c:pt idx="459">
                  <c:v>-114.65137798283401</c:v>
                </c:pt>
                <c:pt idx="460">
                  <c:v>-305.54365093205303</c:v>
                </c:pt>
                <c:pt idx="461">
                  <c:v>-651.72144634220899</c:v>
                </c:pt>
                <c:pt idx="462">
                  <c:v>-114.59852153752099</c:v>
                </c:pt>
                <c:pt idx="463">
                  <c:v>-405.84235698674001</c:v>
                </c:pt>
                <c:pt idx="464">
                  <c:v>179.62907856013501</c:v>
                </c:pt>
                <c:pt idx="465">
                  <c:v>284.62535541560402</c:v>
                </c:pt>
                <c:pt idx="466">
                  <c:v>32.540974312088103</c:v>
                </c:pt>
                <c:pt idx="467">
                  <c:v>-674.47720653507997</c:v>
                </c:pt>
                <c:pt idx="468">
                  <c:v>-153.66178447697399</c:v>
                </c:pt>
                <c:pt idx="469">
                  <c:v>101.29192035701</c:v>
                </c:pt>
                <c:pt idx="470">
                  <c:v>908.35771625544805</c:v>
                </c:pt>
                <c:pt idx="471">
                  <c:v>-29.2900498578338</c:v>
                </c:pt>
                <c:pt idx="472">
                  <c:v>515.86296527888499</c:v>
                </c:pt>
                <c:pt idx="473">
                  <c:v>94.217457466385</c:v>
                </c:pt>
                <c:pt idx="474">
                  <c:v>417.42918842341601</c:v>
                </c:pt>
                <c:pt idx="475">
                  <c:v>136.55125873591601</c:v>
                </c:pt>
                <c:pt idx="476">
                  <c:v>-419.04542095158399</c:v>
                </c:pt>
                <c:pt idx="477">
                  <c:v>307.75474994685402</c:v>
                </c:pt>
                <c:pt idx="478">
                  <c:v>-739.20486003849805</c:v>
                </c:pt>
                <c:pt idx="479">
                  <c:v>-312.58851177189598</c:v>
                </c:pt>
                <c:pt idx="480">
                  <c:v>76.992451362869403</c:v>
                </c:pt>
                <c:pt idx="481">
                  <c:v>-376.82627422306803</c:v>
                </c:pt>
                <c:pt idx="482">
                  <c:v>202.48021381404101</c:v>
                </c:pt>
                <c:pt idx="483">
                  <c:v>54.6450087359162</c:v>
                </c:pt>
                <c:pt idx="484">
                  <c:v>-132.03199321720899</c:v>
                </c:pt>
                <c:pt idx="485">
                  <c:v>142.79503314997899</c:v>
                </c:pt>
                <c:pt idx="486">
                  <c:v>242.588917427322</c:v>
                </c:pt>
                <c:pt idx="487">
                  <c:v>-249.52698833439601</c:v>
                </c:pt>
                <c:pt idx="488">
                  <c:v>190.98332660701001</c:v>
                </c:pt>
                <c:pt idx="489">
                  <c:v>328.28966205622902</c:v>
                </c:pt>
                <c:pt idx="490">
                  <c:v>113.98366230036901</c:v>
                </c:pt>
                <c:pt idx="491">
                  <c:v>153.04759662654101</c:v>
                </c:pt>
                <c:pt idx="492">
                  <c:v>-319.50483257267803</c:v>
                </c:pt>
                <c:pt idx="493">
                  <c:v>-239.81614238713101</c:v>
                </c:pt>
                <c:pt idx="494">
                  <c:v>758.84654682185396</c:v>
                </c:pt>
                <c:pt idx="495">
                  <c:v>447.40428607966601</c:v>
                </c:pt>
                <c:pt idx="496">
                  <c:v>-254.634379691818</c:v>
                </c:pt>
                <c:pt idx="497">
                  <c:v>-416.21692974064598</c:v>
                </c:pt>
                <c:pt idx="498">
                  <c:v>456.20348041560402</c:v>
                </c:pt>
                <c:pt idx="499">
                  <c:v>80.363148384353707</c:v>
                </c:pt>
                <c:pt idx="500">
                  <c:v>-198.788676566818</c:v>
                </c:pt>
                <c:pt idx="501">
                  <c:v>-541.09855205509905</c:v>
                </c:pt>
                <c:pt idx="502">
                  <c:v>-579.83465129826402</c:v>
                </c:pt>
                <c:pt idx="503">
                  <c:v>-60.516154594161897</c:v>
                </c:pt>
                <c:pt idx="504">
                  <c:v>181.14061420466601</c:v>
                </c:pt>
                <c:pt idx="505">
                  <c:v>223.99358051326001</c:v>
                </c:pt>
                <c:pt idx="506">
                  <c:v>274.888722114823</c:v>
                </c:pt>
                <c:pt idx="507">
                  <c:v>-219.161082572678</c:v>
                </c:pt>
                <c:pt idx="508">
                  <c:v>543.09679096247896</c:v>
                </c:pt>
                <c:pt idx="509">
                  <c:v>51.4268690874787</c:v>
                </c:pt>
                <c:pt idx="510">
                  <c:v>487.63426654841601</c:v>
                </c:pt>
                <c:pt idx="511">
                  <c:v>422.92296283747902</c:v>
                </c:pt>
                <c:pt idx="512">
                  <c:v>-294.51630718205303</c:v>
                </c:pt>
                <c:pt idx="513">
                  <c:v>515.80986469294805</c:v>
                </c:pt>
                <c:pt idx="514">
                  <c:v>-177.894145316818</c:v>
                </c:pt>
                <c:pt idx="515">
                  <c:v>702.31517475154101</c:v>
                </c:pt>
                <c:pt idx="516">
                  <c:v>-123.949321098068</c:v>
                </c:pt>
                <c:pt idx="517">
                  <c:v>85.275013618728707</c:v>
                </c:pt>
                <c:pt idx="518">
                  <c:v>-292.048381156662</c:v>
                </c:pt>
                <c:pt idx="519">
                  <c:v>-264.41193706486501</c:v>
                </c:pt>
                <c:pt idx="520">
                  <c:v>-165.06800395939601</c:v>
                </c:pt>
                <c:pt idx="521">
                  <c:v>-408.02253276799001</c:v>
                </c:pt>
                <c:pt idx="522">
                  <c:v>-346.04407817814598</c:v>
                </c:pt>
                <c:pt idx="523">
                  <c:v>537.51256244685396</c:v>
                </c:pt>
                <c:pt idx="524">
                  <c:v>189.37193744685399</c:v>
                </c:pt>
                <c:pt idx="525">
                  <c:v>605.99425189997896</c:v>
                </c:pt>
                <c:pt idx="526">
                  <c:v>-147.76246196720899</c:v>
                </c:pt>
                <c:pt idx="527">
                  <c:v>-220.22889263127101</c:v>
                </c:pt>
                <c:pt idx="528">
                  <c:v>618.95183246638499</c:v>
                </c:pt>
                <c:pt idx="529">
                  <c:v>21.1415602495881</c:v>
                </c:pt>
                <c:pt idx="530">
                  <c:v>70.103748970291207</c:v>
                </c:pt>
                <c:pt idx="531">
                  <c:v>-412.56052715275598</c:v>
                </c:pt>
                <c:pt idx="532">
                  <c:v>-325.64881450627098</c:v>
                </c:pt>
                <c:pt idx="533">
                  <c:v>272.15306537654101</c:v>
                </c:pt>
                <c:pt idx="534">
                  <c:v>223.027393989822</c:v>
                </c:pt>
                <c:pt idx="535">
                  <c:v>-334.15833599064598</c:v>
                </c:pt>
                <c:pt idx="536">
                  <c:v>-599.94390422795095</c:v>
                </c:pt>
                <c:pt idx="537">
                  <c:v>139.53792255427601</c:v>
                </c:pt>
                <c:pt idx="538">
                  <c:v>-177.814250297287</c:v>
                </c:pt>
                <c:pt idx="539">
                  <c:v>-445.05366069767803</c:v>
                </c:pt>
                <c:pt idx="540">
                  <c:v>-379.21953899357601</c:v>
                </c:pt>
                <c:pt idx="541">
                  <c:v>-202.27448589298999</c:v>
                </c:pt>
                <c:pt idx="542">
                  <c:v>1060.41850727107</c:v>
                </c:pt>
                <c:pt idx="543">
                  <c:v>1333.4637343218501</c:v>
                </c:pt>
                <c:pt idx="544">
                  <c:v>52.078999214431903</c:v>
                </c:pt>
                <c:pt idx="545">
                  <c:v>-809.04300243351702</c:v>
                </c:pt>
                <c:pt idx="546">
                  <c:v>-190.46329814884899</c:v>
                </c:pt>
                <c:pt idx="547">
                  <c:v>-20.9491685101775</c:v>
                </c:pt>
                <c:pt idx="548">
                  <c:v>17.7786146929475</c:v>
                </c:pt>
                <c:pt idx="549">
                  <c:v>365.00456684138499</c:v>
                </c:pt>
                <c:pt idx="550">
                  <c:v>-1.1129563519743899</c:v>
                </c:pt>
                <c:pt idx="551">
                  <c:v>-502.81249553654499</c:v>
                </c:pt>
                <c:pt idx="552">
                  <c:v>-651.22034770939604</c:v>
                </c:pt>
                <c:pt idx="553">
                  <c:v>-202.383006400803</c:v>
                </c:pt>
                <c:pt idx="554">
                  <c:v>-225.02439434025601</c:v>
                </c:pt>
                <c:pt idx="555">
                  <c:v>-54.486735648849397</c:v>
                </c:pt>
                <c:pt idx="556">
                  <c:v>-289.21445781681803</c:v>
                </c:pt>
                <c:pt idx="557">
                  <c:v>73.273121528885</c:v>
                </c:pt>
                <c:pt idx="558">
                  <c:v>-426.24450237248197</c:v>
                </c:pt>
                <c:pt idx="559">
                  <c:v>-122.43409282658401</c:v>
                </c:pt>
                <c:pt idx="560">
                  <c:v>215.25310199763501</c:v>
                </c:pt>
                <c:pt idx="561">
                  <c:v>-283.282267875412</c:v>
                </c:pt>
                <c:pt idx="562">
                  <c:v>-419.25184185002098</c:v>
                </c:pt>
                <c:pt idx="563">
                  <c:v>225.85417621638501</c:v>
                </c:pt>
                <c:pt idx="564">
                  <c:v>79.387928657791207</c:v>
                </c:pt>
                <c:pt idx="565">
                  <c:v>-166.01710063908399</c:v>
                </c:pt>
                <c:pt idx="566">
                  <c:v>-56.05768901799</c:v>
                </c:pt>
                <c:pt idx="567">
                  <c:v>-307.50434429142803</c:v>
                </c:pt>
                <c:pt idx="568">
                  <c:v>-23.999827689865</c:v>
                </c:pt>
                <c:pt idx="569">
                  <c:v>157.53172748591601</c:v>
                </c:pt>
                <c:pt idx="570">
                  <c:v>345.68840473200999</c:v>
                </c:pt>
                <c:pt idx="571">
                  <c:v>405.39763324763499</c:v>
                </c:pt>
                <c:pt idx="572">
                  <c:v>415.77672260310402</c:v>
                </c:pt>
                <c:pt idx="573">
                  <c:v>-159.90461284611499</c:v>
                </c:pt>
                <c:pt idx="574">
                  <c:v>1.1488234331818601</c:v>
                </c:pt>
                <c:pt idx="575">
                  <c:v>-480.61944133732601</c:v>
                </c:pt>
                <c:pt idx="576">
                  <c:v>16.4661757281037</c:v>
                </c:pt>
                <c:pt idx="577">
                  <c:v>132.541554146072</c:v>
                </c:pt>
                <c:pt idx="578">
                  <c:v>681.87694232966601</c:v>
                </c:pt>
                <c:pt idx="579">
                  <c:v>-0.31086284611501502</c:v>
                </c:pt>
                <c:pt idx="580">
                  <c:v>-117.36051494572401</c:v>
                </c:pt>
                <c:pt idx="581">
                  <c:v>-210.76954204533399</c:v>
                </c:pt>
                <c:pt idx="582">
                  <c:v>-306.82892925236501</c:v>
                </c:pt>
                <c:pt idx="583">
                  <c:v>-622.49209148380999</c:v>
                </c:pt>
                <c:pt idx="584">
                  <c:v>-287.40125591252098</c:v>
                </c:pt>
                <c:pt idx="585">
                  <c:v>-266.39655620549001</c:v>
                </c:pt>
                <c:pt idx="586">
                  <c:v>566.20702045466601</c:v>
                </c:pt>
                <c:pt idx="587">
                  <c:v>-42.9772446820525</c:v>
                </c:pt>
                <c:pt idx="588">
                  <c:v>-81.545573539474404</c:v>
                </c:pt>
                <c:pt idx="589">
                  <c:v>560.97954242732305</c:v>
                </c:pt>
                <c:pt idx="590">
                  <c:v>-93.984843559005597</c:v>
                </c:pt>
                <c:pt idx="591">
                  <c:v>-65.5602524945525</c:v>
                </c:pt>
                <c:pt idx="592">
                  <c:v>-192.67835552189601</c:v>
                </c:pt>
                <c:pt idx="593">
                  <c:v>-63.653422660568097</c:v>
                </c:pt>
                <c:pt idx="594">
                  <c:v>27.48918598201</c:v>
                </c:pt>
                <c:pt idx="595">
                  <c:v>-56.6943467328338</c:v>
                </c:pt>
                <c:pt idx="596">
                  <c:v>374.59312885310402</c:v>
                </c:pt>
                <c:pt idx="597">
                  <c:v>1.96153705622874</c:v>
                </c:pt>
                <c:pt idx="598">
                  <c:v>-145.77765972111499</c:v>
                </c:pt>
                <c:pt idx="599">
                  <c:v>824.17204731013499</c:v>
                </c:pt>
                <c:pt idx="600">
                  <c:v>508.58885639216601</c:v>
                </c:pt>
                <c:pt idx="601">
                  <c:v>437.518116646073</c:v>
                </c:pt>
                <c:pt idx="602">
                  <c:v>333.81761615779101</c:v>
                </c:pt>
                <c:pt idx="603">
                  <c:v>614.11076801325999</c:v>
                </c:pt>
                <c:pt idx="604">
                  <c:v>466.66063373591601</c:v>
                </c:pt>
                <c:pt idx="605">
                  <c:v>811.22746723200999</c:v>
                </c:pt>
                <c:pt idx="606">
                  <c:v>35.105122261306903</c:v>
                </c:pt>
                <c:pt idx="607">
                  <c:v>270.03697650935402</c:v>
                </c:pt>
                <c:pt idx="608">
                  <c:v>-162.74192363713101</c:v>
                </c:pt>
                <c:pt idx="609">
                  <c:v>124.33849018122901</c:v>
                </c:pt>
                <c:pt idx="610">
                  <c:v>213.41136615779101</c:v>
                </c:pt>
                <c:pt idx="611">
                  <c:v>-47.90827495549</c:v>
                </c:pt>
                <c:pt idx="612">
                  <c:v>2.6478462478735299E-2</c:v>
                </c:pt>
                <c:pt idx="613">
                  <c:v>473.56560199763499</c:v>
                </c:pt>
                <c:pt idx="614">
                  <c:v>-238.836955375412</c:v>
                </c:pt>
                <c:pt idx="615">
                  <c:v>71.234944038650596</c:v>
                </c:pt>
                <c:pt idx="616">
                  <c:v>655.89391010310396</c:v>
                </c:pt>
                <c:pt idx="617">
                  <c:v>-141.94752056095899</c:v>
                </c:pt>
                <c:pt idx="618">
                  <c:v>185.35216205622899</c:v>
                </c:pt>
                <c:pt idx="619">
                  <c:v>-295.69031841252098</c:v>
                </c:pt>
                <c:pt idx="620">
                  <c:v>-362.72202617619303</c:v>
                </c:pt>
                <c:pt idx="621">
                  <c:v>-69.507060355880597</c:v>
                </c:pt>
                <c:pt idx="622">
                  <c:v>595.71037738825999</c:v>
                </c:pt>
                <c:pt idx="623">
                  <c:v>398.56139057185402</c:v>
                </c:pt>
                <c:pt idx="624">
                  <c:v>-232.06421977970899</c:v>
                </c:pt>
                <c:pt idx="625">
                  <c:v>697.68968647029101</c:v>
                </c:pt>
                <c:pt idx="626">
                  <c:v>147.686329536697</c:v>
                </c:pt>
                <c:pt idx="627">
                  <c:v>51.98283832576</c:v>
                </c:pt>
                <c:pt idx="628">
                  <c:v>-530.97993022892797</c:v>
                </c:pt>
                <c:pt idx="629">
                  <c:v>-538.052287406662</c:v>
                </c:pt>
                <c:pt idx="630">
                  <c:v>994.23192279841601</c:v>
                </c:pt>
                <c:pt idx="631">
                  <c:v>154.629444771072</c:v>
                </c:pt>
                <c:pt idx="632">
                  <c:v>-160.692332572678</c:v>
                </c:pt>
                <c:pt idx="633">
                  <c:v>-138.05704814884899</c:v>
                </c:pt>
                <c:pt idx="634">
                  <c:v>-382.80475933049001</c:v>
                </c:pt>
                <c:pt idx="635">
                  <c:v>229.14110248591601</c:v>
                </c:pt>
                <c:pt idx="636">
                  <c:v>-90.482341117599404</c:v>
                </c:pt>
                <c:pt idx="637">
                  <c:v>-484.62765056584198</c:v>
                </c:pt>
                <c:pt idx="638">
                  <c:v>354.60777729060402</c:v>
                </c:pt>
                <c:pt idx="639">
                  <c:v>-106.78528911564599</c:v>
                </c:pt>
                <c:pt idx="640">
                  <c:v>-47.634562797286897</c:v>
                </c:pt>
                <c:pt idx="641">
                  <c:v>-165.26929790470899</c:v>
                </c:pt>
                <c:pt idx="642">
                  <c:v>246.82738178279101</c:v>
                </c:pt>
                <c:pt idx="643">
                  <c:v>-227.27457744572399</c:v>
                </c:pt>
                <c:pt idx="644">
                  <c:v>-538.39242107365396</c:v>
                </c:pt>
                <c:pt idx="645">
                  <c:v>-34.99567729924</c:v>
                </c:pt>
                <c:pt idx="646">
                  <c:v>-123.47809917424</c:v>
                </c:pt>
                <c:pt idx="647">
                  <c:v>275.64854877497902</c:v>
                </c:pt>
                <c:pt idx="648">
                  <c:v>-489.50986797306803</c:v>
                </c:pt>
                <c:pt idx="649">
                  <c:v>-189.21213848088101</c:v>
                </c:pt>
                <c:pt idx="650">
                  <c:v>40.738453560135</c:v>
                </c:pt>
                <c:pt idx="651">
                  <c:v>-212.79362041447399</c:v>
                </c:pt>
                <c:pt idx="652">
                  <c:v>-703.97915203068499</c:v>
                </c:pt>
                <c:pt idx="653">
                  <c:v>-136.879100150803</c:v>
                </c:pt>
                <c:pt idx="654">
                  <c:v>189.14348285701001</c:v>
                </c:pt>
                <c:pt idx="655">
                  <c:v>-347.94321758244303</c:v>
                </c:pt>
                <c:pt idx="656">
                  <c:v>19.38860004451</c:v>
                </c:pt>
                <c:pt idx="657">
                  <c:v>121.68748920466599</c:v>
                </c:pt>
                <c:pt idx="658">
                  <c:v>-137.59269268009899</c:v>
                </c:pt>
                <c:pt idx="659">
                  <c:v>107.258198433182</c:v>
                </c:pt>
                <c:pt idx="660">
                  <c:v>-34.130229301193097</c:v>
                </c:pt>
                <c:pt idx="661">
                  <c:v>328.44420307185402</c:v>
                </c:pt>
                <c:pt idx="662">
                  <c:v>411.94493549372902</c:v>
                </c:pt>
                <c:pt idx="663">
                  <c:v>593.05949848200999</c:v>
                </c:pt>
                <c:pt idx="664">
                  <c:v>-147.60511333439601</c:v>
                </c:pt>
                <c:pt idx="665">
                  <c:v>-207.09156352970899</c:v>
                </c:pt>
                <c:pt idx="666">
                  <c:v>216.87859027888501</c:v>
                </c:pt>
                <c:pt idx="667">
                  <c:v>525.94224994685396</c:v>
                </c:pt>
                <c:pt idx="668">
                  <c:v>297.43858783747902</c:v>
                </c:pt>
                <c:pt idx="669">
                  <c:v>-154.08014995548999</c:v>
                </c:pt>
                <c:pt idx="670">
                  <c:v>-241.87644512150601</c:v>
                </c:pt>
                <c:pt idx="671">
                  <c:v>-156.92566997502101</c:v>
                </c:pt>
                <c:pt idx="672">
                  <c:v>385.76024311091601</c:v>
                </c:pt>
                <c:pt idx="673">
                  <c:v>-178.22068340275601</c:v>
                </c:pt>
                <c:pt idx="674">
                  <c:v>-259.88996440861501</c:v>
                </c:pt>
                <c:pt idx="675">
                  <c:v>-184.10480815861499</c:v>
                </c:pt>
                <c:pt idx="676">
                  <c:v>180.95067279841601</c:v>
                </c:pt>
                <c:pt idx="677">
                  <c:v>251.25389545466601</c:v>
                </c:pt>
                <c:pt idx="678">
                  <c:v>29.5518080523225</c:v>
                </c:pt>
                <c:pt idx="679">
                  <c:v>83.573689155838096</c:v>
                </c:pt>
                <c:pt idx="680">
                  <c:v>457.61668842341601</c:v>
                </c:pt>
                <c:pt idx="681">
                  <c:v>110.514454536697</c:v>
                </c:pt>
                <c:pt idx="682">
                  <c:v>-275.33137065861501</c:v>
                </c:pt>
                <c:pt idx="683">
                  <c:v>212.65172260310399</c:v>
                </c:pt>
                <c:pt idx="684">
                  <c:v>364.23119037654101</c:v>
                </c:pt>
                <c:pt idx="685">
                  <c:v>140.07188861872899</c:v>
                </c:pt>
                <c:pt idx="686">
                  <c:v>-409.12095195744303</c:v>
                </c:pt>
                <c:pt idx="687">
                  <c:v>-69.646769828536904</c:v>
                </c:pt>
                <c:pt idx="688">
                  <c:v>188.79442279841601</c:v>
                </c:pt>
                <c:pt idx="689">
                  <c:v>194.15269916560399</c:v>
                </c:pt>
                <c:pt idx="690">
                  <c:v>317.60002582575999</c:v>
                </c:pt>
                <c:pt idx="691">
                  <c:v>447.73656147029101</c:v>
                </c:pt>
                <c:pt idx="692">
                  <c:v>24.6943251421662</c:v>
                </c:pt>
                <c:pt idx="693">
                  <c:v>61.0161635210725</c:v>
                </c:pt>
                <c:pt idx="694">
                  <c:v>471.61107318904101</c:v>
                </c:pt>
                <c:pt idx="695">
                  <c:v>-63.7260239789275</c:v>
                </c:pt>
                <c:pt idx="696">
                  <c:v>443.10368793513499</c:v>
                </c:pt>
                <c:pt idx="697">
                  <c:v>289.399220161698</c:v>
                </c:pt>
                <c:pt idx="698">
                  <c:v>476.87144916560402</c:v>
                </c:pt>
                <c:pt idx="699">
                  <c:v>1537.4644667437301</c:v>
                </c:pt>
                <c:pt idx="700">
                  <c:v>998.11064594294805</c:v>
                </c:pt>
                <c:pt idx="701">
                  <c:v>146.912403755447</c:v>
                </c:pt>
                <c:pt idx="702">
                  <c:v>249.03905170466601</c:v>
                </c:pt>
                <c:pt idx="703">
                  <c:v>-761.12668163273599</c:v>
                </c:pt>
                <c:pt idx="704">
                  <c:v>1118.27592914607</c:v>
                </c:pt>
                <c:pt idx="705">
                  <c:v>389.01537006404101</c:v>
                </c:pt>
                <c:pt idx="706">
                  <c:v>318.56798236872902</c:v>
                </c:pt>
                <c:pt idx="707">
                  <c:v>181.45592182185399</c:v>
                </c:pt>
                <c:pt idx="708">
                  <c:v>347.77312152888499</c:v>
                </c:pt>
                <c:pt idx="709">
                  <c:v>-205.01438457463101</c:v>
                </c:pt>
                <c:pt idx="710">
                  <c:v>19.2448317339631</c:v>
                </c:pt>
                <c:pt idx="711">
                  <c:v>-279.26432353947399</c:v>
                </c:pt>
                <c:pt idx="712">
                  <c:v>-378.66285259220899</c:v>
                </c:pt>
                <c:pt idx="713">
                  <c:v>-53.710124320724397</c:v>
                </c:pt>
                <c:pt idx="714">
                  <c:v>-76.441508598068097</c:v>
                </c:pt>
                <c:pt idx="715">
                  <c:v>-378.02744609806803</c:v>
                </c:pt>
                <c:pt idx="716">
                  <c:v>-474.48755962345899</c:v>
                </c:pt>
                <c:pt idx="717">
                  <c:v>-144.544139213303</c:v>
                </c:pt>
                <c:pt idx="718">
                  <c:v>-565.13910991642797</c:v>
                </c:pt>
                <c:pt idx="719">
                  <c:v>125.45824115779099</c:v>
                </c:pt>
                <c:pt idx="720">
                  <c:v>-154.92383892033399</c:v>
                </c:pt>
                <c:pt idx="721">
                  <c:v>-716.29072887394705</c:v>
                </c:pt>
                <c:pt idx="722">
                  <c:v>74.8538100054475</c:v>
                </c:pt>
                <c:pt idx="723">
                  <c:v>2.6453139116974902</c:v>
                </c:pt>
                <c:pt idx="724">
                  <c:v>183.23509662654101</c:v>
                </c:pt>
                <c:pt idx="725">
                  <c:v>-279.43595439884899</c:v>
                </c:pt>
                <c:pt idx="726">
                  <c:v>396.28001850154101</c:v>
                </c:pt>
                <c:pt idx="727">
                  <c:v>216.429981880447</c:v>
                </c:pt>
                <c:pt idx="728">
                  <c:v>245.94200580622899</c:v>
                </c:pt>
                <c:pt idx="729">
                  <c:v>-111.159129447678</c:v>
                </c:pt>
                <c:pt idx="730">
                  <c:v>-101.287059135178</c:v>
                </c:pt>
                <c:pt idx="731">
                  <c:v>-280.52888042424001</c:v>
                </c:pt>
                <c:pt idx="732">
                  <c:v>676.38621967341601</c:v>
                </c:pt>
                <c:pt idx="733">
                  <c:v>588.84752338435396</c:v>
                </c:pt>
                <c:pt idx="734">
                  <c:v>-277.03382427189598</c:v>
                </c:pt>
                <c:pt idx="735">
                  <c:v>355.45872943904101</c:v>
                </c:pt>
                <c:pt idx="736">
                  <c:v>295.824268989823</c:v>
                </c:pt>
                <c:pt idx="737">
                  <c:v>80.60051410701</c:v>
                </c:pt>
                <c:pt idx="738">
                  <c:v>580.62041156794805</c:v>
                </c:pt>
                <c:pt idx="739">
                  <c:v>12.193012886306899</c:v>
                </c:pt>
                <c:pt idx="740">
                  <c:v>-332.36216289494303</c:v>
                </c:pt>
                <c:pt idx="741">
                  <c:v>474.98851459529101</c:v>
                </c:pt>
                <c:pt idx="742">
                  <c:v>469.53825824763499</c:v>
                </c:pt>
                <c:pt idx="743">
                  <c:v>-499.01571208927902</c:v>
                </c:pt>
                <c:pt idx="744">
                  <c:v>-242.05012065861499</c:v>
                </c:pt>
                <c:pt idx="745">
                  <c:v>-615.76496440861501</c:v>
                </c:pt>
                <c:pt idx="746">
                  <c:v>-375.13921672795101</c:v>
                </c:pt>
                <c:pt idx="747">
                  <c:v>-294.50233013127098</c:v>
                </c:pt>
                <c:pt idx="748">
                  <c:v>-178.86213237736499</c:v>
                </c:pt>
                <c:pt idx="749">
                  <c:v>-516.93477947209203</c:v>
                </c:pt>
                <c:pt idx="750">
                  <c:v>145.17741840388501</c:v>
                </c:pt>
                <c:pt idx="751">
                  <c:v>-205.16895610783399</c:v>
                </c:pt>
                <c:pt idx="752">
                  <c:v>-394.69858867619303</c:v>
                </c:pt>
                <c:pt idx="753">
                  <c:v>403.19847553279101</c:v>
                </c:pt>
                <c:pt idx="754">
                  <c:v>-297.49897319767803</c:v>
                </c:pt>
                <c:pt idx="755">
                  <c:v>-139.182566947678</c:v>
                </c:pt>
                <c:pt idx="756">
                  <c:v>-182.751170463303</c:v>
                </c:pt>
                <c:pt idx="757">
                  <c:v>-215.40247661564601</c:v>
                </c:pt>
                <c:pt idx="758">
                  <c:v>-170.348246879318</c:v>
                </c:pt>
                <c:pt idx="759">
                  <c:v>858.79100482966601</c:v>
                </c:pt>
                <c:pt idx="760">
                  <c:v>1135.2576796343501</c:v>
                </c:pt>
                <c:pt idx="761">
                  <c:v>1140.1839491656001</c:v>
                </c:pt>
                <c:pt idx="762">
                  <c:v>971.29063861872896</c:v>
                </c:pt>
                <c:pt idx="763">
                  <c:v>506.96239154841601</c:v>
                </c:pt>
                <c:pt idx="764">
                  <c:v>399.85814350154101</c:v>
                </c:pt>
                <c:pt idx="765">
                  <c:v>420.72606342341601</c:v>
                </c:pt>
                <c:pt idx="766">
                  <c:v>-92.144755668380597</c:v>
                </c:pt>
                <c:pt idx="767">
                  <c:v>-271.57657939884899</c:v>
                </c:pt>
                <c:pt idx="768">
                  <c:v>400.95970600154101</c:v>
                </c:pt>
                <c:pt idx="769">
                  <c:v>56.146168403885</c:v>
                </c:pt>
                <c:pt idx="770">
                  <c:v>-255.42274028752101</c:v>
                </c:pt>
                <c:pt idx="771">
                  <c:v>-180.48682720158399</c:v>
                </c:pt>
                <c:pt idx="772">
                  <c:v>-664.96255046818499</c:v>
                </c:pt>
                <c:pt idx="773">
                  <c:v>45.8843275835725</c:v>
                </c:pt>
                <c:pt idx="774">
                  <c:v>-452.35004741642803</c:v>
                </c:pt>
                <c:pt idx="775">
                  <c:v>15.2398573687287</c:v>
                </c:pt>
                <c:pt idx="776">
                  <c:v>-449.87989360783399</c:v>
                </c:pt>
                <c:pt idx="777">
                  <c:v>307.19060199763499</c:v>
                </c:pt>
                <c:pt idx="778">
                  <c:v>101.693653755447</c:v>
                </c:pt>
                <c:pt idx="779">
                  <c:v>770.71922748591601</c:v>
                </c:pt>
                <c:pt idx="780">
                  <c:v>105.54881732966599</c:v>
                </c:pt>
                <c:pt idx="781">
                  <c:v>-104.378367728928</c:v>
                </c:pt>
                <c:pt idx="782">
                  <c:v>-458.33747417424001</c:v>
                </c:pt>
                <c:pt idx="783">
                  <c:v>-144.186320609787</c:v>
                </c:pt>
                <c:pt idx="784">
                  <c:v>-259.42841655705303</c:v>
                </c:pt>
                <c:pt idx="785">
                  <c:v>-681.51159221623197</c:v>
                </c:pt>
                <c:pt idx="786">
                  <c:v>-754.23042613957205</c:v>
                </c:pt>
                <c:pt idx="787">
                  <c:v>-402.84492046330303</c:v>
                </c:pt>
                <c:pt idx="788">
                  <c:v>-210.49372417423999</c:v>
                </c:pt>
                <c:pt idx="789">
                  <c:v>18.4521376421662</c:v>
                </c:pt>
                <c:pt idx="790">
                  <c:v>-148.39109355900601</c:v>
                </c:pt>
                <c:pt idx="791">
                  <c:v>-221.26554424259899</c:v>
                </c:pt>
                <c:pt idx="792">
                  <c:v>-189.238475150803</c:v>
                </c:pt>
                <c:pt idx="793">
                  <c:v>95.9841810991975</c:v>
                </c:pt>
                <c:pt idx="794">
                  <c:v>425.83287494685402</c:v>
                </c:pt>
                <c:pt idx="795">
                  <c:v>-600.28138286564604</c:v>
                </c:pt>
                <c:pt idx="796">
                  <c:v>116.35387104060401</c:v>
                </c:pt>
                <c:pt idx="797">
                  <c:v>341.49504535700999</c:v>
                </c:pt>
                <c:pt idx="798">
                  <c:v>441.11388080622902</c:v>
                </c:pt>
                <c:pt idx="799">
                  <c:v>399.62816303279101</c:v>
                </c:pt>
                <c:pt idx="800">
                  <c:v>194.21532123591601</c:v>
                </c:pt>
                <c:pt idx="801">
                  <c:v>-495.84603435490402</c:v>
                </c:pt>
                <c:pt idx="802">
                  <c:v>579.67345111872896</c:v>
                </c:pt>
                <c:pt idx="803">
                  <c:v>-480.476252860763</c:v>
                </c:pt>
                <c:pt idx="804">
                  <c:v>-421.325236625412</c:v>
                </c:pt>
                <c:pt idx="805">
                  <c:v>-327.38175518009899</c:v>
                </c:pt>
                <c:pt idx="806">
                  <c:v>-243.303569144943</c:v>
                </c:pt>
                <c:pt idx="807">
                  <c:v>-25.2676194379119</c:v>
                </c:pt>
                <c:pt idx="808">
                  <c:v>73.615803413650596</c:v>
                </c:pt>
                <c:pt idx="809">
                  <c:v>-98.724620170333793</c:v>
                </c:pt>
                <c:pt idx="810">
                  <c:v>-94.827861137130597</c:v>
                </c:pt>
                <c:pt idx="811">
                  <c:v>-374.24473125431803</c:v>
                </c:pt>
                <c:pt idx="812">
                  <c:v>808.44511859919805</c:v>
                </c:pt>
                <c:pt idx="813">
                  <c:v>41.3467299273225</c:v>
                </c:pt>
                <c:pt idx="814">
                  <c:v>-221.41175395939601</c:v>
                </c:pt>
                <c:pt idx="815">
                  <c:v>6.4539992144318603</c:v>
                </c:pt>
                <c:pt idx="816">
                  <c:v>-78.187877006271293</c:v>
                </c:pt>
                <c:pt idx="817">
                  <c:v>225.54851215388501</c:v>
                </c:pt>
                <c:pt idx="818">
                  <c:v>320.37620990779101</c:v>
                </c:pt>
                <c:pt idx="819">
                  <c:v>121.80150287654099</c:v>
                </c:pt>
                <c:pt idx="820">
                  <c:v>612.80687397029101</c:v>
                </c:pt>
                <c:pt idx="821">
                  <c:v>443.93736713435402</c:v>
                </c:pt>
                <c:pt idx="822">
                  <c:v>363.41380756404101</c:v>
                </c:pt>
                <c:pt idx="823">
                  <c:v>601.61546772029101</c:v>
                </c:pt>
                <c:pt idx="824">
                  <c:v>177.97337787654101</c:v>
                </c:pt>
                <c:pt idx="825">
                  <c:v>393.89860981013499</c:v>
                </c:pt>
                <c:pt idx="826">
                  <c:v>513.02147357966601</c:v>
                </c:pt>
                <c:pt idx="827">
                  <c:v>-522.06936199162305</c:v>
                </c:pt>
                <c:pt idx="828">
                  <c:v>-85.269908256271293</c:v>
                </c:pt>
                <c:pt idx="829">
                  <c:v>-477.65525371525598</c:v>
                </c:pt>
                <c:pt idx="830">
                  <c:v>279.21764057185402</c:v>
                </c:pt>
                <c:pt idx="831">
                  <c:v>-217.664500541428</c:v>
                </c:pt>
                <c:pt idx="832">
                  <c:v>-138.39274150822399</c:v>
                </c:pt>
                <c:pt idx="833">
                  <c:v>481.817677192948</c:v>
                </c:pt>
                <c:pt idx="834">
                  <c:v>-123.147319144943</c:v>
                </c:pt>
                <c:pt idx="835">
                  <c:v>-2.1202805707243901</c:v>
                </c:pt>
                <c:pt idx="836">
                  <c:v>88.465016060135</c:v>
                </c:pt>
                <c:pt idx="837">
                  <c:v>90.172047310135</c:v>
                </c:pt>
                <c:pt idx="838">
                  <c:v>-139.431926078537</c:v>
                </c:pt>
                <c:pt idx="839">
                  <c:v>-606.75548870060697</c:v>
                </c:pt>
                <c:pt idx="840">
                  <c:v>434.942921333573</c:v>
                </c:pt>
                <c:pt idx="841">
                  <c:v>-404.695842094162</c:v>
                </c:pt>
                <c:pt idx="842">
                  <c:v>479.30022113825999</c:v>
                </c:pt>
                <c:pt idx="843">
                  <c:v>857.58189838435396</c:v>
                </c:pt>
                <c:pt idx="844">
                  <c:v>320.21574848200999</c:v>
                </c:pt>
                <c:pt idx="845">
                  <c:v>290.431935005448</c:v>
                </c:pt>
                <c:pt idx="846">
                  <c:v>-331.30845195744303</c:v>
                </c:pt>
                <c:pt idx="847">
                  <c:v>23.7359511187287</c:v>
                </c:pt>
                <c:pt idx="848">
                  <c:v>-320.50574810002098</c:v>
                </c:pt>
                <c:pt idx="849">
                  <c:v>556.34709613825999</c:v>
                </c:pt>
                <c:pt idx="850">
                  <c:v>112.77879779841599</c:v>
                </c:pt>
                <c:pt idx="851">
                  <c:v>634.23424213435396</c:v>
                </c:pt>
                <c:pt idx="852">
                  <c:v>197.56901996638501</c:v>
                </c:pt>
                <c:pt idx="853">
                  <c:v>572.96983783747896</c:v>
                </c:pt>
                <c:pt idx="854">
                  <c:v>412.76134174372902</c:v>
                </c:pt>
                <c:pt idx="855">
                  <c:v>0.92818134333810998</c:v>
                </c:pt>
                <c:pt idx="856">
                  <c:v>-177.242381400803</c:v>
                </c:pt>
                <c:pt idx="857">
                  <c:v>44.705280952713103</c:v>
                </c:pt>
                <c:pt idx="858">
                  <c:v>-300.50739604924001</c:v>
                </c:pt>
                <c:pt idx="859">
                  <c:v>-81.436076469161904</c:v>
                </c:pt>
                <c:pt idx="860">
                  <c:v>-292.49232036564598</c:v>
                </c:pt>
                <c:pt idx="861">
                  <c:v>535.61143939997896</c:v>
                </c:pt>
                <c:pt idx="862">
                  <c:v>302.669239692948</c:v>
                </c:pt>
                <c:pt idx="863">
                  <c:v>-160.79127056095899</c:v>
                </c:pt>
                <c:pt idx="864">
                  <c:v>19.3809706499787</c:v>
                </c:pt>
                <c:pt idx="865">
                  <c:v>-138.525431937912</c:v>
                </c:pt>
                <c:pt idx="866">
                  <c:v>-159.79432231877101</c:v>
                </c:pt>
                <c:pt idx="867">
                  <c:v>-379.57563335392803</c:v>
                </c:pt>
                <c:pt idx="868">
                  <c:v>335.63597553279101</c:v>
                </c:pt>
                <c:pt idx="869">
                  <c:v>586.58885639216601</c:v>
                </c:pt>
                <c:pt idx="870">
                  <c:v>-258.71473247502098</c:v>
                </c:pt>
                <c:pt idx="871">
                  <c:v>100.35240619685401</c:v>
                </c:pt>
                <c:pt idx="872">
                  <c:v>-105.092723197678</c:v>
                </c:pt>
                <c:pt idx="873">
                  <c:v>197.50017231013501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56019856"/>
        <c:axId val="-456020400"/>
      </c:lineChart>
      <c:catAx>
        <c:axId val="-45601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456020400"/>
        <c:crosses val="autoZero"/>
        <c:auto val="1"/>
        <c:lblAlgn val="ctr"/>
        <c:lblOffset val="100"/>
        <c:noMultiLvlLbl val="0"/>
      </c:catAx>
      <c:valAx>
        <c:axId val="-456020400"/>
        <c:scaling>
          <c:orientation val="minMax"/>
          <c:max val="1200"/>
          <c:min val="-12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-456019856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100" b="0">
                <a:latin typeface="微软雅黑" panose="020B0503020204020204" pitchFamily="34" charset="-122"/>
                <a:ea typeface="微软雅黑" panose="020B0503020204020204" pitchFamily="34" charset="-122"/>
              </a:defRPr>
            </a:pPr>
            <a:r>
              <a:rPr lang="en-US" altLang="zh-CN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p21 </a:t>
            </a:r>
            <a:r>
              <a:rPr lang="zh-CN" altLang="en-US" sz="1100" b="0">
                <a:latin typeface="微软雅黑" panose="020B0503020204020204" pitchFamily="34" charset="-122"/>
                <a:ea typeface="微软雅黑" panose="020B0503020204020204" pitchFamily="34" charset="-122"/>
              </a:rPr>
              <a:t>试玩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1"/>
          <c:tx>
            <c:strRef>
              <c:f>'p21-试玩'!$A$1</c:f>
              <c:strCache>
                <c:ptCount val="1"/>
                <c:pt idx="0">
                  <c:v>emoi</c:v>
                </c:pt>
              </c:strCache>
            </c:strRef>
          </c:tx>
          <c:spPr>
            <a:ln w="9525">
              <a:solidFill>
                <a:sysClr val="window" lastClr="FFFFFF"/>
              </a:solidFill>
            </a:ln>
          </c:spPr>
          <c:marker>
            <c:symbol val="none"/>
          </c:marker>
          <c:dPt>
            <c:idx val="153"/>
            <c:bubble3D val="0"/>
            <c:spPr>
              <a:ln>
                <a:solidFill>
                  <a:sysClr val="window" lastClr="FFFFFF"/>
                </a:solidFill>
              </a:ln>
            </c:spPr>
          </c:dPt>
          <c:dPt>
            <c:idx val="169"/>
            <c:bubble3D val="0"/>
            <c:spPr>
              <a:ln w="9525">
                <a:solidFill>
                  <a:sysClr val="window" lastClr="FFFFFF">
                    <a:alpha val="0"/>
                  </a:sysClr>
                </a:solidFill>
              </a:ln>
            </c:spPr>
          </c:dPt>
          <c:trendline>
            <c:spPr>
              <a:ln w="15875">
                <a:solidFill>
                  <a:srgbClr val="7030A0"/>
                </a:solidFill>
              </a:ln>
            </c:spPr>
            <c:trendlineType val="movingAvg"/>
            <c:period val="10"/>
            <c:dispRSqr val="0"/>
            <c:dispEq val="0"/>
          </c:trendline>
          <c:cat>
            <c:numRef>
              <c:f>'p21-试玩'!$E$144:$E$1017</c:f>
              <c:numCache>
                <c:formatCode>General</c:formatCode>
                <c:ptCount val="874"/>
                <c:pt idx="0">
                  <c:v>57.2</c:v>
                </c:pt>
                <c:pt idx="1">
                  <c:v>57.6</c:v>
                </c:pt>
                <c:pt idx="2">
                  <c:v>58</c:v>
                </c:pt>
                <c:pt idx="3">
                  <c:v>58.4</c:v>
                </c:pt>
                <c:pt idx="4">
                  <c:v>58.8</c:v>
                </c:pt>
                <c:pt idx="5">
                  <c:v>59.2</c:v>
                </c:pt>
                <c:pt idx="6">
                  <c:v>59.6</c:v>
                </c:pt>
                <c:pt idx="7">
                  <c:v>60</c:v>
                </c:pt>
                <c:pt idx="8">
                  <c:v>60.4</c:v>
                </c:pt>
                <c:pt idx="9">
                  <c:v>60.8</c:v>
                </c:pt>
                <c:pt idx="10">
                  <c:v>61.2</c:v>
                </c:pt>
                <c:pt idx="11">
                  <c:v>61.6</c:v>
                </c:pt>
                <c:pt idx="12">
                  <c:v>62</c:v>
                </c:pt>
                <c:pt idx="13">
                  <c:v>62.4</c:v>
                </c:pt>
                <c:pt idx="14">
                  <c:v>62.8</c:v>
                </c:pt>
                <c:pt idx="15">
                  <c:v>63.2</c:v>
                </c:pt>
                <c:pt idx="16">
                  <c:v>63.6</c:v>
                </c:pt>
                <c:pt idx="17">
                  <c:v>64</c:v>
                </c:pt>
                <c:pt idx="18">
                  <c:v>64.400000000000006</c:v>
                </c:pt>
                <c:pt idx="19">
                  <c:v>64.8</c:v>
                </c:pt>
                <c:pt idx="20">
                  <c:v>65.2</c:v>
                </c:pt>
                <c:pt idx="21">
                  <c:v>65.599999999999994</c:v>
                </c:pt>
                <c:pt idx="22">
                  <c:v>66</c:v>
                </c:pt>
                <c:pt idx="23">
                  <c:v>66.400000000000006</c:v>
                </c:pt>
                <c:pt idx="24">
                  <c:v>66.8</c:v>
                </c:pt>
                <c:pt idx="25">
                  <c:v>67.2</c:v>
                </c:pt>
                <c:pt idx="26">
                  <c:v>67.599999999999994</c:v>
                </c:pt>
                <c:pt idx="27">
                  <c:v>68</c:v>
                </c:pt>
                <c:pt idx="28">
                  <c:v>68.400000000000006</c:v>
                </c:pt>
                <c:pt idx="29">
                  <c:v>68.8</c:v>
                </c:pt>
                <c:pt idx="30">
                  <c:v>69.2</c:v>
                </c:pt>
                <c:pt idx="31">
                  <c:v>69.599999999999994</c:v>
                </c:pt>
                <c:pt idx="32">
                  <c:v>70</c:v>
                </c:pt>
                <c:pt idx="33">
                  <c:v>70.400000000000006</c:v>
                </c:pt>
                <c:pt idx="34">
                  <c:v>70.8</c:v>
                </c:pt>
                <c:pt idx="35">
                  <c:v>71.2</c:v>
                </c:pt>
                <c:pt idx="36">
                  <c:v>71.599999999999994</c:v>
                </c:pt>
                <c:pt idx="37">
                  <c:v>72</c:v>
                </c:pt>
                <c:pt idx="38">
                  <c:v>72.400000000000006</c:v>
                </c:pt>
                <c:pt idx="39">
                  <c:v>72.8</c:v>
                </c:pt>
                <c:pt idx="40">
                  <c:v>73.2</c:v>
                </c:pt>
                <c:pt idx="41">
                  <c:v>73.599999999999994</c:v>
                </c:pt>
                <c:pt idx="42">
                  <c:v>74</c:v>
                </c:pt>
                <c:pt idx="43">
                  <c:v>74.400000000000006</c:v>
                </c:pt>
                <c:pt idx="44">
                  <c:v>74.8</c:v>
                </c:pt>
                <c:pt idx="45">
                  <c:v>75.2</c:v>
                </c:pt>
                <c:pt idx="46">
                  <c:v>75.599999999999994</c:v>
                </c:pt>
                <c:pt idx="47">
                  <c:v>76</c:v>
                </c:pt>
                <c:pt idx="48">
                  <c:v>76.400000000000006</c:v>
                </c:pt>
                <c:pt idx="49">
                  <c:v>76.8</c:v>
                </c:pt>
                <c:pt idx="50">
                  <c:v>77.2</c:v>
                </c:pt>
                <c:pt idx="51">
                  <c:v>77.599999999999994</c:v>
                </c:pt>
                <c:pt idx="52">
                  <c:v>78</c:v>
                </c:pt>
                <c:pt idx="53">
                  <c:v>78.400000000000006</c:v>
                </c:pt>
                <c:pt idx="54">
                  <c:v>78.8</c:v>
                </c:pt>
                <c:pt idx="55">
                  <c:v>79.2</c:v>
                </c:pt>
                <c:pt idx="56">
                  <c:v>79.599999999999994</c:v>
                </c:pt>
                <c:pt idx="57">
                  <c:v>80</c:v>
                </c:pt>
                <c:pt idx="58">
                  <c:v>80.400000000000006</c:v>
                </c:pt>
                <c:pt idx="59">
                  <c:v>80.8</c:v>
                </c:pt>
                <c:pt idx="60">
                  <c:v>81.2</c:v>
                </c:pt>
                <c:pt idx="61">
                  <c:v>81.599999999999994</c:v>
                </c:pt>
                <c:pt idx="62">
                  <c:v>82</c:v>
                </c:pt>
                <c:pt idx="63">
                  <c:v>82.4</c:v>
                </c:pt>
                <c:pt idx="64">
                  <c:v>82.8</c:v>
                </c:pt>
                <c:pt idx="65">
                  <c:v>83.2</c:v>
                </c:pt>
                <c:pt idx="66">
                  <c:v>83.6</c:v>
                </c:pt>
                <c:pt idx="67">
                  <c:v>84</c:v>
                </c:pt>
                <c:pt idx="68">
                  <c:v>84.4</c:v>
                </c:pt>
                <c:pt idx="69">
                  <c:v>84.8</c:v>
                </c:pt>
                <c:pt idx="70">
                  <c:v>85.2</c:v>
                </c:pt>
                <c:pt idx="71">
                  <c:v>85.6</c:v>
                </c:pt>
                <c:pt idx="72">
                  <c:v>86</c:v>
                </c:pt>
                <c:pt idx="73">
                  <c:v>86.4</c:v>
                </c:pt>
                <c:pt idx="74">
                  <c:v>86.8</c:v>
                </c:pt>
                <c:pt idx="75">
                  <c:v>87.2</c:v>
                </c:pt>
                <c:pt idx="76">
                  <c:v>87.6</c:v>
                </c:pt>
                <c:pt idx="77">
                  <c:v>88</c:v>
                </c:pt>
                <c:pt idx="78">
                  <c:v>88.4</c:v>
                </c:pt>
                <c:pt idx="79">
                  <c:v>88.8</c:v>
                </c:pt>
                <c:pt idx="80">
                  <c:v>89.2</c:v>
                </c:pt>
                <c:pt idx="81">
                  <c:v>89.6</c:v>
                </c:pt>
                <c:pt idx="82">
                  <c:v>90</c:v>
                </c:pt>
                <c:pt idx="83">
                  <c:v>90.4</c:v>
                </c:pt>
                <c:pt idx="84">
                  <c:v>90.8</c:v>
                </c:pt>
                <c:pt idx="85">
                  <c:v>91.2</c:v>
                </c:pt>
                <c:pt idx="86">
                  <c:v>91.6</c:v>
                </c:pt>
                <c:pt idx="87">
                  <c:v>92</c:v>
                </c:pt>
                <c:pt idx="88">
                  <c:v>92.4</c:v>
                </c:pt>
                <c:pt idx="89">
                  <c:v>92.8</c:v>
                </c:pt>
                <c:pt idx="90">
                  <c:v>93.2</c:v>
                </c:pt>
                <c:pt idx="91">
                  <c:v>93.6</c:v>
                </c:pt>
                <c:pt idx="92">
                  <c:v>94</c:v>
                </c:pt>
                <c:pt idx="93">
                  <c:v>94.4</c:v>
                </c:pt>
                <c:pt idx="94">
                  <c:v>94.8</c:v>
                </c:pt>
                <c:pt idx="95">
                  <c:v>95.2</c:v>
                </c:pt>
                <c:pt idx="96">
                  <c:v>95.6</c:v>
                </c:pt>
                <c:pt idx="97">
                  <c:v>96</c:v>
                </c:pt>
                <c:pt idx="98">
                  <c:v>96.4</c:v>
                </c:pt>
                <c:pt idx="99">
                  <c:v>96.8</c:v>
                </c:pt>
                <c:pt idx="100">
                  <c:v>97.2</c:v>
                </c:pt>
                <c:pt idx="101">
                  <c:v>97.6</c:v>
                </c:pt>
                <c:pt idx="102">
                  <c:v>98</c:v>
                </c:pt>
                <c:pt idx="103">
                  <c:v>98.4</c:v>
                </c:pt>
                <c:pt idx="104">
                  <c:v>98.8</c:v>
                </c:pt>
                <c:pt idx="105">
                  <c:v>99.2</c:v>
                </c:pt>
                <c:pt idx="106">
                  <c:v>99.6</c:v>
                </c:pt>
                <c:pt idx="107">
                  <c:v>100</c:v>
                </c:pt>
                <c:pt idx="108">
                  <c:v>100.4</c:v>
                </c:pt>
                <c:pt idx="109">
                  <c:v>100.8</c:v>
                </c:pt>
                <c:pt idx="110">
                  <c:v>101.2</c:v>
                </c:pt>
                <c:pt idx="111">
                  <c:v>101.6</c:v>
                </c:pt>
                <c:pt idx="112">
                  <c:v>102</c:v>
                </c:pt>
                <c:pt idx="113">
                  <c:v>102.4</c:v>
                </c:pt>
                <c:pt idx="114">
                  <c:v>102.8</c:v>
                </c:pt>
                <c:pt idx="115">
                  <c:v>103.2</c:v>
                </c:pt>
                <c:pt idx="116">
                  <c:v>103.6</c:v>
                </c:pt>
                <c:pt idx="117">
                  <c:v>104</c:v>
                </c:pt>
                <c:pt idx="118">
                  <c:v>104.4</c:v>
                </c:pt>
                <c:pt idx="119">
                  <c:v>104.8</c:v>
                </c:pt>
                <c:pt idx="120">
                  <c:v>105.2</c:v>
                </c:pt>
                <c:pt idx="121">
                  <c:v>105.6</c:v>
                </c:pt>
                <c:pt idx="122">
                  <c:v>106</c:v>
                </c:pt>
                <c:pt idx="123">
                  <c:v>106.4</c:v>
                </c:pt>
                <c:pt idx="124">
                  <c:v>106.8</c:v>
                </c:pt>
                <c:pt idx="125">
                  <c:v>107.2</c:v>
                </c:pt>
                <c:pt idx="126">
                  <c:v>107.6</c:v>
                </c:pt>
                <c:pt idx="127">
                  <c:v>108</c:v>
                </c:pt>
                <c:pt idx="128">
                  <c:v>108.4</c:v>
                </c:pt>
                <c:pt idx="129">
                  <c:v>108.8</c:v>
                </c:pt>
                <c:pt idx="130">
                  <c:v>109.2</c:v>
                </c:pt>
                <c:pt idx="131">
                  <c:v>109.6</c:v>
                </c:pt>
                <c:pt idx="132">
                  <c:v>110</c:v>
                </c:pt>
                <c:pt idx="133">
                  <c:v>110.4</c:v>
                </c:pt>
                <c:pt idx="134">
                  <c:v>110.8</c:v>
                </c:pt>
                <c:pt idx="135">
                  <c:v>111.2</c:v>
                </c:pt>
                <c:pt idx="136">
                  <c:v>111.6</c:v>
                </c:pt>
                <c:pt idx="137">
                  <c:v>112</c:v>
                </c:pt>
                <c:pt idx="138">
                  <c:v>112.4</c:v>
                </c:pt>
                <c:pt idx="139">
                  <c:v>112.8</c:v>
                </c:pt>
                <c:pt idx="140">
                  <c:v>113.2</c:v>
                </c:pt>
                <c:pt idx="141">
                  <c:v>113.6</c:v>
                </c:pt>
                <c:pt idx="142">
                  <c:v>114</c:v>
                </c:pt>
                <c:pt idx="143">
                  <c:v>114.4</c:v>
                </c:pt>
                <c:pt idx="144">
                  <c:v>114.8</c:v>
                </c:pt>
                <c:pt idx="145">
                  <c:v>115.2</c:v>
                </c:pt>
                <c:pt idx="146">
                  <c:v>115.6</c:v>
                </c:pt>
                <c:pt idx="147">
                  <c:v>116</c:v>
                </c:pt>
                <c:pt idx="148">
                  <c:v>116.4</c:v>
                </c:pt>
                <c:pt idx="149">
                  <c:v>116.8</c:v>
                </c:pt>
                <c:pt idx="150">
                  <c:v>117.2</c:v>
                </c:pt>
                <c:pt idx="151">
                  <c:v>117.6</c:v>
                </c:pt>
                <c:pt idx="152">
                  <c:v>118</c:v>
                </c:pt>
                <c:pt idx="153">
                  <c:v>118.4</c:v>
                </c:pt>
                <c:pt idx="154">
                  <c:v>118.8</c:v>
                </c:pt>
                <c:pt idx="155">
                  <c:v>119.2</c:v>
                </c:pt>
                <c:pt idx="156">
                  <c:v>119.6</c:v>
                </c:pt>
                <c:pt idx="157">
                  <c:v>120</c:v>
                </c:pt>
                <c:pt idx="158">
                  <c:v>120.4</c:v>
                </c:pt>
                <c:pt idx="159">
                  <c:v>120.8</c:v>
                </c:pt>
                <c:pt idx="160">
                  <c:v>121.2</c:v>
                </c:pt>
                <c:pt idx="161">
                  <c:v>121.6</c:v>
                </c:pt>
                <c:pt idx="162">
                  <c:v>122</c:v>
                </c:pt>
                <c:pt idx="163">
                  <c:v>122.4</c:v>
                </c:pt>
                <c:pt idx="164">
                  <c:v>122.8</c:v>
                </c:pt>
                <c:pt idx="165">
                  <c:v>123.2</c:v>
                </c:pt>
                <c:pt idx="166">
                  <c:v>123.6</c:v>
                </c:pt>
                <c:pt idx="167">
                  <c:v>124</c:v>
                </c:pt>
                <c:pt idx="168">
                  <c:v>124.4</c:v>
                </c:pt>
                <c:pt idx="169">
                  <c:v>124.8</c:v>
                </c:pt>
                <c:pt idx="170">
                  <c:v>125.2</c:v>
                </c:pt>
                <c:pt idx="171">
                  <c:v>125.6</c:v>
                </c:pt>
                <c:pt idx="172">
                  <c:v>126</c:v>
                </c:pt>
                <c:pt idx="173">
                  <c:v>126.4</c:v>
                </c:pt>
                <c:pt idx="174">
                  <c:v>126.8</c:v>
                </c:pt>
                <c:pt idx="175">
                  <c:v>127.2</c:v>
                </c:pt>
                <c:pt idx="176">
                  <c:v>127.6</c:v>
                </c:pt>
                <c:pt idx="177">
                  <c:v>128</c:v>
                </c:pt>
                <c:pt idx="178">
                  <c:v>128.4</c:v>
                </c:pt>
                <c:pt idx="179">
                  <c:v>128.80000000000001</c:v>
                </c:pt>
                <c:pt idx="180">
                  <c:v>129.19999999999999</c:v>
                </c:pt>
                <c:pt idx="181">
                  <c:v>129.6</c:v>
                </c:pt>
                <c:pt idx="182">
                  <c:v>130</c:v>
                </c:pt>
                <c:pt idx="183">
                  <c:v>130.4</c:v>
                </c:pt>
                <c:pt idx="184">
                  <c:v>130.80000000000001</c:v>
                </c:pt>
                <c:pt idx="185">
                  <c:v>131.19999999999999</c:v>
                </c:pt>
                <c:pt idx="186">
                  <c:v>131.6</c:v>
                </c:pt>
                <c:pt idx="187">
                  <c:v>132</c:v>
                </c:pt>
                <c:pt idx="188">
                  <c:v>132.4</c:v>
                </c:pt>
                <c:pt idx="189">
                  <c:v>132.80000000000001</c:v>
                </c:pt>
                <c:pt idx="190">
                  <c:v>133.19999999999999</c:v>
                </c:pt>
                <c:pt idx="191">
                  <c:v>133.6</c:v>
                </c:pt>
                <c:pt idx="192">
                  <c:v>134</c:v>
                </c:pt>
                <c:pt idx="193">
                  <c:v>134.4</c:v>
                </c:pt>
                <c:pt idx="194">
                  <c:v>134.80000000000001</c:v>
                </c:pt>
                <c:pt idx="195">
                  <c:v>135.19999999999999</c:v>
                </c:pt>
                <c:pt idx="196">
                  <c:v>135.6</c:v>
                </c:pt>
                <c:pt idx="197">
                  <c:v>136</c:v>
                </c:pt>
                <c:pt idx="198">
                  <c:v>136.4</c:v>
                </c:pt>
                <c:pt idx="199">
                  <c:v>136.80000000000001</c:v>
                </c:pt>
                <c:pt idx="200">
                  <c:v>137.19999999999999</c:v>
                </c:pt>
                <c:pt idx="201">
                  <c:v>137.6</c:v>
                </c:pt>
                <c:pt idx="202">
                  <c:v>138</c:v>
                </c:pt>
                <c:pt idx="203">
                  <c:v>138.4</c:v>
                </c:pt>
                <c:pt idx="204">
                  <c:v>138.80000000000001</c:v>
                </c:pt>
                <c:pt idx="205">
                  <c:v>139.19999999999999</c:v>
                </c:pt>
                <c:pt idx="206">
                  <c:v>139.6</c:v>
                </c:pt>
                <c:pt idx="207">
                  <c:v>140</c:v>
                </c:pt>
                <c:pt idx="208">
                  <c:v>140.4</c:v>
                </c:pt>
                <c:pt idx="209">
                  <c:v>140.80000000000001</c:v>
                </c:pt>
                <c:pt idx="210">
                  <c:v>141.19999999999999</c:v>
                </c:pt>
                <c:pt idx="211">
                  <c:v>141.6</c:v>
                </c:pt>
                <c:pt idx="212">
                  <c:v>142</c:v>
                </c:pt>
                <c:pt idx="213">
                  <c:v>142.4</c:v>
                </c:pt>
                <c:pt idx="214">
                  <c:v>142.80000000000001</c:v>
                </c:pt>
                <c:pt idx="215">
                  <c:v>143.19999999999999</c:v>
                </c:pt>
                <c:pt idx="216">
                  <c:v>143.6</c:v>
                </c:pt>
                <c:pt idx="217">
                  <c:v>144</c:v>
                </c:pt>
                <c:pt idx="218">
                  <c:v>144.4</c:v>
                </c:pt>
                <c:pt idx="219">
                  <c:v>144.80000000000001</c:v>
                </c:pt>
                <c:pt idx="220">
                  <c:v>145.19999999999999</c:v>
                </c:pt>
                <c:pt idx="221">
                  <c:v>145.6</c:v>
                </c:pt>
                <c:pt idx="222">
                  <c:v>146</c:v>
                </c:pt>
                <c:pt idx="223">
                  <c:v>146.4</c:v>
                </c:pt>
                <c:pt idx="224">
                  <c:v>146.80000000000001</c:v>
                </c:pt>
                <c:pt idx="225">
                  <c:v>147.19999999999999</c:v>
                </c:pt>
                <c:pt idx="226">
                  <c:v>147.6</c:v>
                </c:pt>
                <c:pt idx="227">
                  <c:v>148</c:v>
                </c:pt>
                <c:pt idx="228">
                  <c:v>148.4</c:v>
                </c:pt>
                <c:pt idx="229">
                  <c:v>148.80000000000001</c:v>
                </c:pt>
                <c:pt idx="230">
                  <c:v>149.19999999999999</c:v>
                </c:pt>
                <c:pt idx="231">
                  <c:v>149.6</c:v>
                </c:pt>
                <c:pt idx="232">
                  <c:v>150</c:v>
                </c:pt>
                <c:pt idx="233">
                  <c:v>150.4</c:v>
                </c:pt>
                <c:pt idx="234">
                  <c:v>150.80000000000001</c:v>
                </c:pt>
                <c:pt idx="235">
                  <c:v>151.19999999999999</c:v>
                </c:pt>
                <c:pt idx="236">
                  <c:v>151.6</c:v>
                </c:pt>
                <c:pt idx="237">
                  <c:v>152</c:v>
                </c:pt>
                <c:pt idx="238">
                  <c:v>152.4</c:v>
                </c:pt>
                <c:pt idx="239">
                  <c:v>152.80000000000001</c:v>
                </c:pt>
                <c:pt idx="240">
                  <c:v>153.19999999999999</c:v>
                </c:pt>
                <c:pt idx="241">
                  <c:v>153.6</c:v>
                </c:pt>
                <c:pt idx="242">
                  <c:v>154</c:v>
                </c:pt>
                <c:pt idx="243">
                  <c:v>154.4</c:v>
                </c:pt>
                <c:pt idx="244">
                  <c:v>154.80000000000001</c:v>
                </c:pt>
                <c:pt idx="245">
                  <c:v>155.19999999999999</c:v>
                </c:pt>
                <c:pt idx="246">
                  <c:v>155.6</c:v>
                </c:pt>
                <c:pt idx="247">
                  <c:v>156</c:v>
                </c:pt>
                <c:pt idx="248">
                  <c:v>156.4</c:v>
                </c:pt>
                <c:pt idx="249">
                  <c:v>156.80000000000001</c:v>
                </c:pt>
                <c:pt idx="250">
                  <c:v>157.19999999999999</c:v>
                </c:pt>
                <c:pt idx="251">
                  <c:v>157.6</c:v>
                </c:pt>
                <c:pt idx="252">
                  <c:v>158</c:v>
                </c:pt>
                <c:pt idx="253">
                  <c:v>158.4</c:v>
                </c:pt>
                <c:pt idx="254">
                  <c:v>158.80000000000001</c:v>
                </c:pt>
                <c:pt idx="255">
                  <c:v>159.19999999999999</c:v>
                </c:pt>
                <c:pt idx="256">
                  <c:v>159.6</c:v>
                </c:pt>
                <c:pt idx="257">
                  <c:v>160</c:v>
                </c:pt>
                <c:pt idx="258">
                  <c:v>160.4</c:v>
                </c:pt>
                <c:pt idx="259">
                  <c:v>160.80000000000001</c:v>
                </c:pt>
                <c:pt idx="260">
                  <c:v>161.19999999999999</c:v>
                </c:pt>
                <c:pt idx="261">
                  <c:v>161.6</c:v>
                </c:pt>
                <c:pt idx="262">
                  <c:v>162</c:v>
                </c:pt>
                <c:pt idx="263">
                  <c:v>162.4</c:v>
                </c:pt>
                <c:pt idx="264">
                  <c:v>162.80000000000001</c:v>
                </c:pt>
                <c:pt idx="265">
                  <c:v>163.19999999999999</c:v>
                </c:pt>
                <c:pt idx="266">
                  <c:v>163.6</c:v>
                </c:pt>
                <c:pt idx="267">
                  <c:v>164</c:v>
                </c:pt>
                <c:pt idx="268">
                  <c:v>164.4</c:v>
                </c:pt>
                <c:pt idx="269">
                  <c:v>164.8</c:v>
                </c:pt>
                <c:pt idx="270">
                  <c:v>165.2</c:v>
                </c:pt>
                <c:pt idx="271">
                  <c:v>165.6</c:v>
                </c:pt>
                <c:pt idx="272">
                  <c:v>166</c:v>
                </c:pt>
                <c:pt idx="273">
                  <c:v>166.4</c:v>
                </c:pt>
                <c:pt idx="274">
                  <c:v>166.8</c:v>
                </c:pt>
                <c:pt idx="275">
                  <c:v>167.2</c:v>
                </c:pt>
                <c:pt idx="276">
                  <c:v>167.6</c:v>
                </c:pt>
                <c:pt idx="277">
                  <c:v>168</c:v>
                </c:pt>
                <c:pt idx="278">
                  <c:v>168.4</c:v>
                </c:pt>
                <c:pt idx="279">
                  <c:v>168.8</c:v>
                </c:pt>
                <c:pt idx="280">
                  <c:v>169.2</c:v>
                </c:pt>
                <c:pt idx="281">
                  <c:v>169.6</c:v>
                </c:pt>
                <c:pt idx="282">
                  <c:v>170</c:v>
                </c:pt>
                <c:pt idx="283">
                  <c:v>170.4</c:v>
                </c:pt>
                <c:pt idx="284">
                  <c:v>170.8</c:v>
                </c:pt>
                <c:pt idx="285">
                  <c:v>171.2</c:v>
                </c:pt>
                <c:pt idx="286">
                  <c:v>171.6</c:v>
                </c:pt>
                <c:pt idx="287">
                  <c:v>172</c:v>
                </c:pt>
                <c:pt idx="288">
                  <c:v>172.4</c:v>
                </c:pt>
                <c:pt idx="289">
                  <c:v>172.8</c:v>
                </c:pt>
                <c:pt idx="290">
                  <c:v>173.2</c:v>
                </c:pt>
                <c:pt idx="291">
                  <c:v>173.6</c:v>
                </c:pt>
                <c:pt idx="292">
                  <c:v>174</c:v>
                </c:pt>
                <c:pt idx="293">
                  <c:v>174.4</c:v>
                </c:pt>
                <c:pt idx="294">
                  <c:v>174.8</c:v>
                </c:pt>
                <c:pt idx="295">
                  <c:v>175.2</c:v>
                </c:pt>
                <c:pt idx="296">
                  <c:v>175.6</c:v>
                </c:pt>
                <c:pt idx="297">
                  <c:v>176</c:v>
                </c:pt>
                <c:pt idx="298">
                  <c:v>176.4</c:v>
                </c:pt>
                <c:pt idx="299">
                  <c:v>176.8</c:v>
                </c:pt>
                <c:pt idx="300">
                  <c:v>177.2</c:v>
                </c:pt>
                <c:pt idx="301">
                  <c:v>177.6</c:v>
                </c:pt>
                <c:pt idx="302">
                  <c:v>178</c:v>
                </c:pt>
                <c:pt idx="303">
                  <c:v>178.4</c:v>
                </c:pt>
                <c:pt idx="304">
                  <c:v>178.8</c:v>
                </c:pt>
                <c:pt idx="305">
                  <c:v>179.2</c:v>
                </c:pt>
                <c:pt idx="306">
                  <c:v>179.6</c:v>
                </c:pt>
                <c:pt idx="307">
                  <c:v>180</c:v>
                </c:pt>
                <c:pt idx="308">
                  <c:v>180.4</c:v>
                </c:pt>
                <c:pt idx="309">
                  <c:v>180.8</c:v>
                </c:pt>
                <c:pt idx="310">
                  <c:v>181.2</c:v>
                </c:pt>
                <c:pt idx="311">
                  <c:v>181.6</c:v>
                </c:pt>
                <c:pt idx="312">
                  <c:v>182</c:v>
                </c:pt>
                <c:pt idx="313">
                  <c:v>182.4</c:v>
                </c:pt>
                <c:pt idx="314">
                  <c:v>182.8</c:v>
                </c:pt>
                <c:pt idx="315">
                  <c:v>183.2</c:v>
                </c:pt>
                <c:pt idx="316">
                  <c:v>183.6</c:v>
                </c:pt>
                <c:pt idx="317">
                  <c:v>184</c:v>
                </c:pt>
                <c:pt idx="318">
                  <c:v>184.4</c:v>
                </c:pt>
                <c:pt idx="319">
                  <c:v>184.8</c:v>
                </c:pt>
                <c:pt idx="320">
                  <c:v>185.2</c:v>
                </c:pt>
                <c:pt idx="321">
                  <c:v>185.6</c:v>
                </c:pt>
                <c:pt idx="322">
                  <c:v>186</c:v>
                </c:pt>
                <c:pt idx="323">
                  <c:v>186.4</c:v>
                </c:pt>
                <c:pt idx="324">
                  <c:v>186.8</c:v>
                </c:pt>
                <c:pt idx="325">
                  <c:v>187.2</c:v>
                </c:pt>
                <c:pt idx="326">
                  <c:v>187.6</c:v>
                </c:pt>
                <c:pt idx="327">
                  <c:v>188</c:v>
                </c:pt>
                <c:pt idx="328">
                  <c:v>188.4</c:v>
                </c:pt>
                <c:pt idx="329">
                  <c:v>188.8</c:v>
                </c:pt>
                <c:pt idx="330">
                  <c:v>189.2</c:v>
                </c:pt>
                <c:pt idx="331">
                  <c:v>189.6</c:v>
                </c:pt>
                <c:pt idx="332">
                  <c:v>190</c:v>
                </c:pt>
                <c:pt idx="333">
                  <c:v>190.4</c:v>
                </c:pt>
                <c:pt idx="334">
                  <c:v>190.8</c:v>
                </c:pt>
                <c:pt idx="335">
                  <c:v>191.2</c:v>
                </c:pt>
                <c:pt idx="336">
                  <c:v>191.6</c:v>
                </c:pt>
                <c:pt idx="337">
                  <c:v>192</c:v>
                </c:pt>
                <c:pt idx="338">
                  <c:v>192.4</c:v>
                </c:pt>
                <c:pt idx="339">
                  <c:v>192.8</c:v>
                </c:pt>
                <c:pt idx="340">
                  <c:v>193.2</c:v>
                </c:pt>
                <c:pt idx="341">
                  <c:v>193.6</c:v>
                </c:pt>
                <c:pt idx="342">
                  <c:v>194</c:v>
                </c:pt>
                <c:pt idx="343">
                  <c:v>194.4</c:v>
                </c:pt>
                <c:pt idx="344">
                  <c:v>194.8</c:v>
                </c:pt>
                <c:pt idx="345">
                  <c:v>195.2</c:v>
                </c:pt>
                <c:pt idx="346">
                  <c:v>195.6</c:v>
                </c:pt>
                <c:pt idx="347">
                  <c:v>196</c:v>
                </c:pt>
                <c:pt idx="348">
                  <c:v>196.4</c:v>
                </c:pt>
                <c:pt idx="349">
                  <c:v>196.8</c:v>
                </c:pt>
                <c:pt idx="350">
                  <c:v>197.2</c:v>
                </c:pt>
                <c:pt idx="351">
                  <c:v>197.6</c:v>
                </c:pt>
                <c:pt idx="352">
                  <c:v>198</c:v>
                </c:pt>
                <c:pt idx="353">
                  <c:v>198.4</c:v>
                </c:pt>
                <c:pt idx="354">
                  <c:v>198.8</c:v>
                </c:pt>
                <c:pt idx="355">
                  <c:v>199.2</c:v>
                </c:pt>
                <c:pt idx="356">
                  <c:v>199.6</c:v>
                </c:pt>
                <c:pt idx="357">
                  <c:v>200</c:v>
                </c:pt>
                <c:pt idx="358">
                  <c:v>200.4</c:v>
                </c:pt>
                <c:pt idx="359">
                  <c:v>200.8</c:v>
                </c:pt>
                <c:pt idx="360">
                  <c:v>201.2</c:v>
                </c:pt>
                <c:pt idx="361">
                  <c:v>201.6</c:v>
                </c:pt>
                <c:pt idx="362">
                  <c:v>202</c:v>
                </c:pt>
                <c:pt idx="363">
                  <c:v>202.4</c:v>
                </c:pt>
                <c:pt idx="364">
                  <c:v>202.8</c:v>
                </c:pt>
                <c:pt idx="365">
                  <c:v>203.2</c:v>
                </c:pt>
                <c:pt idx="366">
                  <c:v>203.6</c:v>
                </c:pt>
                <c:pt idx="367">
                  <c:v>204</c:v>
                </c:pt>
                <c:pt idx="368">
                  <c:v>204.4</c:v>
                </c:pt>
                <c:pt idx="369">
                  <c:v>204.8</c:v>
                </c:pt>
                <c:pt idx="370">
                  <c:v>205.2</c:v>
                </c:pt>
                <c:pt idx="371">
                  <c:v>205.6</c:v>
                </c:pt>
                <c:pt idx="372">
                  <c:v>206</c:v>
                </c:pt>
                <c:pt idx="373">
                  <c:v>206.4</c:v>
                </c:pt>
                <c:pt idx="374">
                  <c:v>206.8</c:v>
                </c:pt>
                <c:pt idx="375">
                  <c:v>207.2</c:v>
                </c:pt>
                <c:pt idx="376">
                  <c:v>207.6</c:v>
                </c:pt>
                <c:pt idx="377">
                  <c:v>208</c:v>
                </c:pt>
                <c:pt idx="378">
                  <c:v>208.4</c:v>
                </c:pt>
                <c:pt idx="379">
                  <c:v>208.8</c:v>
                </c:pt>
                <c:pt idx="380">
                  <c:v>209.2</c:v>
                </c:pt>
                <c:pt idx="381">
                  <c:v>209.6</c:v>
                </c:pt>
                <c:pt idx="382">
                  <c:v>210</c:v>
                </c:pt>
                <c:pt idx="383">
                  <c:v>210.4</c:v>
                </c:pt>
                <c:pt idx="384">
                  <c:v>210.8</c:v>
                </c:pt>
                <c:pt idx="385">
                  <c:v>211.2</c:v>
                </c:pt>
                <c:pt idx="386">
                  <c:v>211.6</c:v>
                </c:pt>
                <c:pt idx="387">
                  <c:v>212</c:v>
                </c:pt>
                <c:pt idx="388">
                  <c:v>212.4</c:v>
                </c:pt>
                <c:pt idx="389">
                  <c:v>212.8</c:v>
                </c:pt>
                <c:pt idx="390">
                  <c:v>213.2</c:v>
                </c:pt>
                <c:pt idx="391">
                  <c:v>213.6</c:v>
                </c:pt>
                <c:pt idx="392">
                  <c:v>214</c:v>
                </c:pt>
                <c:pt idx="393">
                  <c:v>214.4</c:v>
                </c:pt>
                <c:pt idx="394">
                  <c:v>214.8</c:v>
                </c:pt>
                <c:pt idx="395">
                  <c:v>215.2</c:v>
                </c:pt>
                <c:pt idx="396">
                  <c:v>215.6</c:v>
                </c:pt>
                <c:pt idx="397">
                  <c:v>216</c:v>
                </c:pt>
                <c:pt idx="398">
                  <c:v>216.4</c:v>
                </c:pt>
                <c:pt idx="399">
                  <c:v>216.8</c:v>
                </c:pt>
                <c:pt idx="400">
                  <c:v>217.2</c:v>
                </c:pt>
                <c:pt idx="401">
                  <c:v>217.6</c:v>
                </c:pt>
                <c:pt idx="402">
                  <c:v>218</c:v>
                </c:pt>
                <c:pt idx="403">
                  <c:v>218.4</c:v>
                </c:pt>
                <c:pt idx="404">
                  <c:v>218.8</c:v>
                </c:pt>
                <c:pt idx="405">
                  <c:v>219.2</c:v>
                </c:pt>
                <c:pt idx="406">
                  <c:v>219.6</c:v>
                </c:pt>
                <c:pt idx="407">
                  <c:v>220</c:v>
                </c:pt>
                <c:pt idx="408">
                  <c:v>220.4</c:v>
                </c:pt>
                <c:pt idx="409">
                  <c:v>220.8</c:v>
                </c:pt>
                <c:pt idx="410">
                  <c:v>221.2</c:v>
                </c:pt>
                <c:pt idx="411">
                  <c:v>221.6</c:v>
                </c:pt>
                <c:pt idx="412">
                  <c:v>222</c:v>
                </c:pt>
                <c:pt idx="413">
                  <c:v>222.4</c:v>
                </c:pt>
                <c:pt idx="414">
                  <c:v>222.8</c:v>
                </c:pt>
                <c:pt idx="415">
                  <c:v>223.2</c:v>
                </c:pt>
                <c:pt idx="416">
                  <c:v>223.6</c:v>
                </c:pt>
                <c:pt idx="417">
                  <c:v>224</c:v>
                </c:pt>
                <c:pt idx="418">
                  <c:v>224.4</c:v>
                </c:pt>
                <c:pt idx="419">
                  <c:v>224.8</c:v>
                </c:pt>
                <c:pt idx="420">
                  <c:v>225.2</c:v>
                </c:pt>
                <c:pt idx="421">
                  <c:v>225.6</c:v>
                </c:pt>
                <c:pt idx="422">
                  <c:v>226</c:v>
                </c:pt>
                <c:pt idx="423">
                  <c:v>226.4</c:v>
                </c:pt>
                <c:pt idx="424">
                  <c:v>226.8</c:v>
                </c:pt>
                <c:pt idx="425">
                  <c:v>227.2</c:v>
                </c:pt>
                <c:pt idx="426">
                  <c:v>227.6</c:v>
                </c:pt>
                <c:pt idx="427">
                  <c:v>228</c:v>
                </c:pt>
                <c:pt idx="428">
                  <c:v>228.4</c:v>
                </c:pt>
                <c:pt idx="429">
                  <c:v>228.8</c:v>
                </c:pt>
                <c:pt idx="430">
                  <c:v>229.2</c:v>
                </c:pt>
                <c:pt idx="431">
                  <c:v>229.6</c:v>
                </c:pt>
                <c:pt idx="432">
                  <c:v>230</c:v>
                </c:pt>
                <c:pt idx="433">
                  <c:v>230.4</c:v>
                </c:pt>
                <c:pt idx="434">
                  <c:v>230.8</c:v>
                </c:pt>
                <c:pt idx="435">
                  <c:v>231.2</c:v>
                </c:pt>
                <c:pt idx="436">
                  <c:v>231.6</c:v>
                </c:pt>
                <c:pt idx="437">
                  <c:v>232</c:v>
                </c:pt>
                <c:pt idx="438">
                  <c:v>232.4</c:v>
                </c:pt>
                <c:pt idx="439">
                  <c:v>232.8</c:v>
                </c:pt>
                <c:pt idx="440">
                  <c:v>233.2</c:v>
                </c:pt>
                <c:pt idx="441">
                  <c:v>233.6</c:v>
                </c:pt>
                <c:pt idx="442">
                  <c:v>234</c:v>
                </c:pt>
                <c:pt idx="443">
                  <c:v>234.4</c:v>
                </c:pt>
                <c:pt idx="444">
                  <c:v>234.8</c:v>
                </c:pt>
                <c:pt idx="445">
                  <c:v>235.2</c:v>
                </c:pt>
                <c:pt idx="446">
                  <c:v>235.6</c:v>
                </c:pt>
                <c:pt idx="447">
                  <c:v>236</c:v>
                </c:pt>
                <c:pt idx="448">
                  <c:v>236.4</c:v>
                </c:pt>
                <c:pt idx="449">
                  <c:v>236.8</c:v>
                </c:pt>
                <c:pt idx="450">
                  <c:v>237.2</c:v>
                </c:pt>
                <c:pt idx="451">
                  <c:v>237.6</c:v>
                </c:pt>
                <c:pt idx="452">
                  <c:v>238</c:v>
                </c:pt>
                <c:pt idx="453">
                  <c:v>238.4</c:v>
                </c:pt>
                <c:pt idx="454">
                  <c:v>238.8</c:v>
                </c:pt>
                <c:pt idx="455">
                  <c:v>239.2</c:v>
                </c:pt>
                <c:pt idx="456">
                  <c:v>239.6</c:v>
                </c:pt>
                <c:pt idx="457">
                  <c:v>240</c:v>
                </c:pt>
                <c:pt idx="458">
                  <c:v>240.4</c:v>
                </c:pt>
                <c:pt idx="459">
                  <c:v>240.8</c:v>
                </c:pt>
                <c:pt idx="460">
                  <c:v>241.2</c:v>
                </c:pt>
                <c:pt idx="461">
                  <c:v>241.6</c:v>
                </c:pt>
                <c:pt idx="462">
                  <c:v>242</c:v>
                </c:pt>
                <c:pt idx="463">
                  <c:v>242.4</c:v>
                </c:pt>
                <c:pt idx="464">
                  <c:v>242.8</c:v>
                </c:pt>
                <c:pt idx="465">
                  <c:v>243.2</c:v>
                </c:pt>
                <c:pt idx="466">
                  <c:v>243.6</c:v>
                </c:pt>
                <c:pt idx="467">
                  <c:v>244</c:v>
                </c:pt>
                <c:pt idx="468">
                  <c:v>244.4</c:v>
                </c:pt>
                <c:pt idx="469">
                  <c:v>244.8</c:v>
                </c:pt>
                <c:pt idx="470">
                  <c:v>245.2</c:v>
                </c:pt>
                <c:pt idx="471">
                  <c:v>245.6</c:v>
                </c:pt>
                <c:pt idx="472">
                  <c:v>246</c:v>
                </c:pt>
                <c:pt idx="473">
                  <c:v>246.4</c:v>
                </c:pt>
                <c:pt idx="474">
                  <c:v>246.8</c:v>
                </c:pt>
                <c:pt idx="475">
                  <c:v>247.2</c:v>
                </c:pt>
                <c:pt idx="476">
                  <c:v>247.6</c:v>
                </c:pt>
                <c:pt idx="477">
                  <c:v>248</c:v>
                </c:pt>
                <c:pt idx="478">
                  <c:v>248.4</c:v>
                </c:pt>
                <c:pt idx="479">
                  <c:v>248.8</c:v>
                </c:pt>
                <c:pt idx="480">
                  <c:v>249.2</c:v>
                </c:pt>
                <c:pt idx="481">
                  <c:v>249.6</c:v>
                </c:pt>
                <c:pt idx="482">
                  <c:v>250</c:v>
                </c:pt>
                <c:pt idx="483">
                  <c:v>250.4</c:v>
                </c:pt>
                <c:pt idx="484">
                  <c:v>250.8</c:v>
                </c:pt>
                <c:pt idx="485">
                  <c:v>251.2</c:v>
                </c:pt>
                <c:pt idx="486">
                  <c:v>251.6</c:v>
                </c:pt>
                <c:pt idx="487">
                  <c:v>252</c:v>
                </c:pt>
                <c:pt idx="488">
                  <c:v>252.4</c:v>
                </c:pt>
                <c:pt idx="489">
                  <c:v>252.8</c:v>
                </c:pt>
                <c:pt idx="490">
                  <c:v>253.2</c:v>
                </c:pt>
                <c:pt idx="491">
                  <c:v>253.6</c:v>
                </c:pt>
                <c:pt idx="492">
                  <c:v>254</c:v>
                </c:pt>
                <c:pt idx="493">
                  <c:v>254.4</c:v>
                </c:pt>
                <c:pt idx="494">
                  <c:v>254.8</c:v>
                </c:pt>
                <c:pt idx="495">
                  <c:v>255.2</c:v>
                </c:pt>
                <c:pt idx="496">
                  <c:v>255.6</c:v>
                </c:pt>
                <c:pt idx="497">
                  <c:v>256</c:v>
                </c:pt>
                <c:pt idx="498">
                  <c:v>256.39999999999998</c:v>
                </c:pt>
                <c:pt idx="499">
                  <c:v>256.8</c:v>
                </c:pt>
                <c:pt idx="500">
                  <c:v>257.2</c:v>
                </c:pt>
                <c:pt idx="501">
                  <c:v>257.60000000000002</c:v>
                </c:pt>
                <c:pt idx="502">
                  <c:v>258</c:v>
                </c:pt>
                <c:pt idx="503">
                  <c:v>258.39999999999998</c:v>
                </c:pt>
                <c:pt idx="504">
                  <c:v>258.8</c:v>
                </c:pt>
                <c:pt idx="505">
                  <c:v>259.2</c:v>
                </c:pt>
                <c:pt idx="506">
                  <c:v>259.60000000000002</c:v>
                </c:pt>
                <c:pt idx="507">
                  <c:v>260</c:v>
                </c:pt>
                <c:pt idx="508">
                  <c:v>260.39999999999998</c:v>
                </c:pt>
                <c:pt idx="509">
                  <c:v>260.8</c:v>
                </c:pt>
                <c:pt idx="510">
                  <c:v>261.2</c:v>
                </c:pt>
                <c:pt idx="511">
                  <c:v>261.60000000000002</c:v>
                </c:pt>
                <c:pt idx="512">
                  <c:v>262</c:v>
                </c:pt>
                <c:pt idx="513">
                  <c:v>262.39999999999998</c:v>
                </c:pt>
                <c:pt idx="514">
                  <c:v>262.8</c:v>
                </c:pt>
                <c:pt idx="515">
                  <c:v>263.2</c:v>
                </c:pt>
                <c:pt idx="516">
                  <c:v>263.60000000000002</c:v>
                </c:pt>
                <c:pt idx="517">
                  <c:v>264</c:v>
                </c:pt>
                <c:pt idx="518">
                  <c:v>264.39999999999998</c:v>
                </c:pt>
                <c:pt idx="519">
                  <c:v>264.8</c:v>
                </c:pt>
                <c:pt idx="520">
                  <c:v>265.2</c:v>
                </c:pt>
                <c:pt idx="521">
                  <c:v>265.60000000000002</c:v>
                </c:pt>
                <c:pt idx="522">
                  <c:v>266</c:v>
                </c:pt>
                <c:pt idx="523">
                  <c:v>266.39999999999998</c:v>
                </c:pt>
                <c:pt idx="524">
                  <c:v>266.8</c:v>
                </c:pt>
                <c:pt idx="525">
                  <c:v>267.2</c:v>
                </c:pt>
                <c:pt idx="526">
                  <c:v>267.60000000000002</c:v>
                </c:pt>
                <c:pt idx="527">
                  <c:v>268</c:v>
                </c:pt>
                <c:pt idx="528">
                  <c:v>268.39999999999998</c:v>
                </c:pt>
                <c:pt idx="529">
                  <c:v>268.8</c:v>
                </c:pt>
                <c:pt idx="530">
                  <c:v>269.2</c:v>
                </c:pt>
                <c:pt idx="531">
                  <c:v>269.60000000000002</c:v>
                </c:pt>
                <c:pt idx="532">
                  <c:v>270</c:v>
                </c:pt>
                <c:pt idx="533">
                  <c:v>270.39999999999998</c:v>
                </c:pt>
                <c:pt idx="534">
                  <c:v>270.8</c:v>
                </c:pt>
                <c:pt idx="535">
                  <c:v>271.2</c:v>
                </c:pt>
                <c:pt idx="536">
                  <c:v>271.60000000000002</c:v>
                </c:pt>
                <c:pt idx="537">
                  <c:v>272</c:v>
                </c:pt>
                <c:pt idx="538">
                  <c:v>272.39999999999998</c:v>
                </c:pt>
                <c:pt idx="539">
                  <c:v>272.8</c:v>
                </c:pt>
                <c:pt idx="540">
                  <c:v>273.2</c:v>
                </c:pt>
                <c:pt idx="541">
                  <c:v>273.60000000000002</c:v>
                </c:pt>
                <c:pt idx="542">
                  <c:v>274</c:v>
                </c:pt>
                <c:pt idx="543">
                  <c:v>274.39999999999998</c:v>
                </c:pt>
                <c:pt idx="544">
                  <c:v>274.8</c:v>
                </c:pt>
                <c:pt idx="545">
                  <c:v>275.2</c:v>
                </c:pt>
                <c:pt idx="546">
                  <c:v>275.60000000000002</c:v>
                </c:pt>
                <c:pt idx="547">
                  <c:v>276</c:v>
                </c:pt>
                <c:pt idx="548">
                  <c:v>276.39999999999998</c:v>
                </c:pt>
                <c:pt idx="549">
                  <c:v>276.8</c:v>
                </c:pt>
                <c:pt idx="550">
                  <c:v>277.2</c:v>
                </c:pt>
                <c:pt idx="551">
                  <c:v>277.60000000000002</c:v>
                </c:pt>
                <c:pt idx="552">
                  <c:v>278</c:v>
                </c:pt>
                <c:pt idx="553">
                  <c:v>278.39999999999998</c:v>
                </c:pt>
                <c:pt idx="554">
                  <c:v>278.8</c:v>
                </c:pt>
                <c:pt idx="555">
                  <c:v>279.2</c:v>
                </c:pt>
                <c:pt idx="556">
                  <c:v>279.60000000000002</c:v>
                </c:pt>
                <c:pt idx="557">
                  <c:v>280</c:v>
                </c:pt>
                <c:pt idx="558">
                  <c:v>280.39999999999998</c:v>
                </c:pt>
                <c:pt idx="559">
                  <c:v>280.8</c:v>
                </c:pt>
                <c:pt idx="560">
                  <c:v>281.2</c:v>
                </c:pt>
                <c:pt idx="561">
                  <c:v>281.60000000000002</c:v>
                </c:pt>
                <c:pt idx="562">
                  <c:v>282</c:v>
                </c:pt>
                <c:pt idx="563">
                  <c:v>282.39999999999998</c:v>
                </c:pt>
                <c:pt idx="564">
                  <c:v>282.8</c:v>
                </c:pt>
                <c:pt idx="565">
                  <c:v>283.2</c:v>
                </c:pt>
                <c:pt idx="566">
                  <c:v>283.60000000000002</c:v>
                </c:pt>
                <c:pt idx="567">
                  <c:v>284</c:v>
                </c:pt>
                <c:pt idx="568">
                  <c:v>284.39999999999998</c:v>
                </c:pt>
                <c:pt idx="569">
                  <c:v>284.8</c:v>
                </c:pt>
                <c:pt idx="570">
                  <c:v>285.2</c:v>
                </c:pt>
                <c:pt idx="571">
                  <c:v>285.60000000000002</c:v>
                </c:pt>
                <c:pt idx="572">
                  <c:v>286</c:v>
                </c:pt>
                <c:pt idx="573">
                  <c:v>286.39999999999998</c:v>
                </c:pt>
                <c:pt idx="574">
                  <c:v>286.8</c:v>
                </c:pt>
                <c:pt idx="575">
                  <c:v>287.2</c:v>
                </c:pt>
                <c:pt idx="576">
                  <c:v>287.60000000000002</c:v>
                </c:pt>
                <c:pt idx="577">
                  <c:v>288</c:v>
                </c:pt>
                <c:pt idx="578">
                  <c:v>288.39999999999998</c:v>
                </c:pt>
                <c:pt idx="579">
                  <c:v>288.8</c:v>
                </c:pt>
                <c:pt idx="580">
                  <c:v>289.2</c:v>
                </c:pt>
                <c:pt idx="581">
                  <c:v>289.60000000000002</c:v>
                </c:pt>
                <c:pt idx="582">
                  <c:v>290</c:v>
                </c:pt>
                <c:pt idx="583">
                  <c:v>290.39999999999998</c:v>
                </c:pt>
                <c:pt idx="584">
                  <c:v>290.8</c:v>
                </c:pt>
                <c:pt idx="585">
                  <c:v>291.2</c:v>
                </c:pt>
                <c:pt idx="586">
                  <c:v>291.60000000000002</c:v>
                </c:pt>
                <c:pt idx="587">
                  <c:v>292</c:v>
                </c:pt>
                <c:pt idx="588">
                  <c:v>292.39999999999998</c:v>
                </c:pt>
                <c:pt idx="589">
                  <c:v>292.8</c:v>
                </c:pt>
                <c:pt idx="590">
                  <c:v>293.2</c:v>
                </c:pt>
                <c:pt idx="591">
                  <c:v>293.60000000000002</c:v>
                </c:pt>
                <c:pt idx="592">
                  <c:v>294</c:v>
                </c:pt>
                <c:pt idx="593">
                  <c:v>294.39999999999998</c:v>
                </c:pt>
                <c:pt idx="594">
                  <c:v>294.8</c:v>
                </c:pt>
                <c:pt idx="595">
                  <c:v>295.2</c:v>
                </c:pt>
                <c:pt idx="596">
                  <c:v>295.60000000000002</c:v>
                </c:pt>
                <c:pt idx="597">
                  <c:v>296</c:v>
                </c:pt>
                <c:pt idx="598">
                  <c:v>296.39999999999998</c:v>
                </c:pt>
                <c:pt idx="599">
                  <c:v>296.8</c:v>
                </c:pt>
                <c:pt idx="600">
                  <c:v>297.2</c:v>
                </c:pt>
                <c:pt idx="601">
                  <c:v>297.60000000000002</c:v>
                </c:pt>
                <c:pt idx="602">
                  <c:v>298</c:v>
                </c:pt>
                <c:pt idx="603">
                  <c:v>298.39999999999998</c:v>
                </c:pt>
                <c:pt idx="604">
                  <c:v>298.8</c:v>
                </c:pt>
                <c:pt idx="605">
                  <c:v>299.2</c:v>
                </c:pt>
                <c:pt idx="606">
                  <c:v>299.60000000000002</c:v>
                </c:pt>
                <c:pt idx="607">
                  <c:v>300</c:v>
                </c:pt>
                <c:pt idx="608">
                  <c:v>300.39999999999998</c:v>
                </c:pt>
                <c:pt idx="609">
                  <c:v>300.8</c:v>
                </c:pt>
                <c:pt idx="610">
                  <c:v>301.2</c:v>
                </c:pt>
                <c:pt idx="611">
                  <c:v>301.60000000000002</c:v>
                </c:pt>
                <c:pt idx="612">
                  <c:v>302</c:v>
                </c:pt>
                <c:pt idx="613">
                  <c:v>302.39999999999998</c:v>
                </c:pt>
                <c:pt idx="614">
                  <c:v>302.8</c:v>
                </c:pt>
                <c:pt idx="615">
                  <c:v>303.2</c:v>
                </c:pt>
                <c:pt idx="616">
                  <c:v>303.60000000000002</c:v>
                </c:pt>
                <c:pt idx="617">
                  <c:v>304</c:v>
                </c:pt>
                <c:pt idx="618">
                  <c:v>304.39999999999998</c:v>
                </c:pt>
                <c:pt idx="619">
                  <c:v>304.8</c:v>
                </c:pt>
                <c:pt idx="620">
                  <c:v>305.2</c:v>
                </c:pt>
                <c:pt idx="621">
                  <c:v>305.60000000000002</c:v>
                </c:pt>
                <c:pt idx="622">
                  <c:v>306</c:v>
                </c:pt>
                <c:pt idx="623">
                  <c:v>306.39999999999998</c:v>
                </c:pt>
                <c:pt idx="624">
                  <c:v>306.8</c:v>
                </c:pt>
                <c:pt idx="625">
                  <c:v>307.2</c:v>
                </c:pt>
                <c:pt idx="626">
                  <c:v>307.60000000000002</c:v>
                </c:pt>
                <c:pt idx="627">
                  <c:v>308</c:v>
                </c:pt>
                <c:pt idx="628">
                  <c:v>308.39999999999998</c:v>
                </c:pt>
                <c:pt idx="629">
                  <c:v>308.8</c:v>
                </c:pt>
                <c:pt idx="630">
                  <c:v>309.2</c:v>
                </c:pt>
                <c:pt idx="631">
                  <c:v>309.60000000000002</c:v>
                </c:pt>
                <c:pt idx="632">
                  <c:v>310</c:v>
                </c:pt>
                <c:pt idx="633">
                  <c:v>310.39999999999998</c:v>
                </c:pt>
                <c:pt idx="634">
                  <c:v>310.8</c:v>
                </c:pt>
                <c:pt idx="635">
                  <c:v>311.2</c:v>
                </c:pt>
                <c:pt idx="636">
                  <c:v>311.60000000000002</c:v>
                </c:pt>
                <c:pt idx="637">
                  <c:v>312</c:v>
                </c:pt>
                <c:pt idx="638">
                  <c:v>312.39999999999998</c:v>
                </c:pt>
                <c:pt idx="639">
                  <c:v>312.8</c:v>
                </c:pt>
                <c:pt idx="640">
                  <c:v>313.2</c:v>
                </c:pt>
                <c:pt idx="641">
                  <c:v>313.60000000000002</c:v>
                </c:pt>
                <c:pt idx="642">
                  <c:v>314</c:v>
                </c:pt>
                <c:pt idx="643">
                  <c:v>314.39999999999998</c:v>
                </c:pt>
                <c:pt idx="644">
                  <c:v>314.8</c:v>
                </c:pt>
                <c:pt idx="645">
                  <c:v>315.2</c:v>
                </c:pt>
                <c:pt idx="646">
                  <c:v>315.60000000000002</c:v>
                </c:pt>
                <c:pt idx="647">
                  <c:v>316</c:v>
                </c:pt>
                <c:pt idx="648">
                  <c:v>316.39999999999998</c:v>
                </c:pt>
                <c:pt idx="649">
                  <c:v>316.8</c:v>
                </c:pt>
                <c:pt idx="650">
                  <c:v>317.2</c:v>
                </c:pt>
                <c:pt idx="651">
                  <c:v>317.60000000000002</c:v>
                </c:pt>
                <c:pt idx="652">
                  <c:v>318</c:v>
                </c:pt>
                <c:pt idx="653">
                  <c:v>318.39999999999998</c:v>
                </c:pt>
                <c:pt idx="654">
                  <c:v>318.8</c:v>
                </c:pt>
                <c:pt idx="655">
                  <c:v>319.2</c:v>
                </c:pt>
                <c:pt idx="656">
                  <c:v>319.60000000000002</c:v>
                </c:pt>
                <c:pt idx="657">
                  <c:v>320</c:v>
                </c:pt>
                <c:pt idx="658">
                  <c:v>320.39999999999998</c:v>
                </c:pt>
                <c:pt idx="659">
                  <c:v>320.8</c:v>
                </c:pt>
                <c:pt idx="660">
                  <c:v>321.2</c:v>
                </c:pt>
                <c:pt idx="661">
                  <c:v>321.60000000000002</c:v>
                </c:pt>
                <c:pt idx="662">
                  <c:v>322</c:v>
                </c:pt>
                <c:pt idx="663">
                  <c:v>322.39999999999998</c:v>
                </c:pt>
                <c:pt idx="664">
                  <c:v>322.8</c:v>
                </c:pt>
                <c:pt idx="665">
                  <c:v>323.2</c:v>
                </c:pt>
                <c:pt idx="666">
                  <c:v>323.60000000000002</c:v>
                </c:pt>
                <c:pt idx="667">
                  <c:v>324</c:v>
                </c:pt>
                <c:pt idx="668">
                  <c:v>324.39999999999998</c:v>
                </c:pt>
                <c:pt idx="669">
                  <c:v>324.8</c:v>
                </c:pt>
                <c:pt idx="670">
                  <c:v>325.2</c:v>
                </c:pt>
                <c:pt idx="671">
                  <c:v>325.60000000000002</c:v>
                </c:pt>
                <c:pt idx="672">
                  <c:v>326</c:v>
                </c:pt>
                <c:pt idx="673">
                  <c:v>326.39999999999998</c:v>
                </c:pt>
                <c:pt idx="674">
                  <c:v>326.8</c:v>
                </c:pt>
                <c:pt idx="675">
                  <c:v>327.2</c:v>
                </c:pt>
                <c:pt idx="676">
                  <c:v>327.60000000000002</c:v>
                </c:pt>
                <c:pt idx="677">
                  <c:v>328</c:v>
                </c:pt>
                <c:pt idx="678">
                  <c:v>328.4</c:v>
                </c:pt>
                <c:pt idx="679">
                  <c:v>328.8</c:v>
                </c:pt>
                <c:pt idx="680">
                  <c:v>329.2</c:v>
                </c:pt>
                <c:pt idx="681">
                  <c:v>329.6</c:v>
                </c:pt>
                <c:pt idx="682">
                  <c:v>330</c:v>
                </c:pt>
                <c:pt idx="683">
                  <c:v>330.4</c:v>
                </c:pt>
                <c:pt idx="684">
                  <c:v>330.8</c:v>
                </c:pt>
                <c:pt idx="685">
                  <c:v>331.2</c:v>
                </c:pt>
                <c:pt idx="686">
                  <c:v>331.6</c:v>
                </c:pt>
                <c:pt idx="687">
                  <c:v>332</c:v>
                </c:pt>
                <c:pt idx="688">
                  <c:v>332.4</c:v>
                </c:pt>
                <c:pt idx="689">
                  <c:v>332.8</c:v>
                </c:pt>
                <c:pt idx="690">
                  <c:v>333.2</c:v>
                </c:pt>
                <c:pt idx="691">
                  <c:v>333.6</c:v>
                </c:pt>
                <c:pt idx="692">
                  <c:v>334</c:v>
                </c:pt>
                <c:pt idx="693">
                  <c:v>334.4</c:v>
                </c:pt>
                <c:pt idx="694">
                  <c:v>334.8</c:v>
                </c:pt>
                <c:pt idx="695">
                  <c:v>335.2</c:v>
                </c:pt>
                <c:pt idx="696">
                  <c:v>335.6</c:v>
                </c:pt>
                <c:pt idx="697">
                  <c:v>336</c:v>
                </c:pt>
                <c:pt idx="698">
                  <c:v>336.4</c:v>
                </c:pt>
                <c:pt idx="699">
                  <c:v>336.8</c:v>
                </c:pt>
                <c:pt idx="700">
                  <c:v>337.2</c:v>
                </c:pt>
                <c:pt idx="701">
                  <c:v>337.6</c:v>
                </c:pt>
                <c:pt idx="702">
                  <c:v>338</c:v>
                </c:pt>
                <c:pt idx="703">
                  <c:v>338.4</c:v>
                </c:pt>
                <c:pt idx="704">
                  <c:v>338.8</c:v>
                </c:pt>
                <c:pt idx="705">
                  <c:v>339.2</c:v>
                </c:pt>
                <c:pt idx="706">
                  <c:v>339.6</c:v>
                </c:pt>
                <c:pt idx="707">
                  <c:v>340</c:v>
                </c:pt>
                <c:pt idx="708">
                  <c:v>340.4</c:v>
                </c:pt>
                <c:pt idx="709">
                  <c:v>340.8</c:v>
                </c:pt>
                <c:pt idx="710">
                  <c:v>341.2</c:v>
                </c:pt>
                <c:pt idx="711">
                  <c:v>341.6</c:v>
                </c:pt>
                <c:pt idx="712">
                  <c:v>342</c:v>
                </c:pt>
                <c:pt idx="713">
                  <c:v>342.4</c:v>
                </c:pt>
                <c:pt idx="714">
                  <c:v>342.8</c:v>
                </c:pt>
                <c:pt idx="715">
                  <c:v>343.2</c:v>
                </c:pt>
                <c:pt idx="716">
                  <c:v>343.6</c:v>
                </c:pt>
                <c:pt idx="717">
                  <c:v>344</c:v>
                </c:pt>
                <c:pt idx="718">
                  <c:v>344.4</c:v>
                </c:pt>
                <c:pt idx="719">
                  <c:v>344.8</c:v>
                </c:pt>
                <c:pt idx="720">
                  <c:v>345.2</c:v>
                </c:pt>
                <c:pt idx="721">
                  <c:v>345.6</c:v>
                </c:pt>
                <c:pt idx="722">
                  <c:v>346</c:v>
                </c:pt>
                <c:pt idx="723">
                  <c:v>346.4</c:v>
                </c:pt>
                <c:pt idx="724">
                  <c:v>346.8</c:v>
                </c:pt>
                <c:pt idx="725">
                  <c:v>347.2</c:v>
                </c:pt>
                <c:pt idx="726">
                  <c:v>347.6</c:v>
                </c:pt>
                <c:pt idx="727">
                  <c:v>348</c:v>
                </c:pt>
                <c:pt idx="728">
                  <c:v>348.4</c:v>
                </c:pt>
                <c:pt idx="729">
                  <c:v>348.8</c:v>
                </c:pt>
                <c:pt idx="730">
                  <c:v>349.2</c:v>
                </c:pt>
                <c:pt idx="731">
                  <c:v>349.6</c:v>
                </c:pt>
                <c:pt idx="732">
                  <c:v>350</c:v>
                </c:pt>
                <c:pt idx="733">
                  <c:v>350.4</c:v>
                </c:pt>
                <c:pt idx="734">
                  <c:v>350.8</c:v>
                </c:pt>
                <c:pt idx="735">
                  <c:v>351.2</c:v>
                </c:pt>
                <c:pt idx="736">
                  <c:v>351.6</c:v>
                </c:pt>
                <c:pt idx="737">
                  <c:v>352</c:v>
                </c:pt>
                <c:pt idx="738">
                  <c:v>352.4</c:v>
                </c:pt>
                <c:pt idx="739">
                  <c:v>352.8</c:v>
                </c:pt>
                <c:pt idx="740">
                  <c:v>353.20000000000101</c:v>
                </c:pt>
                <c:pt idx="741">
                  <c:v>353.60000000000099</c:v>
                </c:pt>
                <c:pt idx="742">
                  <c:v>354.00000000000102</c:v>
                </c:pt>
                <c:pt idx="743">
                  <c:v>354.400000000001</c:v>
                </c:pt>
                <c:pt idx="744">
                  <c:v>354.80000000000098</c:v>
                </c:pt>
                <c:pt idx="745">
                  <c:v>355.20000000000101</c:v>
                </c:pt>
                <c:pt idx="746">
                  <c:v>355.60000000000099</c:v>
                </c:pt>
                <c:pt idx="747">
                  <c:v>356.00000000000102</c:v>
                </c:pt>
                <c:pt idx="748">
                  <c:v>356.400000000001</c:v>
                </c:pt>
                <c:pt idx="749">
                  <c:v>356.80000000000098</c:v>
                </c:pt>
                <c:pt idx="750">
                  <c:v>357.20000000000101</c:v>
                </c:pt>
                <c:pt idx="751">
                  <c:v>357.60000000000099</c:v>
                </c:pt>
                <c:pt idx="752">
                  <c:v>358.00000000000102</c:v>
                </c:pt>
                <c:pt idx="753">
                  <c:v>358.400000000001</c:v>
                </c:pt>
                <c:pt idx="754">
                  <c:v>358.80000000000098</c:v>
                </c:pt>
                <c:pt idx="755">
                  <c:v>359.20000000000101</c:v>
                </c:pt>
                <c:pt idx="756">
                  <c:v>359.60000000000099</c:v>
                </c:pt>
                <c:pt idx="757">
                  <c:v>360.00000000000102</c:v>
                </c:pt>
                <c:pt idx="758">
                  <c:v>360.400000000001</c:v>
                </c:pt>
                <c:pt idx="759">
                  <c:v>360.80000000000098</c:v>
                </c:pt>
                <c:pt idx="760">
                  <c:v>361.20000000000101</c:v>
                </c:pt>
                <c:pt idx="761">
                  <c:v>361.60000000000099</c:v>
                </c:pt>
                <c:pt idx="762">
                  <c:v>362.00000000000102</c:v>
                </c:pt>
                <c:pt idx="763">
                  <c:v>362.400000000001</c:v>
                </c:pt>
                <c:pt idx="764">
                  <c:v>362.80000000000098</c:v>
                </c:pt>
                <c:pt idx="765">
                  <c:v>363.20000000000101</c:v>
                </c:pt>
                <c:pt idx="766">
                  <c:v>363.60000000000099</c:v>
                </c:pt>
                <c:pt idx="767">
                  <c:v>364.00000000000102</c:v>
                </c:pt>
                <c:pt idx="768">
                  <c:v>364.40000000000202</c:v>
                </c:pt>
                <c:pt idx="769">
                  <c:v>364.80000000000098</c:v>
                </c:pt>
                <c:pt idx="770">
                  <c:v>365.20000000000101</c:v>
                </c:pt>
                <c:pt idx="771">
                  <c:v>365.60000000000201</c:v>
                </c:pt>
                <c:pt idx="772">
                  <c:v>366.00000000000199</c:v>
                </c:pt>
                <c:pt idx="773">
                  <c:v>366.40000000000202</c:v>
                </c:pt>
                <c:pt idx="774">
                  <c:v>366.800000000002</c:v>
                </c:pt>
                <c:pt idx="775">
                  <c:v>367.20000000000198</c:v>
                </c:pt>
                <c:pt idx="776">
                  <c:v>367.60000000000201</c:v>
                </c:pt>
                <c:pt idx="777">
                  <c:v>368.00000000000199</c:v>
                </c:pt>
                <c:pt idx="778">
                  <c:v>368.40000000000202</c:v>
                </c:pt>
                <c:pt idx="779">
                  <c:v>368.800000000002</c:v>
                </c:pt>
                <c:pt idx="780">
                  <c:v>369.20000000000198</c:v>
                </c:pt>
                <c:pt idx="781">
                  <c:v>369.60000000000201</c:v>
                </c:pt>
                <c:pt idx="782">
                  <c:v>370.00000000000199</c:v>
                </c:pt>
                <c:pt idx="783">
                  <c:v>370.40000000000202</c:v>
                </c:pt>
                <c:pt idx="784">
                  <c:v>370.800000000002</c:v>
                </c:pt>
                <c:pt idx="785">
                  <c:v>371.20000000000198</c:v>
                </c:pt>
                <c:pt idx="786">
                  <c:v>371.60000000000201</c:v>
                </c:pt>
                <c:pt idx="787">
                  <c:v>372.00000000000199</c:v>
                </c:pt>
                <c:pt idx="788">
                  <c:v>372.40000000000202</c:v>
                </c:pt>
                <c:pt idx="789">
                  <c:v>372.800000000002</c:v>
                </c:pt>
                <c:pt idx="790">
                  <c:v>373.20000000000198</c:v>
                </c:pt>
                <c:pt idx="791">
                  <c:v>373.60000000000201</c:v>
                </c:pt>
                <c:pt idx="792">
                  <c:v>374.00000000000199</c:v>
                </c:pt>
                <c:pt idx="793">
                  <c:v>374.40000000000202</c:v>
                </c:pt>
                <c:pt idx="794">
                  <c:v>374.800000000002</c:v>
                </c:pt>
                <c:pt idx="795">
                  <c:v>375.20000000000198</c:v>
                </c:pt>
                <c:pt idx="796">
                  <c:v>375.60000000000201</c:v>
                </c:pt>
                <c:pt idx="797">
                  <c:v>376.00000000000301</c:v>
                </c:pt>
                <c:pt idx="798">
                  <c:v>376.40000000000202</c:v>
                </c:pt>
                <c:pt idx="799">
                  <c:v>376.80000000000302</c:v>
                </c:pt>
                <c:pt idx="800">
                  <c:v>377.200000000003</c:v>
                </c:pt>
                <c:pt idx="801">
                  <c:v>377.60000000000298</c:v>
                </c:pt>
                <c:pt idx="802">
                  <c:v>378.00000000000301</c:v>
                </c:pt>
                <c:pt idx="803">
                  <c:v>378.40000000000299</c:v>
                </c:pt>
                <c:pt idx="804">
                  <c:v>378.80000000000302</c:v>
                </c:pt>
                <c:pt idx="805">
                  <c:v>379.200000000003</c:v>
                </c:pt>
                <c:pt idx="806">
                  <c:v>379.60000000000298</c:v>
                </c:pt>
                <c:pt idx="807">
                  <c:v>380.00000000000301</c:v>
                </c:pt>
                <c:pt idx="808">
                  <c:v>380.40000000000299</c:v>
                </c:pt>
                <c:pt idx="809">
                  <c:v>380.80000000000302</c:v>
                </c:pt>
                <c:pt idx="810">
                  <c:v>381.200000000003</c:v>
                </c:pt>
                <c:pt idx="811">
                  <c:v>381.60000000000298</c:v>
                </c:pt>
                <c:pt idx="812">
                  <c:v>382.00000000000301</c:v>
                </c:pt>
                <c:pt idx="813">
                  <c:v>382.40000000000299</c:v>
                </c:pt>
                <c:pt idx="814">
                  <c:v>382.80000000000302</c:v>
                </c:pt>
                <c:pt idx="815">
                  <c:v>383.200000000003</c:v>
                </c:pt>
                <c:pt idx="816">
                  <c:v>383.60000000000298</c:v>
                </c:pt>
                <c:pt idx="817">
                  <c:v>384.00000000000301</c:v>
                </c:pt>
                <c:pt idx="818">
                  <c:v>384.40000000000299</c:v>
                </c:pt>
                <c:pt idx="819">
                  <c:v>384.80000000000302</c:v>
                </c:pt>
                <c:pt idx="820">
                  <c:v>385.200000000003</c:v>
                </c:pt>
                <c:pt idx="821">
                  <c:v>385.60000000000298</c:v>
                </c:pt>
                <c:pt idx="822">
                  <c:v>386.00000000000301</c:v>
                </c:pt>
                <c:pt idx="823">
                  <c:v>386.40000000000299</c:v>
                </c:pt>
                <c:pt idx="824">
                  <c:v>386.80000000000302</c:v>
                </c:pt>
                <c:pt idx="825">
                  <c:v>387.200000000003</c:v>
                </c:pt>
                <c:pt idx="826">
                  <c:v>387.60000000000298</c:v>
                </c:pt>
                <c:pt idx="827">
                  <c:v>388.00000000000301</c:v>
                </c:pt>
                <c:pt idx="828">
                  <c:v>388.40000000000401</c:v>
                </c:pt>
                <c:pt idx="829">
                  <c:v>388.80000000000302</c:v>
                </c:pt>
                <c:pt idx="830">
                  <c:v>389.20000000000402</c:v>
                </c:pt>
                <c:pt idx="831">
                  <c:v>389.600000000004</c:v>
                </c:pt>
                <c:pt idx="832">
                  <c:v>390.00000000000398</c:v>
                </c:pt>
                <c:pt idx="833">
                  <c:v>390.40000000000401</c:v>
                </c:pt>
                <c:pt idx="834">
                  <c:v>390.80000000000399</c:v>
                </c:pt>
                <c:pt idx="835">
                  <c:v>391.20000000000402</c:v>
                </c:pt>
                <c:pt idx="836">
                  <c:v>391.600000000004</c:v>
                </c:pt>
                <c:pt idx="837">
                  <c:v>392.00000000000398</c:v>
                </c:pt>
                <c:pt idx="838">
                  <c:v>392.40000000000401</c:v>
                </c:pt>
                <c:pt idx="839">
                  <c:v>392.80000000000399</c:v>
                </c:pt>
                <c:pt idx="840">
                  <c:v>393.20000000000402</c:v>
                </c:pt>
                <c:pt idx="841">
                  <c:v>393.600000000004</c:v>
                </c:pt>
                <c:pt idx="842">
                  <c:v>394.00000000000398</c:v>
                </c:pt>
                <c:pt idx="843">
                  <c:v>394.40000000000401</c:v>
                </c:pt>
                <c:pt idx="844">
                  <c:v>394.80000000000399</c:v>
                </c:pt>
                <c:pt idx="845">
                  <c:v>395.20000000000402</c:v>
                </c:pt>
                <c:pt idx="846">
                  <c:v>395.600000000004</c:v>
                </c:pt>
                <c:pt idx="847">
                  <c:v>396.00000000000398</c:v>
                </c:pt>
                <c:pt idx="848">
                  <c:v>396.40000000000401</c:v>
                </c:pt>
                <c:pt idx="849">
                  <c:v>396.80000000000399</c:v>
                </c:pt>
                <c:pt idx="850">
                  <c:v>397.20000000000402</c:v>
                </c:pt>
                <c:pt idx="851">
                  <c:v>397.600000000004</c:v>
                </c:pt>
                <c:pt idx="852">
                  <c:v>398.00000000000398</c:v>
                </c:pt>
                <c:pt idx="853">
                  <c:v>398.40000000000401</c:v>
                </c:pt>
                <c:pt idx="854">
                  <c:v>398.80000000000399</c:v>
                </c:pt>
                <c:pt idx="855">
                  <c:v>399.20000000000402</c:v>
                </c:pt>
                <c:pt idx="856">
                  <c:v>399.60000000000502</c:v>
                </c:pt>
                <c:pt idx="857">
                  <c:v>400.00000000000398</c:v>
                </c:pt>
                <c:pt idx="858">
                  <c:v>400.40000000000401</c:v>
                </c:pt>
                <c:pt idx="859">
                  <c:v>400.80000000000501</c:v>
                </c:pt>
                <c:pt idx="860">
                  <c:v>401.20000000000499</c:v>
                </c:pt>
                <c:pt idx="861">
                  <c:v>401.60000000000502</c:v>
                </c:pt>
                <c:pt idx="862">
                  <c:v>402.000000000005</c:v>
                </c:pt>
                <c:pt idx="863">
                  <c:v>402.40000000000498</c:v>
                </c:pt>
                <c:pt idx="864">
                  <c:v>402.80000000000501</c:v>
                </c:pt>
                <c:pt idx="865">
                  <c:v>403.20000000000499</c:v>
                </c:pt>
                <c:pt idx="866">
                  <c:v>403.60000000000502</c:v>
                </c:pt>
                <c:pt idx="867">
                  <c:v>404.000000000005</c:v>
                </c:pt>
                <c:pt idx="868">
                  <c:v>404.40000000000498</c:v>
                </c:pt>
                <c:pt idx="869">
                  <c:v>404.80000000000501</c:v>
                </c:pt>
                <c:pt idx="870">
                  <c:v>405.20000000000499</c:v>
                </c:pt>
                <c:pt idx="871">
                  <c:v>405.60000000000502</c:v>
                </c:pt>
                <c:pt idx="872">
                  <c:v>406.000000000005</c:v>
                </c:pt>
                <c:pt idx="873">
                  <c:v>406.40000000000498</c:v>
                </c:pt>
              </c:numCache>
            </c:numRef>
          </c:cat>
          <c:val>
            <c:numRef>
              <c:f>'p21-试玩'!$A$144:$A$1017</c:f>
              <c:numCache>
                <c:formatCode>General</c:formatCode>
                <c:ptCount val="874"/>
                <c:pt idx="0">
                  <c:v>-9.8981968691823408E-2</c:v>
                </c:pt>
                <c:pt idx="1">
                  <c:v>-4.1784344255662464E-2</c:v>
                </c:pt>
                <c:pt idx="2">
                  <c:v>-8.5393127866324026E-2</c:v>
                </c:pt>
                <c:pt idx="3">
                  <c:v>-2.1269387139899454E-2</c:v>
                </c:pt>
                <c:pt idx="4">
                  <c:v>-0.11300385758850906</c:v>
                </c:pt>
                <c:pt idx="5">
                  <c:v>0.12720911340497976</c:v>
                </c:pt>
                <c:pt idx="6">
                  <c:v>-4.9010027270573797E-2</c:v>
                </c:pt>
                <c:pt idx="7">
                  <c:v>-4.3190737747244246E-2</c:v>
                </c:pt>
                <c:pt idx="8">
                  <c:v>-0.15302276738805398</c:v>
                </c:pt>
                <c:pt idx="9">
                  <c:v>-2.0327289897138723E-2</c:v>
                </c:pt>
                <c:pt idx="10">
                  <c:v>-6.6277515780002627E-2</c:v>
                </c:pt>
                <c:pt idx="11">
                  <c:v>8.7997698156547788E-2</c:v>
                </c:pt>
                <c:pt idx="12">
                  <c:v>-0.25396063965528137</c:v>
                </c:pt>
                <c:pt idx="13">
                  <c:v>9.0741451268473217E-2</c:v>
                </c:pt>
                <c:pt idx="14">
                  <c:v>-1.0534807860308693E-2</c:v>
                </c:pt>
                <c:pt idx="15">
                  <c:v>-9.9824131606705002E-3</c:v>
                </c:pt>
                <c:pt idx="16">
                  <c:v>2.3423833218947809E-2</c:v>
                </c:pt>
                <c:pt idx="17">
                  <c:v>2.0941843511477654E-2</c:v>
                </c:pt>
                <c:pt idx="18">
                  <c:v>5.1757182903740873E-2</c:v>
                </c:pt>
                <c:pt idx="19">
                  <c:v>6.8996486117600231E-2</c:v>
                </c:pt>
                <c:pt idx="20">
                  <c:v>-3.6093636551900676E-2</c:v>
                </c:pt>
                <c:pt idx="21">
                  <c:v>5.0644512009384801E-2</c:v>
                </c:pt>
                <c:pt idx="22">
                  <c:v>-2.2842228589907254E-2</c:v>
                </c:pt>
                <c:pt idx="23">
                  <c:v>-0.10097758945321944</c:v>
                </c:pt>
                <c:pt idx="24">
                  <c:v>0.11247557073358605</c:v>
                </c:pt>
                <c:pt idx="25">
                  <c:v>7.1326495422788572E-2</c:v>
                </c:pt>
                <c:pt idx="26">
                  <c:v>-9.1603043931065553E-2</c:v>
                </c:pt>
                <c:pt idx="27">
                  <c:v>6.7338276650924289E-2</c:v>
                </c:pt>
                <c:pt idx="28">
                  <c:v>0.13018056070608308</c:v>
                </c:pt>
                <c:pt idx="29">
                  <c:v>3.3467564386142623E-2</c:v>
                </c:pt>
                <c:pt idx="30">
                  <c:v>-6.1913097923351312E-2</c:v>
                </c:pt>
                <c:pt idx="31">
                  <c:v>6.5514016176501766E-2</c:v>
                </c:pt>
                <c:pt idx="32">
                  <c:v>8.0150623458324244E-2</c:v>
                </c:pt>
                <c:pt idx="33">
                  <c:v>0.10025263094837422</c:v>
                </c:pt>
                <c:pt idx="34">
                  <c:v>-1.6719267659083936E-2</c:v>
                </c:pt>
                <c:pt idx="35">
                  <c:v>0.21076983958001838</c:v>
                </c:pt>
                <c:pt idx="36">
                  <c:v>6.2827532297170752E-2</c:v>
                </c:pt>
                <c:pt idx="37">
                  <c:v>4.1378208957698615E-2</c:v>
                </c:pt>
                <c:pt idx="38">
                  <c:v>3.0650834499691637E-2</c:v>
                </c:pt>
                <c:pt idx="39">
                  <c:v>-0.22742095711013777</c:v>
                </c:pt>
                <c:pt idx="40">
                  <c:v>-7.7195799575015212E-2</c:v>
                </c:pt>
                <c:pt idx="41">
                  <c:v>-0.17569606499967394</c:v>
                </c:pt>
                <c:pt idx="42">
                  <c:v>-0.16748483332649444</c:v>
                </c:pt>
                <c:pt idx="43">
                  <c:v>0.11446601969918335</c:v>
                </c:pt>
                <c:pt idx="44">
                  <c:v>6.8307616238610702E-2</c:v>
                </c:pt>
                <c:pt idx="45">
                  <c:v>-0.26910076537143768</c:v>
                </c:pt>
                <c:pt idx="46">
                  <c:v>0.11562856137909305</c:v>
                </c:pt>
                <c:pt idx="47">
                  <c:v>-0.13145603797031624</c:v>
                </c:pt>
                <c:pt idx="48">
                  <c:v>3.3709976564194388E-2</c:v>
                </c:pt>
                <c:pt idx="49">
                  <c:v>8.031871005441138E-2</c:v>
                </c:pt>
                <c:pt idx="50">
                  <c:v>1.254594008527965E-2</c:v>
                </c:pt>
                <c:pt idx="51">
                  <c:v>-1.459555601946283E-2</c:v>
                </c:pt>
                <c:pt idx="52">
                  <c:v>-0.18565091757821461</c:v>
                </c:pt>
                <c:pt idx="53">
                  <c:v>3.674550013972766E-3</c:v>
                </c:pt>
                <c:pt idx="54">
                  <c:v>-4.3929729719370147E-2</c:v>
                </c:pt>
                <c:pt idx="55">
                  <c:v>-0.16823368671647687</c:v>
                </c:pt>
                <c:pt idx="56">
                  <c:v>-0.18052318757126296</c:v>
                </c:pt>
                <c:pt idx="57">
                  <c:v>8.5114160903835501E-2</c:v>
                </c:pt>
                <c:pt idx="58">
                  <c:v>7.7253826337047027E-2</c:v>
                </c:pt>
                <c:pt idx="59">
                  <c:v>9.9231597150201356E-2</c:v>
                </c:pt>
                <c:pt idx="60">
                  <c:v>-9.5186536368472296E-3</c:v>
                </c:pt>
                <c:pt idx="61">
                  <c:v>-2.8386699921431724E-2</c:v>
                </c:pt>
                <c:pt idx="62">
                  <c:v>0.22054699553721635</c:v>
                </c:pt>
                <c:pt idx="63">
                  <c:v>0.23458465863372746</c:v>
                </c:pt>
                <c:pt idx="64">
                  <c:v>2.4794833562404417E-2</c:v>
                </c:pt>
                <c:pt idx="65">
                  <c:v>7.3578465238991253E-2</c:v>
                </c:pt>
                <c:pt idx="66">
                  <c:v>-5.0799086860794151E-2</c:v>
                </c:pt>
                <c:pt idx="67">
                  <c:v>-3.4904618647967123E-2</c:v>
                </c:pt>
                <c:pt idx="68">
                  <c:v>0.14485821612515126</c:v>
                </c:pt>
                <c:pt idx="69">
                  <c:v>-9.4180246955732905E-3</c:v>
                </c:pt>
                <c:pt idx="70">
                  <c:v>8.0167845712657559E-3</c:v>
                </c:pt>
                <c:pt idx="71">
                  <c:v>5.5058642386038859E-2</c:v>
                </c:pt>
                <c:pt idx="72">
                  <c:v>3.2807643096695482E-2</c:v>
                </c:pt>
                <c:pt idx="73">
                  <c:v>-7.6352412111961865E-2</c:v>
                </c:pt>
                <c:pt idx="74">
                  <c:v>-3.8164293993800502E-2</c:v>
                </c:pt>
                <c:pt idx="75">
                  <c:v>-0.12703263022262368</c:v>
                </c:pt>
                <c:pt idx="76">
                  <c:v>-0.17803062900695332</c:v>
                </c:pt>
                <c:pt idx="77">
                  <c:v>2.0135987123723442E-2</c:v>
                </c:pt>
                <c:pt idx="78">
                  <c:v>5.5964712079396239E-2</c:v>
                </c:pt>
                <c:pt idx="79">
                  <c:v>0.10617861287566344</c:v>
                </c:pt>
                <c:pt idx="80">
                  <c:v>5.8871866280942875E-3</c:v>
                </c:pt>
                <c:pt idx="81">
                  <c:v>-0.13902453536827286</c:v>
                </c:pt>
                <c:pt idx="82">
                  <c:v>3.8053402797619817E-3</c:v>
                </c:pt>
                <c:pt idx="83">
                  <c:v>6.091025185414578E-2</c:v>
                </c:pt>
                <c:pt idx="84">
                  <c:v>-3.9671399518288464E-2</c:v>
                </c:pt>
                <c:pt idx="85">
                  <c:v>0.15429992812334925</c:v>
                </c:pt>
                <c:pt idx="86">
                  <c:v>0.3749042452389193</c:v>
                </c:pt>
                <c:pt idx="87">
                  <c:v>0.10133931205339897</c:v>
                </c:pt>
                <c:pt idx="88">
                  <c:v>8.6178897301855795E-2</c:v>
                </c:pt>
                <c:pt idx="89">
                  <c:v>7.2624560106888669E-2</c:v>
                </c:pt>
                <c:pt idx="90">
                  <c:v>-1.0687122987752762E-2</c:v>
                </c:pt>
                <c:pt idx="91">
                  <c:v>0.15968825259288932</c:v>
                </c:pt>
                <c:pt idx="92">
                  <c:v>0.32298377958400826</c:v>
                </c:pt>
                <c:pt idx="93">
                  <c:v>5.5634299309460733E-2</c:v>
                </c:pt>
                <c:pt idx="94">
                  <c:v>-3.0484951838811281E-2</c:v>
                </c:pt>
                <c:pt idx="95">
                  <c:v>9.0079613049316443E-3</c:v>
                </c:pt>
                <c:pt idx="96">
                  <c:v>-1.5610517877656438E-2</c:v>
                </c:pt>
                <c:pt idx="97">
                  <c:v>5.6544984021459133E-2</c:v>
                </c:pt>
                <c:pt idx="98">
                  <c:v>4.0688468029367098E-2</c:v>
                </c:pt>
                <c:pt idx="99">
                  <c:v>0.13377704372382437</c:v>
                </c:pt>
                <c:pt idx="100">
                  <c:v>0.26906706435971683</c:v>
                </c:pt>
                <c:pt idx="101">
                  <c:v>7.1522628011125189E-2</c:v>
                </c:pt>
                <c:pt idx="102">
                  <c:v>0.22279056464900071</c:v>
                </c:pt>
                <c:pt idx="103">
                  <c:v>8.7703723398449007E-3</c:v>
                </c:pt>
                <c:pt idx="104">
                  <c:v>-3.3252418178903564E-2</c:v>
                </c:pt>
                <c:pt idx="105">
                  <c:v>9.3203513782191383E-2</c:v>
                </c:pt>
                <c:pt idx="106">
                  <c:v>0.10742681241212138</c:v>
                </c:pt>
                <c:pt idx="107">
                  <c:v>-3.2272823513169069E-2</c:v>
                </c:pt>
                <c:pt idx="108">
                  <c:v>-4.4341049222860196E-2</c:v>
                </c:pt>
                <c:pt idx="109">
                  <c:v>9.2042989005021614E-2</c:v>
                </c:pt>
                <c:pt idx="110">
                  <c:v>-5.9031285357718399E-2</c:v>
                </c:pt>
                <c:pt idx="111">
                  <c:v>-0.15619145947782753</c:v>
                </c:pt>
                <c:pt idx="112">
                  <c:v>-3.8481238048509336E-2</c:v>
                </c:pt>
                <c:pt idx="113">
                  <c:v>-0.1446860784155235</c:v>
                </c:pt>
                <c:pt idx="114">
                  <c:v>-3.2553241797459442E-3</c:v>
                </c:pt>
                <c:pt idx="115">
                  <c:v>7.4301740061219146E-2</c:v>
                </c:pt>
                <c:pt idx="116">
                  <c:v>-1.4221781236484876E-2</c:v>
                </c:pt>
                <c:pt idx="117">
                  <c:v>-2.4832206828012016E-2</c:v>
                </c:pt>
                <c:pt idx="118">
                  <c:v>9.1778501500070497E-3</c:v>
                </c:pt>
                <c:pt idx="119">
                  <c:v>-0.11733037178940142</c:v>
                </c:pt>
                <c:pt idx="120">
                  <c:v>0.12920025146003633</c:v>
                </c:pt>
                <c:pt idx="121">
                  <c:v>1.3210100637919275E-3</c:v>
                </c:pt>
                <c:pt idx="122">
                  <c:v>-0.11052800792203454</c:v>
                </c:pt>
                <c:pt idx="123">
                  <c:v>-1.0142447617852657E-2</c:v>
                </c:pt>
                <c:pt idx="124">
                  <c:v>0.15514722372680589</c:v>
                </c:pt>
                <c:pt idx="125">
                  <c:v>-6.7410418009377526E-2</c:v>
                </c:pt>
                <c:pt idx="126">
                  <c:v>-9.9611187607364648E-3</c:v>
                </c:pt>
                <c:pt idx="127">
                  <c:v>0.26315512854319989</c:v>
                </c:pt>
                <c:pt idx="128">
                  <c:v>0.13150894898340093</c:v>
                </c:pt>
                <c:pt idx="129">
                  <c:v>4.7458802772326614E-3</c:v>
                </c:pt>
                <c:pt idx="130">
                  <c:v>0.42557352326519782</c:v>
                </c:pt>
                <c:pt idx="131">
                  <c:v>0.21004963958971024</c:v>
                </c:pt>
                <c:pt idx="132">
                  <c:v>4.7368413936896836E-3</c:v>
                </c:pt>
                <c:pt idx="133">
                  <c:v>0.16124178429166536</c:v>
                </c:pt>
                <c:pt idx="134">
                  <c:v>2.2439861444256692E-4</c:v>
                </c:pt>
                <c:pt idx="135">
                  <c:v>-4.670561649558147E-2</c:v>
                </c:pt>
                <c:pt idx="136">
                  <c:v>9.1510843628698435E-2</c:v>
                </c:pt>
                <c:pt idx="137">
                  <c:v>-4.3628048455643498E-2</c:v>
                </c:pt>
                <c:pt idx="138">
                  <c:v>0.14443072295465731</c:v>
                </c:pt>
                <c:pt idx="139">
                  <c:v>1.3945639537040755E-3</c:v>
                </c:pt>
                <c:pt idx="140">
                  <c:v>3.2310723806278308E-2</c:v>
                </c:pt>
                <c:pt idx="141">
                  <c:v>0.13819200537283871</c:v>
                </c:pt>
                <c:pt idx="142">
                  <c:v>-0.10084330636641115</c:v>
                </c:pt>
                <c:pt idx="143">
                  <c:v>8.089966981211516E-2</c:v>
                </c:pt>
                <c:pt idx="144">
                  <c:v>-5.2980080458006729E-2</c:v>
                </c:pt>
                <c:pt idx="145">
                  <c:v>-3.9532432639544535E-2</c:v>
                </c:pt>
                <c:pt idx="146">
                  <c:v>2.9789566007451196E-2</c:v>
                </c:pt>
                <c:pt idx="147">
                  <c:v>-9.4563795862688149E-2</c:v>
                </c:pt>
                <c:pt idx="148">
                  <c:v>4.2798036481147772E-2</c:v>
                </c:pt>
                <c:pt idx="149">
                  <c:v>-6.4164576208351587E-2</c:v>
                </c:pt>
                <c:pt idx="150">
                  <c:v>-8.716588775484535E-3</c:v>
                </c:pt>
                <c:pt idx="151">
                  <c:v>0.27992510100032364</c:v>
                </c:pt>
                <c:pt idx="152">
                  <c:v>2.8162874161220319E-2</c:v>
                </c:pt>
                <c:pt idx="153">
                  <c:v>-0.14592684480561013</c:v>
                </c:pt>
                <c:pt idx="154">
                  <c:v>0.12252822417624953</c:v>
                </c:pt>
                <c:pt idx="155">
                  <c:v>3.5993181867932211E-2</c:v>
                </c:pt>
                <c:pt idx="156">
                  <c:v>-0.13338776369603922</c:v>
                </c:pt>
                <c:pt idx="157">
                  <c:v>8.9188926438053873E-2</c:v>
                </c:pt>
                <c:pt idx="158">
                  <c:v>-6.2773421669996221E-2</c:v>
                </c:pt>
                <c:pt idx="159">
                  <c:v>-6.8293371864360797E-2</c:v>
                </c:pt>
                <c:pt idx="160">
                  <c:v>3.4107655258887259E-2</c:v>
                </c:pt>
                <c:pt idx="161">
                  <c:v>9.199542517379955E-2</c:v>
                </c:pt>
                <c:pt idx="162">
                  <c:v>1.1491173150956602E-2</c:v>
                </c:pt>
                <c:pt idx="163">
                  <c:v>-0.10725534712634799</c:v>
                </c:pt>
                <c:pt idx="164">
                  <c:v>-8.10239902930876E-3</c:v>
                </c:pt>
                <c:pt idx="165">
                  <c:v>8.1689123780726014E-3</c:v>
                </c:pt>
                <c:pt idx="166">
                  <c:v>-7.2179109334082892E-2</c:v>
                </c:pt>
                <c:pt idx="167">
                  <c:v>2.9164324876148395E-2</c:v>
                </c:pt>
                <c:pt idx="168">
                  <c:v>2.393506333429718E-2</c:v>
                </c:pt>
                <c:pt idx="169">
                  <c:v>-3.2257719319999989E-2</c:v>
                </c:pt>
                <c:pt idx="170">
                  <c:v>2.8351830590457094E-2</c:v>
                </c:pt>
                <c:pt idx="171">
                  <c:v>6.1529041032586829E-2</c:v>
                </c:pt>
                <c:pt idx="172">
                  <c:v>-7.4663494983783441E-2</c:v>
                </c:pt>
                <c:pt idx="173">
                  <c:v>0.22846750031018859</c:v>
                </c:pt>
                <c:pt idx="174">
                  <c:v>-0.13456519746770867</c:v>
                </c:pt>
                <c:pt idx="175">
                  <c:v>-3.032073423358872E-2</c:v>
                </c:pt>
                <c:pt idx="176">
                  <c:v>-8.3113397600558248E-2</c:v>
                </c:pt>
                <c:pt idx="177">
                  <c:v>0.22843365062752374</c:v>
                </c:pt>
                <c:pt idx="178">
                  <c:v>0.12918172680466666</c:v>
                </c:pt>
                <c:pt idx="179">
                  <c:v>-2.0280276278958009E-2</c:v>
                </c:pt>
                <c:pt idx="180">
                  <c:v>-0.13436061377900677</c:v>
                </c:pt>
                <c:pt idx="181">
                  <c:v>-0.10642989378616052</c:v>
                </c:pt>
                <c:pt idx="182">
                  <c:v>-1.3633270644428652E-2</c:v>
                </c:pt>
                <c:pt idx="183">
                  <c:v>-1.0772740617102095E-3</c:v>
                </c:pt>
                <c:pt idx="184">
                  <c:v>3.9201158981429618E-2</c:v>
                </c:pt>
                <c:pt idx="185">
                  <c:v>1.7695416625529425E-3</c:v>
                </c:pt>
                <c:pt idx="186">
                  <c:v>3.1289628845514894E-2</c:v>
                </c:pt>
                <c:pt idx="187">
                  <c:v>0.17193474000960718</c:v>
                </c:pt>
                <c:pt idx="188">
                  <c:v>4.4363456525862155E-3</c:v>
                </c:pt>
                <c:pt idx="189">
                  <c:v>-6.2045980591153072E-2</c:v>
                </c:pt>
                <c:pt idx="190">
                  <c:v>3.1943813810580313E-2</c:v>
                </c:pt>
                <c:pt idx="191">
                  <c:v>3.523312987548044E-2</c:v>
                </c:pt>
                <c:pt idx="192">
                  <c:v>2.141391439581275E-2</c:v>
                </c:pt>
                <c:pt idx="193">
                  <c:v>0.1727976340113444</c:v>
                </c:pt>
                <c:pt idx="194">
                  <c:v>0.11300893084083752</c:v>
                </c:pt>
                <c:pt idx="195">
                  <c:v>-5.8175233300751916E-2</c:v>
                </c:pt>
                <c:pt idx="196">
                  <c:v>-0.251981251649807</c:v>
                </c:pt>
                <c:pt idx="197">
                  <c:v>7.1011675670751284E-2</c:v>
                </c:pt>
                <c:pt idx="198">
                  <c:v>-0.24133897482171784</c:v>
                </c:pt>
                <c:pt idx="199">
                  <c:v>0.12521382180377705</c:v>
                </c:pt>
                <c:pt idx="200">
                  <c:v>-0.12334303153069159</c:v>
                </c:pt>
                <c:pt idx="201">
                  <c:v>-1.4300885949871667E-2</c:v>
                </c:pt>
                <c:pt idx="202">
                  <c:v>4.4285729929676609E-2</c:v>
                </c:pt>
                <c:pt idx="203">
                  <c:v>7.7001948445159396E-2</c:v>
                </c:pt>
                <c:pt idx="204">
                  <c:v>8.3342667263745174E-2</c:v>
                </c:pt>
                <c:pt idx="205">
                  <c:v>-2.0428600404560182E-2</c:v>
                </c:pt>
                <c:pt idx="206">
                  <c:v>-0.1682768037286464</c:v>
                </c:pt>
                <c:pt idx="207">
                  <c:v>9.1853608334258485E-2</c:v>
                </c:pt>
                <c:pt idx="208">
                  <c:v>8.4163606028196281E-2</c:v>
                </c:pt>
                <c:pt idx="209">
                  <c:v>-0.13750854066925777</c:v>
                </c:pt>
                <c:pt idx="210">
                  <c:v>-1.0993297568142157E-2</c:v>
                </c:pt>
                <c:pt idx="211">
                  <c:v>-0.13912052613701187</c:v>
                </c:pt>
                <c:pt idx="212">
                  <c:v>2.5082789206229084E-2</c:v>
                </c:pt>
                <c:pt idx="213">
                  <c:v>0.19390859812736361</c:v>
                </c:pt>
                <c:pt idx="214">
                  <c:v>5.0932142787952106E-2</c:v>
                </c:pt>
                <c:pt idx="215">
                  <c:v>0.1773816979741647</c:v>
                </c:pt>
                <c:pt idx="216">
                  <c:v>0.11894899455643015</c:v>
                </c:pt>
                <c:pt idx="217">
                  <c:v>-8.1277419366443393E-2</c:v>
                </c:pt>
                <c:pt idx="218">
                  <c:v>-0.11017467395172931</c:v>
                </c:pt>
                <c:pt idx="219">
                  <c:v>0.15254769880961438</c:v>
                </c:pt>
                <c:pt idx="220">
                  <c:v>0.25178819545089537</c:v>
                </c:pt>
                <c:pt idx="221">
                  <c:v>4.4750682567821887E-2</c:v>
                </c:pt>
                <c:pt idx="222">
                  <c:v>-8.842914902532728E-2</c:v>
                </c:pt>
                <c:pt idx="223">
                  <c:v>-3.6963766051018698E-2</c:v>
                </c:pt>
                <c:pt idx="224">
                  <c:v>0.12748817215302166</c:v>
                </c:pt>
                <c:pt idx="225">
                  <c:v>-5.8185810778956348E-2</c:v>
                </c:pt>
                <c:pt idx="226">
                  <c:v>-5.3375673957619885E-2</c:v>
                </c:pt>
                <c:pt idx="227">
                  <c:v>-7.1451624864964369E-2</c:v>
                </c:pt>
                <c:pt idx="228">
                  <c:v>-2.3557025804435749E-2</c:v>
                </c:pt>
                <c:pt idx="229">
                  <c:v>3.1416417702668564E-2</c:v>
                </c:pt>
                <c:pt idx="230">
                  <c:v>3.6531698683599512E-2</c:v>
                </c:pt>
                <c:pt idx="231">
                  <c:v>9.8154808924617587E-2</c:v>
                </c:pt>
                <c:pt idx="232">
                  <c:v>-0.19852109463069878</c:v>
                </c:pt>
                <c:pt idx="233">
                  <c:v>-4.0659566854982732E-2</c:v>
                </c:pt>
                <c:pt idx="234">
                  <c:v>-4.7192287352921802E-3</c:v>
                </c:pt>
                <c:pt idx="235">
                  <c:v>0.15916375512100567</c:v>
                </c:pt>
                <c:pt idx="236">
                  <c:v>8.4670205403956533E-2</c:v>
                </c:pt>
                <c:pt idx="237">
                  <c:v>-3.9375405137642705E-2</c:v>
                </c:pt>
                <c:pt idx="238">
                  <c:v>-2.3855388010022072E-2</c:v>
                </c:pt>
                <c:pt idx="239">
                  <c:v>4.8346860510986911E-2</c:v>
                </c:pt>
                <c:pt idx="240">
                  <c:v>4.7856044477369242E-2</c:v>
                </c:pt>
                <c:pt idx="241">
                  <c:v>0.33157739318464463</c:v>
                </c:pt>
                <c:pt idx="242">
                  <c:v>8.6513294347895897E-2</c:v>
                </c:pt>
                <c:pt idx="243">
                  <c:v>1.3147494039848606E-2</c:v>
                </c:pt>
                <c:pt idx="244">
                  <c:v>-3.8716779722494099E-2</c:v>
                </c:pt>
                <c:pt idx="245">
                  <c:v>0.14348651440481008</c:v>
                </c:pt>
                <c:pt idx="246">
                  <c:v>-4.1921406803206107E-2</c:v>
                </c:pt>
                <c:pt idx="247">
                  <c:v>-6.5637484568248805E-2</c:v>
                </c:pt>
                <c:pt idx="248">
                  <c:v>3.1620121272614821E-2</c:v>
                </c:pt>
                <c:pt idx="249">
                  <c:v>0.10143820788209679</c:v>
                </c:pt>
                <c:pt idx="250">
                  <c:v>2.9126834903754339E-2</c:v>
                </c:pt>
                <c:pt idx="251">
                  <c:v>1.9028454640035442E-3</c:v>
                </c:pt>
                <c:pt idx="252">
                  <c:v>0.15157522833521364</c:v>
                </c:pt>
                <c:pt idx="253">
                  <c:v>8.0017065521785558E-2</c:v>
                </c:pt>
                <c:pt idx="254">
                  <c:v>7.7245264672389791E-2</c:v>
                </c:pt>
                <c:pt idx="255">
                  <c:v>0.11510345353645723</c:v>
                </c:pt>
                <c:pt idx="256">
                  <c:v>-1.6549624212790714E-2</c:v>
                </c:pt>
                <c:pt idx="257">
                  <c:v>0.14120531524851332</c:v>
                </c:pt>
                <c:pt idx="258">
                  <c:v>6.4352394310187133E-2</c:v>
                </c:pt>
                <c:pt idx="259">
                  <c:v>-3.6472615668157626E-2</c:v>
                </c:pt>
                <c:pt idx="260">
                  <c:v>1.2621031899680002E-2</c:v>
                </c:pt>
                <c:pt idx="261">
                  <c:v>-0.15007640282389501</c:v>
                </c:pt>
                <c:pt idx="262">
                  <c:v>0.18069399919503715</c:v>
                </c:pt>
                <c:pt idx="263">
                  <c:v>0.24624806979556668</c:v>
                </c:pt>
                <c:pt idx="264">
                  <c:v>8.6497381804313545E-2</c:v>
                </c:pt>
                <c:pt idx="265">
                  <c:v>0.12302760320433626</c:v>
                </c:pt>
                <c:pt idx="266">
                  <c:v>-9.3081868264533352E-2</c:v>
                </c:pt>
                <c:pt idx="267">
                  <c:v>-0.22172855779984291</c:v>
                </c:pt>
                <c:pt idx="268">
                  <c:v>-4.12282374010009E-2</c:v>
                </c:pt>
                <c:pt idx="269">
                  <c:v>1.0359352670037847E-2</c:v>
                </c:pt>
                <c:pt idx="270">
                  <c:v>2.9597681675072263E-2</c:v>
                </c:pt>
                <c:pt idx="271">
                  <c:v>-3.4463424790065478E-2</c:v>
                </c:pt>
                <c:pt idx="272">
                  <c:v>3.9702195493739101E-2</c:v>
                </c:pt>
                <c:pt idx="273">
                  <c:v>-5.1241331065754014E-2</c:v>
                </c:pt>
                <c:pt idx="274">
                  <c:v>8.72991509738692E-2</c:v>
                </c:pt>
                <c:pt idx="275">
                  <c:v>1.9128098156777629E-2</c:v>
                </c:pt>
                <c:pt idx="276">
                  <c:v>-0.16454063245664807</c:v>
                </c:pt>
                <c:pt idx="277">
                  <c:v>4.5262845370426685E-2</c:v>
                </c:pt>
                <c:pt idx="278">
                  <c:v>5.4593269212167339E-2</c:v>
                </c:pt>
                <c:pt idx="279">
                  <c:v>8.6794264993263592E-2</c:v>
                </c:pt>
                <c:pt idx="280">
                  <c:v>-5.8674393848466178E-2</c:v>
                </c:pt>
                <c:pt idx="281">
                  <c:v>5.4638604591273232E-2</c:v>
                </c:pt>
                <c:pt idx="282">
                  <c:v>6.0451781582815389E-2</c:v>
                </c:pt>
                <c:pt idx="283">
                  <c:v>-0.11918775837031825</c:v>
                </c:pt>
                <c:pt idx="284">
                  <c:v>-1.1433577705405096E-2</c:v>
                </c:pt>
                <c:pt idx="285">
                  <c:v>-0.14480336872938659</c:v>
                </c:pt>
                <c:pt idx="286">
                  <c:v>-0.17718133018740145</c:v>
                </c:pt>
                <c:pt idx="287">
                  <c:v>-0.10274510372200796</c:v>
                </c:pt>
                <c:pt idx="288">
                  <c:v>-1.3894811437726862E-2</c:v>
                </c:pt>
                <c:pt idx="289">
                  <c:v>6.0630123403759395E-2</c:v>
                </c:pt>
                <c:pt idx="290">
                  <c:v>-2.3348747060450759E-2</c:v>
                </c:pt>
                <c:pt idx="291">
                  <c:v>-5.648766808748773E-2</c:v>
                </c:pt>
                <c:pt idx="292">
                  <c:v>-0.16995045529449326</c:v>
                </c:pt>
                <c:pt idx="293">
                  <c:v>-6.9090092993751018E-2</c:v>
                </c:pt>
                <c:pt idx="294">
                  <c:v>-7.9333285260305697E-2</c:v>
                </c:pt>
                <c:pt idx="295">
                  <c:v>-3.5573110228831251E-2</c:v>
                </c:pt>
                <c:pt idx="296">
                  <c:v>-0.14434194451420401</c:v>
                </c:pt>
                <c:pt idx="297">
                  <c:v>3.4308411823031459E-2</c:v>
                </c:pt>
                <c:pt idx="298">
                  <c:v>7.4746734444944618E-2</c:v>
                </c:pt>
                <c:pt idx="299">
                  <c:v>2.5077365609137647E-2</c:v>
                </c:pt>
                <c:pt idx="300">
                  <c:v>0.10613987026905436</c:v>
                </c:pt>
                <c:pt idx="301">
                  <c:v>-2.4226374315353905E-2</c:v>
                </c:pt>
                <c:pt idx="302">
                  <c:v>0.16043840271078968</c:v>
                </c:pt>
                <c:pt idx="303">
                  <c:v>3.8641295866680192E-2</c:v>
                </c:pt>
                <c:pt idx="304">
                  <c:v>-6.8004667525251694E-2</c:v>
                </c:pt>
                <c:pt idx="305">
                  <c:v>2.7893149708260179E-2</c:v>
                </c:pt>
                <c:pt idx="306">
                  <c:v>8.3460507642895809E-2</c:v>
                </c:pt>
                <c:pt idx="307">
                  <c:v>0.14520546887723684</c:v>
                </c:pt>
                <c:pt idx="308">
                  <c:v>-0.14127536634680959</c:v>
                </c:pt>
                <c:pt idx="309">
                  <c:v>0.11388929936187475</c:v>
                </c:pt>
                <c:pt idx="310">
                  <c:v>0.12377442005406403</c:v>
                </c:pt>
                <c:pt idx="311">
                  <c:v>-0.13103939841351187</c:v>
                </c:pt>
                <c:pt idx="312">
                  <c:v>-0.11579228424150712</c:v>
                </c:pt>
                <c:pt idx="313">
                  <c:v>6.4577906106646488E-3</c:v>
                </c:pt>
                <c:pt idx="314">
                  <c:v>0.23468264347441048</c:v>
                </c:pt>
                <c:pt idx="315">
                  <c:v>1.5545338070211745E-2</c:v>
                </c:pt>
                <c:pt idx="316">
                  <c:v>-2.879069035744708E-2</c:v>
                </c:pt>
                <c:pt idx="317">
                  <c:v>4.7563495601951278E-2</c:v>
                </c:pt>
                <c:pt idx="318">
                  <c:v>0.10836047464701304</c:v>
                </c:pt>
                <c:pt idx="319">
                  <c:v>8.5874952494945145E-2</c:v>
                </c:pt>
                <c:pt idx="320">
                  <c:v>4.5686919169178442E-2</c:v>
                </c:pt>
                <c:pt idx="321">
                  <c:v>9.5919956641468129E-2</c:v>
                </c:pt>
                <c:pt idx="322">
                  <c:v>0.22899593085729064</c:v>
                </c:pt>
                <c:pt idx="323">
                  <c:v>1.1474889906586405E-3</c:v>
                </c:pt>
                <c:pt idx="324">
                  <c:v>-0.20013285310569051</c:v>
                </c:pt>
                <c:pt idx="325">
                  <c:v>-0.12849680560535637</c:v>
                </c:pt>
                <c:pt idx="326">
                  <c:v>5.5412175558744448E-2</c:v>
                </c:pt>
                <c:pt idx="327">
                  <c:v>-1.5700477124702683E-2</c:v>
                </c:pt>
                <c:pt idx="328">
                  <c:v>-1.2068488316662407E-2</c:v>
                </c:pt>
                <c:pt idx="329">
                  <c:v>-5.4143777426619355E-2</c:v>
                </c:pt>
                <c:pt idx="330">
                  <c:v>0.28037991871129408</c:v>
                </c:pt>
                <c:pt idx="331">
                  <c:v>2.8532237387886017E-2</c:v>
                </c:pt>
                <c:pt idx="332">
                  <c:v>5.6933293430625032E-2</c:v>
                </c:pt>
                <c:pt idx="333">
                  <c:v>0.11937057877679402</c:v>
                </c:pt>
                <c:pt idx="334">
                  <c:v>0.10067692589471067</c:v>
                </c:pt>
                <c:pt idx="335">
                  <c:v>-9.9219928478984531E-2</c:v>
                </c:pt>
                <c:pt idx="336">
                  <c:v>2.828145086441447E-2</c:v>
                </c:pt>
                <c:pt idx="337">
                  <c:v>-9.4470920623730414E-3</c:v>
                </c:pt>
                <c:pt idx="338">
                  <c:v>-6.9187430460240673E-2</c:v>
                </c:pt>
                <c:pt idx="339">
                  <c:v>5.3536557945441654E-2</c:v>
                </c:pt>
                <c:pt idx="340">
                  <c:v>-5.366767669675232E-2</c:v>
                </c:pt>
                <c:pt idx="341">
                  <c:v>-4.149912324391769E-2</c:v>
                </c:pt>
                <c:pt idx="342">
                  <c:v>-1.8347945905148766E-2</c:v>
                </c:pt>
                <c:pt idx="343">
                  <c:v>5.6287574400744056E-3</c:v>
                </c:pt>
                <c:pt idx="344">
                  <c:v>9.9772503668682955E-2</c:v>
                </c:pt>
                <c:pt idx="345">
                  <c:v>2.2742356405451414E-2</c:v>
                </c:pt>
                <c:pt idx="346">
                  <c:v>-8.1746415193477251E-2</c:v>
                </c:pt>
                <c:pt idx="347">
                  <c:v>-6.8335536944046371E-2</c:v>
                </c:pt>
                <c:pt idx="348">
                  <c:v>7.0087683807397827E-2</c:v>
                </c:pt>
                <c:pt idx="349">
                  <c:v>0.12571066217441595</c:v>
                </c:pt>
                <c:pt idx="350">
                  <c:v>7.3796346334771279E-3</c:v>
                </c:pt>
                <c:pt idx="351">
                  <c:v>9.6153237866287267E-2</c:v>
                </c:pt>
                <c:pt idx="352">
                  <c:v>6.9573417443365759E-2</c:v>
                </c:pt>
                <c:pt idx="353">
                  <c:v>3.7555692703548527E-2</c:v>
                </c:pt>
                <c:pt idx="354">
                  <c:v>9.3158604543769119E-2</c:v>
                </c:pt>
                <c:pt idx="355">
                  <c:v>-0.12729314272768955</c:v>
                </c:pt>
                <c:pt idx="356">
                  <c:v>-0.11617217016692782</c:v>
                </c:pt>
                <c:pt idx="357">
                  <c:v>3.0629469710932167E-2</c:v>
                </c:pt>
                <c:pt idx="358">
                  <c:v>-8.1845257660623449E-2</c:v>
                </c:pt>
                <c:pt idx="359">
                  <c:v>4.1612259825879239E-2</c:v>
                </c:pt>
                <c:pt idx="360">
                  <c:v>-4.7505497765905513E-2</c:v>
                </c:pt>
                <c:pt idx="361">
                  <c:v>-8.6590844296805525E-2</c:v>
                </c:pt>
                <c:pt idx="362">
                  <c:v>-3.631179847951449E-2</c:v>
                </c:pt>
                <c:pt idx="363">
                  <c:v>3.0551330301187285E-3</c:v>
                </c:pt>
                <c:pt idx="364">
                  <c:v>1.7713262946805752E-2</c:v>
                </c:pt>
                <c:pt idx="365">
                  <c:v>3.0901481544705067E-2</c:v>
                </c:pt>
                <c:pt idx="366">
                  <c:v>-0.16125406691166289</c:v>
                </c:pt>
                <c:pt idx="367">
                  <c:v>-2.2423633684463429E-2</c:v>
                </c:pt>
                <c:pt idx="368">
                  <c:v>1.3487306640118657E-2</c:v>
                </c:pt>
                <c:pt idx="369">
                  <c:v>-8.0357124677396197E-2</c:v>
                </c:pt>
                <c:pt idx="370">
                  <c:v>0.10774166835826504</c:v>
                </c:pt>
                <c:pt idx="371">
                  <c:v>1.86386983695912E-2</c:v>
                </c:pt>
                <c:pt idx="372">
                  <c:v>9.4751844966044718E-2</c:v>
                </c:pt>
                <c:pt idx="373">
                  <c:v>0.10799894534215015</c:v>
                </c:pt>
                <c:pt idx="374">
                  <c:v>-0.15458352745004467</c:v>
                </c:pt>
                <c:pt idx="375">
                  <c:v>0.14095003558327646</c:v>
                </c:pt>
                <c:pt idx="376">
                  <c:v>5.9594710091327219E-2</c:v>
                </c:pt>
                <c:pt idx="377">
                  <c:v>6.1287528479765374E-2</c:v>
                </c:pt>
                <c:pt idx="378">
                  <c:v>0.16877854670663739</c:v>
                </c:pt>
                <c:pt idx="379">
                  <c:v>3.6133743003956109E-2</c:v>
                </c:pt>
                <c:pt idx="380">
                  <c:v>-9.4408038475406464E-3</c:v>
                </c:pt>
                <c:pt idx="381">
                  <c:v>-4.8234155710168647E-2</c:v>
                </c:pt>
                <c:pt idx="382">
                  <c:v>4.6226723299100048E-2</c:v>
                </c:pt>
                <c:pt idx="383">
                  <c:v>-2.0419756332268779E-2</c:v>
                </c:pt>
                <c:pt idx="384">
                  <c:v>7.3499258204336559E-2</c:v>
                </c:pt>
                <c:pt idx="385">
                  <c:v>2.2649183692492247E-2</c:v>
                </c:pt>
                <c:pt idx="386">
                  <c:v>0.13226190916542757</c:v>
                </c:pt>
                <c:pt idx="387">
                  <c:v>8.9675110820304216E-2</c:v>
                </c:pt>
                <c:pt idx="388">
                  <c:v>9.9990478340518774E-2</c:v>
                </c:pt>
                <c:pt idx="389">
                  <c:v>3.8383098087499068E-2</c:v>
                </c:pt>
                <c:pt idx="390">
                  <c:v>-8.6948205240627185E-2</c:v>
                </c:pt>
                <c:pt idx="391">
                  <c:v>9.4658278124044148E-2</c:v>
                </c:pt>
                <c:pt idx="392">
                  <c:v>-2.4925567357504175E-2</c:v>
                </c:pt>
                <c:pt idx="393">
                  <c:v>1.3957556985773945E-2</c:v>
                </c:pt>
                <c:pt idx="394">
                  <c:v>0.15902707410708716</c:v>
                </c:pt>
                <c:pt idx="395">
                  <c:v>2.0307383700286064E-2</c:v>
                </c:pt>
                <c:pt idx="396">
                  <c:v>-2.6796368780336532E-2</c:v>
                </c:pt>
                <c:pt idx="397">
                  <c:v>6.9049963267668879E-3</c:v>
                </c:pt>
                <c:pt idx="398">
                  <c:v>-2.45067392389271E-2</c:v>
                </c:pt>
                <c:pt idx="399">
                  <c:v>8.1403875065206854E-3</c:v>
                </c:pt>
                <c:pt idx="400">
                  <c:v>4.5166101168855111E-2</c:v>
                </c:pt>
                <c:pt idx="401">
                  <c:v>6.8285935740107551E-2</c:v>
                </c:pt>
                <c:pt idx="402">
                  <c:v>6.1442914398779358E-3</c:v>
                </c:pt>
                <c:pt idx="403">
                  <c:v>6.5829981794719661E-2</c:v>
                </c:pt>
                <c:pt idx="404">
                  <c:v>-1.9840988724802333E-2</c:v>
                </c:pt>
                <c:pt idx="405">
                  <c:v>0.11149043393944025</c:v>
                </c:pt>
                <c:pt idx="406">
                  <c:v>0.17887255253230938</c:v>
                </c:pt>
                <c:pt idx="407">
                  <c:v>-3.5358392237863079E-3</c:v>
                </c:pt>
                <c:pt idx="408">
                  <c:v>-0.11850065961270628</c:v>
                </c:pt>
                <c:pt idx="409">
                  <c:v>-4.2908306039772803E-3</c:v>
                </c:pt>
                <c:pt idx="410">
                  <c:v>5.796605989590331E-2</c:v>
                </c:pt>
                <c:pt idx="411">
                  <c:v>5.7362300423092538E-2</c:v>
                </c:pt>
                <c:pt idx="412">
                  <c:v>7.3546466009287048E-2</c:v>
                </c:pt>
                <c:pt idx="413">
                  <c:v>-1.4391444223336602E-2</c:v>
                </c:pt>
                <c:pt idx="414">
                  <c:v>8.3214747624313912E-2</c:v>
                </c:pt>
                <c:pt idx="415">
                  <c:v>0.10242076650808984</c:v>
                </c:pt>
                <c:pt idx="416">
                  <c:v>-9.2197662954723203E-2</c:v>
                </c:pt>
                <c:pt idx="417">
                  <c:v>-0.22706569805564447</c:v>
                </c:pt>
                <c:pt idx="418">
                  <c:v>0.14861788900458928</c:v>
                </c:pt>
                <c:pt idx="419">
                  <c:v>0.18384689175290836</c:v>
                </c:pt>
                <c:pt idx="420">
                  <c:v>6.0557058490978033E-2</c:v>
                </c:pt>
                <c:pt idx="421">
                  <c:v>0.11188854352536248</c:v>
                </c:pt>
                <c:pt idx="422">
                  <c:v>0.31016722068508296</c:v>
                </c:pt>
                <c:pt idx="423">
                  <c:v>9.5111838916825509E-2</c:v>
                </c:pt>
                <c:pt idx="424">
                  <c:v>8.6174570736975209E-2</c:v>
                </c:pt>
                <c:pt idx="425">
                  <c:v>5.2289990617547577E-2</c:v>
                </c:pt>
                <c:pt idx="426">
                  <c:v>-2.6454166530138767E-2</c:v>
                </c:pt>
                <c:pt idx="427">
                  <c:v>-1.7443329482844216E-2</c:v>
                </c:pt>
                <c:pt idx="428">
                  <c:v>4.407665493054802E-2</c:v>
                </c:pt>
                <c:pt idx="429">
                  <c:v>7.5652062595409131E-2</c:v>
                </c:pt>
                <c:pt idx="430">
                  <c:v>-8.1181827777547344E-2</c:v>
                </c:pt>
                <c:pt idx="431">
                  <c:v>5.3061641997727893E-2</c:v>
                </c:pt>
                <c:pt idx="432">
                  <c:v>7.4051720750971217E-2</c:v>
                </c:pt>
                <c:pt idx="433">
                  <c:v>3.2073412341462326E-2</c:v>
                </c:pt>
                <c:pt idx="434">
                  <c:v>-0.12367931547705302</c:v>
                </c:pt>
                <c:pt idx="435">
                  <c:v>2.4806459827044769E-3</c:v>
                </c:pt>
                <c:pt idx="436">
                  <c:v>7.8637356997226515E-2</c:v>
                </c:pt>
                <c:pt idx="437">
                  <c:v>1.6573620824925417E-2</c:v>
                </c:pt>
                <c:pt idx="438">
                  <c:v>5.04178812805125E-2</c:v>
                </c:pt>
                <c:pt idx="439">
                  <c:v>-9.2979161976019409E-2</c:v>
                </c:pt>
                <c:pt idx="440">
                  <c:v>-7.1127351645329906E-2</c:v>
                </c:pt>
                <c:pt idx="441">
                  <c:v>-6.6946123103193589E-2</c:v>
                </c:pt>
                <c:pt idx="442">
                  <c:v>-0.12409379642666751</c:v>
                </c:pt>
                <c:pt idx="443">
                  <c:v>-1.9617743436388668E-2</c:v>
                </c:pt>
                <c:pt idx="444">
                  <c:v>-7.6009439148930102E-2</c:v>
                </c:pt>
                <c:pt idx="445">
                  <c:v>9.6828382681324765E-2</c:v>
                </c:pt>
                <c:pt idx="446">
                  <c:v>6.7895522268555997E-2</c:v>
                </c:pt>
                <c:pt idx="447">
                  <c:v>-7.275485625129674E-2</c:v>
                </c:pt>
                <c:pt idx="448">
                  <c:v>7.9573021753118756E-2</c:v>
                </c:pt>
                <c:pt idx="449">
                  <c:v>7.3771344319584653E-2</c:v>
                </c:pt>
                <c:pt idx="450">
                  <c:v>6.1080143385230823E-2</c:v>
                </c:pt>
                <c:pt idx="451">
                  <c:v>0.17723111153996784</c:v>
                </c:pt>
                <c:pt idx="452">
                  <c:v>6.5995438404488294E-2</c:v>
                </c:pt>
                <c:pt idx="453">
                  <c:v>2.2907308606984866E-2</c:v>
                </c:pt>
                <c:pt idx="454">
                  <c:v>4.9902968355361121E-2</c:v>
                </c:pt>
                <c:pt idx="455">
                  <c:v>0.1166212381236762</c:v>
                </c:pt>
                <c:pt idx="456">
                  <c:v>-1.4029979627306677E-2</c:v>
                </c:pt>
                <c:pt idx="457">
                  <c:v>2.0798982295579638E-2</c:v>
                </c:pt>
                <c:pt idx="458">
                  <c:v>-2.5541144705320651E-2</c:v>
                </c:pt>
                <c:pt idx="459">
                  <c:v>-8.4882192066884077E-2</c:v>
                </c:pt>
                <c:pt idx="460">
                  <c:v>1.0376455132532936E-2</c:v>
                </c:pt>
                <c:pt idx="461">
                  <c:v>-5.8113158367316675E-2</c:v>
                </c:pt>
                <c:pt idx="462">
                  <c:v>-0.11343009852115271</c:v>
                </c:pt>
                <c:pt idx="463">
                  <c:v>3.3545367383541969E-2</c:v>
                </c:pt>
                <c:pt idx="464">
                  <c:v>-0.17139579515597658</c:v>
                </c:pt>
                <c:pt idx="465">
                  <c:v>3.3466489150352441E-2</c:v>
                </c:pt>
                <c:pt idx="466">
                  <c:v>0.11397983737916695</c:v>
                </c:pt>
                <c:pt idx="467">
                  <c:v>-0.24096210188533318</c:v>
                </c:pt>
                <c:pt idx="468">
                  <c:v>8.8751874029525002E-2</c:v>
                </c:pt>
                <c:pt idx="469">
                  <c:v>9.2971323976902998E-2</c:v>
                </c:pt>
                <c:pt idx="470">
                  <c:v>0.23445515569064623</c:v>
                </c:pt>
                <c:pt idx="471">
                  <c:v>0.16817159331712306</c:v>
                </c:pt>
                <c:pt idx="472">
                  <c:v>-2.0980276542066356E-3</c:v>
                </c:pt>
                <c:pt idx="473">
                  <c:v>5.975599520981012E-2</c:v>
                </c:pt>
                <c:pt idx="474">
                  <c:v>3.1215337484510552E-2</c:v>
                </c:pt>
                <c:pt idx="475">
                  <c:v>-9.8829118228827451E-2</c:v>
                </c:pt>
                <c:pt idx="476">
                  <c:v>0.12946405869963895</c:v>
                </c:pt>
                <c:pt idx="477">
                  <c:v>0.247171701685867</c:v>
                </c:pt>
                <c:pt idx="478">
                  <c:v>-0.12094374021659293</c:v>
                </c:pt>
                <c:pt idx="479">
                  <c:v>9.4444569798199485E-2</c:v>
                </c:pt>
                <c:pt idx="480">
                  <c:v>1.3561617810471827E-2</c:v>
                </c:pt>
                <c:pt idx="481">
                  <c:v>-1.6550190981288626E-2</c:v>
                </c:pt>
                <c:pt idx="482">
                  <c:v>-3.435746031213105E-2</c:v>
                </c:pt>
                <c:pt idx="483">
                  <c:v>2.6360132970251637E-2</c:v>
                </c:pt>
                <c:pt idx="484">
                  <c:v>5.8531160500795654E-2</c:v>
                </c:pt>
                <c:pt idx="485">
                  <c:v>-5.20552336066058E-2</c:v>
                </c:pt>
                <c:pt idx="486">
                  <c:v>-1.7443953380464006E-2</c:v>
                </c:pt>
                <c:pt idx="487">
                  <c:v>6.6611364601012912E-2</c:v>
                </c:pt>
                <c:pt idx="488">
                  <c:v>0.283489749417416</c:v>
                </c:pt>
                <c:pt idx="489">
                  <c:v>0.16652946408345359</c:v>
                </c:pt>
                <c:pt idx="490">
                  <c:v>8.0140932655919261E-2</c:v>
                </c:pt>
                <c:pt idx="491">
                  <c:v>7.7247835966950174E-2</c:v>
                </c:pt>
                <c:pt idx="492">
                  <c:v>-7.4899508185706232E-3</c:v>
                </c:pt>
                <c:pt idx="493">
                  <c:v>-7.1760502896550893E-2</c:v>
                </c:pt>
                <c:pt idx="494">
                  <c:v>0.12321897789442415</c:v>
                </c:pt>
                <c:pt idx="495">
                  <c:v>1.2141876677049357E-2</c:v>
                </c:pt>
                <c:pt idx="496">
                  <c:v>0.21293030101681554</c:v>
                </c:pt>
                <c:pt idx="497">
                  <c:v>-0.25743768101149156</c:v>
                </c:pt>
                <c:pt idx="498">
                  <c:v>3.4997087510011404E-3</c:v>
                </c:pt>
                <c:pt idx="499">
                  <c:v>-1.3699597584555523E-2</c:v>
                </c:pt>
                <c:pt idx="500">
                  <c:v>-2.0672201333846285E-2</c:v>
                </c:pt>
                <c:pt idx="501">
                  <c:v>-6.6802237551984778E-2</c:v>
                </c:pt>
                <c:pt idx="502">
                  <c:v>0.11039625402484132</c:v>
                </c:pt>
                <c:pt idx="503">
                  <c:v>0.13263842206318133</c:v>
                </c:pt>
                <c:pt idx="504">
                  <c:v>0.15962834172392926</c:v>
                </c:pt>
                <c:pt idx="505">
                  <c:v>2.6831400998692079E-2</c:v>
                </c:pt>
                <c:pt idx="506">
                  <c:v>2.5913301744196371E-2</c:v>
                </c:pt>
                <c:pt idx="507">
                  <c:v>0.17815137185931773</c:v>
                </c:pt>
                <c:pt idx="508">
                  <c:v>-0.11058611704724663</c:v>
                </c:pt>
                <c:pt idx="509">
                  <c:v>5.4035008342604218E-2</c:v>
                </c:pt>
                <c:pt idx="510">
                  <c:v>-1.7273255327127313E-2</c:v>
                </c:pt>
                <c:pt idx="511">
                  <c:v>9.6671091580291524E-3</c:v>
                </c:pt>
                <c:pt idx="512">
                  <c:v>-0.13417233170238019</c:v>
                </c:pt>
                <c:pt idx="513">
                  <c:v>4.635036277982918E-2</c:v>
                </c:pt>
                <c:pt idx="514">
                  <c:v>-2.4292735917359476E-2</c:v>
                </c:pt>
                <c:pt idx="515">
                  <c:v>-4.6347416085447346E-2</c:v>
                </c:pt>
                <c:pt idx="516">
                  <c:v>8.2951208243663199E-2</c:v>
                </c:pt>
                <c:pt idx="517">
                  <c:v>-6.1571585726066136E-2</c:v>
                </c:pt>
                <c:pt idx="518">
                  <c:v>-4.4771349236829128E-2</c:v>
                </c:pt>
                <c:pt idx="519">
                  <c:v>-8.3524679379351152E-2</c:v>
                </c:pt>
                <c:pt idx="520">
                  <c:v>4.6536133849600869E-2</c:v>
                </c:pt>
                <c:pt idx="521">
                  <c:v>-3.7183427864807772E-2</c:v>
                </c:pt>
                <c:pt idx="522">
                  <c:v>-2.7181656747520488E-2</c:v>
                </c:pt>
                <c:pt idx="523">
                  <c:v>4.3665187860706833E-2</c:v>
                </c:pt>
                <c:pt idx="524">
                  <c:v>6.2152914147097338E-2</c:v>
                </c:pt>
                <c:pt idx="525">
                  <c:v>8.4795271334665578E-3</c:v>
                </c:pt>
                <c:pt idx="526">
                  <c:v>5.4113229208902158E-2</c:v>
                </c:pt>
                <c:pt idx="527">
                  <c:v>3.9049571916145442E-2</c:v>
                </c:pt>
                <c:pt idx="528">
                  <c:v>3.8050314200210877E-4</c:v>
                </c:pt>
                <c:pt idx="529">
                  <c:v>0.14904662432075044</c:v>
                </c:pt>
                <c:pt idx="530">
                  <c:v>0.12137296865152658</c:v>
                </c:pt>
                <c:pt idx="531">
                  <c:v>-2.4962509448068548E-2</c:v>
                </c:pt>
                <c:pt idx="532">
                  <c:v>-7.133726995043288E-2</c:v>
                </c:pt>
                <c:pt idx="533">
                  <c:v>7.3245900562725286E-2</c:v>
                </c:pt>
                <c:pt idx="534">
                  <c:v>1.4201222148114478E-2</c:v>
                </c:pt>
                <c:pt idx="535">
                  <c:v>-5.5026382968458076E-2</c:v>
                </c:pt>
                <c:pt idx="536">
                  <c:v>-0.11578018862334583</c:v>
                </c:pt>
                <c:pt idx="537">
                  <c:v>-1.3940427934896693E-2</c:v>
                </c:pt>
                <c:pt idx="538">
                  <c:v>-4.6931192019167955E-2</c:v>
                </c:pt>
                <c:pt idx="539">
                  <c:v>-0.11535828139298809</c:v>
                </c:pt>
                <c:pt idx="540">
                  <c:v>4.6250045711092813E-2</c:v>
                </c:pt>
                <c:pt idx="541">
                  <c:v>5.5390267758010037E-2</c:v>
                </c:pt>
                <c:pt idx="542">
                  <c:v>-7.4079931637589969E-2</c:v>
                </c:pt>
                <c:pt idx="543">
                  <c:v>-4.5296548228228595E-3</c:v>
                </c:pt>
                <c:pt idx="544">
                  <c:v>7.1366039762714717E-2</c:v>
                </c:pt>
                <c:pt idx="545">
                  <c:v>8.1405821148862412E-2</c:v>
                </c:pt>
                <c:pt idx="546">
                  <c:v>9.8919775424867407E-2</c:v>
                </c:pt>
                <c:pt idx="547">
                  <c:v>6.7228040740254347E-2</c:v>
                </c:pt>
                <c:pt idx="548">
                  <c:v>-4.0283779295230193E-2</c:v>
                </c:pt>
                <c:pt idx="549">
                  <c:v>-4.2171268195451805E-2</c:v>
                </c:pt>
                <c:pt idx="550">
                  <c:v>3.2995131073684458E-2</c:v>
                </c:pt>
                <c:pt idx="551">
                  <c:v>-5.343071798212895E-2</c:v>
                </c:pt>
                <c:pt idx="552">
                  <c:v>0.14096031003413723</c:v>
                </c:pt>
                <c:pt idx="553">
                  <c:v>2.3589412045312397E-2</c:v>
                </c:pt>
                <c:pt idx="554">
                  <c:v>0.10108591568287517</c:v>
                </c:pt>
                <c:pt idx="555">
                  <c:v>-6.2617043897373659E-2</c:v>
                </c:pt>
                <c:pt idx="556">
                  <c:v>-7.0753390323501808E-2</c:v>
                </c:pt>
                <c:pt idx="557">
                  <c:v>-4.0625358698923808E-2</c:v>
                </c:pt>
                <c:pt idx="558">
                  <c:v>-5.3138263802830377E-2</c:v>
                </c:pt>
                <c:pt idx="559">
                  <c:v>-7.7048233657562637E-2</c:v>
                </c:pt>
                <c:pt idx="560">
                  <c:v>-1.9031967952470641E-2</c:v>
                </c:pt>
                <c:pt idx="561">
                  <c:v>5.3504996890476608E-2</c:v>
                </c:pt>
                <c:pt idx="562">
                  <c:v>3.5487513471947008E-2</c:v>
                </c:pt>
                <c:pt idx="563">
                  <c:v>0.13671438600150987</c:v>
                </c:pt>
                <c:pt idx="564">
                  <c:v>8.1013026504690888E-2</c:v>
                </c:pt>
                <c:pt idx="565">
                  <c:v>-4.3897746452587594E-2</c:v>
                </c:pt>
                <c:pt idx="566">
                  <c:v>5.8699718949864366E-2</c:v>
                </c:pt>
                <c:pt idx="567">
                  <c:v>9.7711636396497159E-2</c:v>
                </c:pt>
                <c:pt idx="568">
                  <c:v>0.12020202640499589</c:v>
                </c:pt>
                <c:pt idx="569">
                  <c:v>0.16879164475244357</c:v>
                </c:pt>
                <c:pt idx="570">
                  <c:v>5.4380400500124271E-2</c:v>
                </c:pt>
                <c:pt idx="571">
                  <c:v>-0.10507230529123346</c:v>
                </c:pt>
                <c:pt idx="572">
                  <c:v>0.18329484760927217</c:v>
                </c:pt>
                <c:pt idx="573">
                  <c:v>0.13521338955021944</c:v>
                </c:pt>
                <c:pt idx="574">
                  <c:v>-7.2935015451886631E-2</c:v>
                </c:pt>
                <c:pt idx="575">
                  <c:v>0.1021517619948038</c:v>
                </c:pt>
                <c:pt idx="576">
                  <c:v>-4.0406940874722519E-2</c:v>
                </c:pt>
                <c:pt idx="577">
                  <c:v>-7.7242704458085232E-2</c:v>
                </c:pt>
                <c:pt idx="578">
                  <c:v>7.7420745108477629E-2</c:v>
                </c:pt>
                <c:pt idx="579">
                  <c:v>-2.588947113195994E-2</c:v>
                </c:pt>
                <c:pt idx="580">
                  <c:v>2.073952062068285E-2</c:v>
                </c:pt>
                <c:pt idx="581">
                  <c:v>0.10103263967877085</c:v>
                </c:pt>
                <c:pt idx="582">
                  <c:v>0.15406369753141336</c:v>
                </c:pt>
                <c:pt idx="583">
                  <c:v>0.15784433729854674</c:v>
                </c:pt>
                <c:pt idx="584">
                  <c:v>7.016479820457322E-2</c:v>
                </c:pt>
                <c:pt idx="585">
                  <c:v>0.25817007089959754</c:v>
                </c:pt>
                <c:pt idx="586">
                  <c:v>5.1366042776993748E-2</c:v>
                </c:pt>
                <c:pt idx="587">
                  <c:v>-4.6197608937459389E-2</c:v>
                </c:pt>
                <c:pt idx="588">
                  <c:v>-6.6674759166040598E-2</c:v>
                </c:pt>
                <c:pt idx="589">
                  <c:v>4.326239888556449E-2</c:v>
                </c:pt>
                <c:pt idx="590">
                  <c:v>-1.3012636641224429E-2</c:v>
                </c:pt>
                <c:pt idx="591">
                  <c:v>0.16269270363707955</c:v>
                </c:pt>
                <c:pt idx="592">
                  <c:v>0.20482777272486929</c:v>
                </c:pt>
                <c:pt idx="593">
                  <c:v>3.4674412202132299E-2</c:v>
                </c:pt>
                <c:pt idx="594">
                  <c:v>1.9370234336348435E-2</c:v>
                </c:pt>
                <c:pt idx="595">
                  <c:v>-9.1839804683613302E-3</c:v>
                </c:pt>
                <c:pt idx="596">
                  <c:v>-1.1078118829908057E-3</c:v>
                </c:pt>
                <c:pt idx="597">
                  <c:v>1.2715723759415543E-2</c:v>
                </c:pt>
                <c:pt idx="598">
                  <c:v>-2.3652326930827083E-2</c:v>
                </c:pt>
                <c:pt idx="599">
                  <c:v>-6.7745065899045276E-2</c:v>
                </c:pt>
                <c:pt idx="600">
                  <c:v>2.2323637045524425E-2</c:v>
                </c:pt>
                <c:pt idx="601">
                  <c:v>-9.0396918089301614E-3</c:v>
                </c:pt>
                <c:pt idx="602">
                  <c:v>-0.10457364480228959</c:v>
                </c:pt>
                <c:pt idx="603">
                  <c:v>-8.2408516784469921E-2</c:v>
                </c:pt>
                <c:pt idx="604">
                  <c:v>-1.6888300027035452E-2</c:v>
                </c:pt>
                <c:pt idx="605">
                  <c:v>0.18552263562054927</c:v>
                </c:pt>
                <c:pt idx="606">
                  <c:v>-1.3485553080381241E-2</c:v>
                </c:pt>
                <c:pt idx="607">
                  <c:v>2.5830670012473522E-2</c:v>
                </c:pt>
                <c:pt idx="608">
                  <c:v>8.9890164946093698E-3</c:v>
                </c:pt>
                <c:pt idx="609">
                  <c:v>4.0563518111862429E-3</c:v>
                </c:pt>
                <c:pt idx="610">
                  <c:v>0.16787238970727314</c:v>
                </c:pt>
                <c:pt idx="611">
                  <c:v>0.16298592877353579</c:v>
                </c:pt>
                <c:pt idx="612">
                  <c:v>-3.9837921545096133E-2</c:v>
                </c:pt>
                <c:pt idx="613">
                  <c:v>3.1672171889884915E-3</c:v>
                </c:pt>
                <c:pt idx="614">
                  <c:v>0.23886411901517812</c:v>
                </c:pt>
                <c:pt idx="615">
                  <c:v>2.2510730412611313E-2</c:v>
                </c:pt>
                <c:pt idx="616">
                  <c:v>-2.9128195736455975E-2</c:v>
                </c:pt>
                <c:pt idx="617">
                  <c:v>-6.3322880426963213E-2</c:v>
                </c:pt>
                <c:pt idx="618">
                  <c:v>4.6260680923573272E-2</c:v>
                </c:pt>
                <c:pt idx="619">
                  <c:v>0.2003513750215693</c:v>
                </c:pt>
                <c:pt idx="620">
                  <c:v>6.2778596713814583E-2</c:v>
                </c:pt>
                <c:pt idx="621">
                  <c:v>-4.1457658735954528E-2</c:v>
                </c:pt>
                <c:pt idx="622">
                  <c:v>9.7472239442900399E-2</c:v>
                </c:pt>
                <c:pt idx="623">
                  <c:v>-6.7793839047779247E-2</c:v>
                </c:pt>
                <c:pt idx="624">
                  <c:v>-7.5448634075261811E-2</c:v>
                </c:pt>
                <c:pt idx="625">
                  <c:v>-2.8394475142305975E-2</c:v>
                </c:pt>
                <c:pt idx="626">
                  <c:v>-1.0593546267769316E-2</c:v>
                </c:pt>
                <c:pt idx="627">
                  <c:v>-2.849846010326873E-2</c:v>
                </c:pt>
                <c:pt idx="628">
                  <c:v>-7.370264737366794E-2</c:v>
                </c:pt>
                <c:pt idx="629">
                  <c:v>-3.6196040380362948E-2</c:v>
                </c:pt>
                <c:pt idx="630">
                  <c:v>0.18690961649934712</c:v>
                </c:pt>
                <c:pt idx="631">
                  <c:v>0.14751516039967383</c:v>
                </c:pt>
                <c:pt idx="632">
                  <c:v>1.3307767461042896E-2</c:v>
                </c:pt>
                <c:pt idx="633">
                  <c:v>4.6813191549068822E-2</c:v>
                </c:pt>
                <c:pt idx="634">
                  <c:v>8.3583303909837259E-2</c:v>
                </c:pt>
                <c:pt idx="635">
                  <c:v>7.5982990617217805E-2</c:v>
                </c:pt>
                <c:pt idx="636">
                  <c:v>-3.1200468682770488E-2</c:v>
                </c:pt>
                <c:pt idx="637">
                  <c:v>-2.3465259362636548E-2</c:v>
                </c:pt>
                <c:pt idx="638">
                  <c:v>0.14376503894798853</c:v>
                </c:pt>
                <c:pt idx="639">
                  <c:v>6.8764002219219744E-2</c:v>
                </c:pt>
                <c:pt idx="640">
                  <c:v>0.1055493127620033</c:v>
                </c:pt>
                <c:pt idx="641">
                  <c:v>-0.14903686188961141</c:v>
                </c:pt>
                <c:pt idx="642">
                  <c:v>7.5557627062131427E-2</c:v>
                </c:pt>
                <c:pt idx="643">
                  <c:v>9.661606033861192E-2</c:v>
                </c:pt>
                <c:pt idx="644">
                  <c:v>0.22614925811443998</c:v>
                </c:pt>
                <c:pt idx="645">
                  <c:v>3.6732358447835178E-2</c:v>
                </c:pt>
                <c:pt idx="646">
                  <c:v>-6.121220000508254E-2</c:v>
                </c:pt>
                <c:pt idx="647">
                  <c:v>0.12358530735891771</c:v>
                </c:pt>
                <c:pt idx="648">
                  <c:v>8.4106686689083165E-2</c:v>
                </c:pt>
                <c:pt idx="649">
                  <c:v>-0.19471756859746803</c:v>
                </c:pt>
                <c:pt idx="650">
                  <c:v>1.1576914127024107E-2</c:v>
                </c:pt>
                <c:pt idx="651">
                  <c:v>9.4005713399396118E-2</c:v>
                </c:pt>
                <c:pt idx="652">
                  <c:v>-0.23780862781053402</c:v>
                </c:pt>
                <c:pt idx="653">
                  <c:v>-7.8043901674877514E-2</c:v>
                </c:pt>
                <c:pt idx="654">
                  <c:v>8.0478575934166408E-3</c:v>
                </c:pt>
                <c:pt idx="655">
                  <c:v>4.4395678125097593E-2</c:v>
                </c:pt>
                <c:pt idx="656">
                  <c:v>0.14742638441501965</c:v>
                </c:pt>
                <c:pt idx="657">
                  <c:v>7.0558052372798219E-2</c:v>
                </c:pt>
                <c:pt idx="658">
                  <c:v>3.0021907507888468E-2</c:v>
                </c:pt>
                <c:pt idx="659">
                  <c:v>-5.1635371488214066E-2</c:v>
                </c:pt>
                <c:pt idx="660">
                  <c:v>6.9170038490961705E-2</c:v>
                </c:pt>
                <c:pt idx="661">
                  <c:v>0.10818343301689426</c:v>
                </c:pt>
                <c:pt idx="662">
                  <c:v>9.1450277477318931E-2</c:v>
                </c:pt>
                <c:pt idx="663">
                  <c:v>4.3320865831246724E-2</c:v>
                </c:pt>
                <c:pt idx="664">
                  <c:v>1.7922067192803315E-2</c:v>
                </c:pt>
                <c:pt idx="665">
                  <c:v>0.14913135965782187</c:v>
                </c:pt>
                <c:pt idx="666">
                  <c:v>-1.3050784252970349E-2</c:v>
                </c:pt>
                <c:pt idx="667">
                  <c:v>0.15552876309151165</c:v>
                </c:pt>
                <c:pt idx="668">
                  <c:v>8.0889782949473688E-2</c:v>
                </c:pt>
                <c:pt idx="669">
                  <c:v>0.13200630198740759</c:v>
                </c:pt>
                <c:pt idx="670">
                  <c:v>-2.1336043781694958E-2</c:v>
                </c:pt>
                <c:pt idx="671">
                  <c:v>0.19170600960933415</c:v>
                </c:pt>
                <c:pt idx="672">
                  <c:v>0.10553642402338381</c:v>
                </c:pt>
                <c:pt idx="673">
                  <c:v>0.12993345787223332</c:v>
                </c:pt>
                <c:pt idx="674">
                  <c:v>-0.1400442035630074</c:v>
                </c:pt>
                <c:pt idx="675">
                  <c:v>-4.2550640135611939E-2</c:v>
                </c:pt>
                <c:pt idx="676">
                  <c:v>2.0624781939666104E-2</c:v>
                </c:pt>
                <c:pt idx="677">
                  <c:v>9.8617025279379433E-4</c:v>
                </c:pt>
                <c:pt idx="678">
                  <c:v>0.13172509613089511</c:v>
                </c:pt>
                <c:pt idx="679">
                  <c:v>0.13455324872923535</c:v>
                </c:pt>
                <c:pt idx="680">
                  <c:v>0.11754622864176723</c:v>
                </c:pt>
                <c:pt idx="681">
                  <c:v>-4.4125276991424212E-2</c:v>
                </c:pt>
                <c:pt idx="682">
                  <c:v>7.2303222333874206E-2</c:v>
                </c:pt>
                <c:pt idx="683">
                  <c:v>0.10391739897261987</c:v>
                </c:pt>
                <c:pt idx="684">
                  <c:v>-5.0424948631234923E-2</c:v>
                </c:pt>
                <c:pt idx="685">
                  <c:v>2.8888026233624853E-2</c:v>
                </c:pt>
                <c:pt idx="686">
                  <c:v>-2.1278563681018436E-2</c:v>
                </c:pt>
                <c:pt idx="687">
                  <c:v>1.3214451840677377E-3</c:v>
                </c:pt>
                <c:pt idx="688">
                  <c:v>0.16532546008379567</c:v>
                </c:pt>
                <c:pt idx="689">
                  <c:v>0.14310236562271195</c:v>
                </c:pt>
                <c:pt idx="690">
                  <c:v>0.36433625806774428</c:v>
                </c:pt>
                <c:pt idx="691">
                  <c:v>-7.3831009801427872E-2</c:v>
                </c:pt>
                <c:pt idx="692">
                  <c:v>8.5008815052343589E-2</c:v>
                </c:pt>
                <c:pt idx="693">
                  <c:v>0.20072533542632209</c:v>
                </c:pt>
                <c:pt idx="694">
                  <c:v>-3.208907754393886E-2</c:v>
                </c:pt>
                <c:pt idx="695">
                  <c:v>-1.3710534070545233E-2</c:v>
                </c:pt>
                <c:pt idx="696">
                  <c:v>0.11636906809002801</c:v>
                </c:pt>
                <c:pt idx="697">
                  <c:v>-3.5883248480935048E-2</c:v>
                </c:pt>
                <c:pt idx="698">
                  <c:v>9.1187572022941588E-3</c:v>
                </c:pt>
                <c:pt idx="699">
                  <c:v>6.9826800426533442E-2</c:v>
                </c:pt>
                <c:pt idx="700">
                  <c:v>5.3170877718107246E-2</c:v>
                </c:pt>
                <c:pt idx="701">
                  <c:v>6.3670945568231385E-2</c:v>
                </c:pt>
                <c:pt idx="702">
                  <c:v>5.8206068876399453E-2</c:v>
                </c:pt>
                <c:pt idx="703">
                  <c:v>-0.10429522416210846</c:v>
                </c:pt>
                <c:pt idx="704">
                  <c:v>9.1211759573038176E-2</c:v>
                </c:pt>
                <c:pt idx="705">
                  <c:v>4.2232738785630719E-2</c:v>
                </c:pt>
                <c:pt idx="706">
                  <c:v>-0.13875612702383799</c:v>
                </c:pt>
                <c:pt idx="707">
                  <c:v>1.9620363717482103E-2</c:v>
                </c:pt>
                <c:pt idx="708">
                  <c:v>0.11791834801618384</c:v>
                </c:pt>
                <c:pt idx="709">
                  <c:v>0.11720171975183158</c:v>
                </c:pt>
                <c:pt idx="710">
                  <c:v>-1.9081002283955595E-2</c:v>
                </c:pt>
                <c:pt idx="711">
                  <c:v>-9.3122468798297664E-2</c:v>
                </c:pt>
                <c:pt idx="712">
                  <c:v>-8.2656555433167522E-2</c:v>
                </c:pt>
                <c:pt idx="713">
                  <c:v>3.8817331188203408E-2</c:v>
                </c:pt>
                <c:pt idx="714">
                  <c:v>-5.6222816328648673E-2</c:v>
                </c:pt>
                <c:pt idx="715">
                  <c:v>-1.001001638409571E-2</c:v>
                </c:pt>
                <c:pt idx="716">
                  <c:v>0.28047320569504253</c:v>
                </c:pt>
                <c:pt idx="717">
                  <c:v>0.22854325018172394</c:v>
                </c:pt>
                <c:pt idx="718">
                  <c:v>0.10693167975437445</c:v>
                </c:pt>
                <c:pt idx="719">
                  <c:v>7.9617052643486286E-2</c:v>
                </c:pt>
                <c:pt idx="720">
                  <c:v>4.4287087191183794E-3</c:v>
                </c:pt>
                <c:pt idx="721">
                  <c:v>0.14817168333476483</c:v>
                </c:pt>
                <c:pt idx="722">
                  <c:v>2.7913168152107648E-2</c:v>
                </c:pt>
                <c:pt idx="723">
                  <c:v>6.4899950837657538E-2</c:v>
                </c:pt>
                <c:pt idx="724">
                  <c:v>-2.3894068036532712E-2</c:v>
                </c:pt>
                <c:pt idx="725">
                  <c:v>-3.639274185011887E-2</c:v>
                </c:pt>
                <c:pt idx="726">
                  <c:v>2.8112941070270292E-2</c:v>
                </c:pt>
                <c:pt idx="727">
                  <c:v>4.4954226954483811E-2</c:v>
                </c:pt>
                <c:pt idx="728">
                  <c:v>4.5375482672483702E-2</c:v>
                </c:pt>
                <c:pt idx="729">
                  <c:v>2.4690277996202159E-2</c:v>
                </c:pt>
                <c:pt idx="730">
                  <c:v>2.7427827927520188E-2</c:v>
                </c:pt>
                <c:pt idx="731">
                  <c:v>0.19070366497210722</c:v>
                </c:pt>
                <c:pt idx="732">
                  <c:v>4.740205762684413E-2</c:v>
                </c:pt>
                <c:pt idx="733">
                  <c:v>0.14105037490712879</c:v>
                </c:pt>
                <c:pt idx="734">
                  <c:v>0.21703770678451617</c:v>
                </c:pt>
                <c:pt idx="735">
                  <c:v>-1.3900339948290874E-2</c:v>
                </c:pt>
                <c:pt idx="736">
                  <c:v>4.3455062287394153E-2</c:v>
                </c:pt>
                <c:pt idx="737">
                  <c:v>7.2575911629313428E-2</c:v>
                </c:pt>
                <c:pt idx="738">
                  <c:v>-8.810283723744039E-3</c:v>
                </c:pt>
                <c:pt idx="739">
                  <c:v>0.21245304111645646</c:v>
                </c:pt>
                <c:pt idx="740">
                  <c:v>6.9340863773684536E-2</c:v>
                </c:pt>
                <c:pt idx="741">
                  <c:v>2.184416758333807E-3</c:v>
                </c:pt>
                <c:pt idx="742">
                  <c:v>5.0574516613063114E-2</c:v>
                </c:pt>
                <c:pt idx="743">
                  <c:v>0.10188087636668675</c:v>
                </c:pt>
                <c:pt idx="744">
                  <c:v>4.3810719513742935E-2</c:v>
                </c:pt>
                <c:pt idx="745">
                  <c:v>-7.0762509036633947E-2</c:v>
                </c:pt>
                <c:pt idx="746">
                  <c:v>-3.5714921390817889E-2</c:v>
                </c:pt>
                <c:pt idx="747">
                  <c:v>7.3412295959420781E-3</c:v>
                </c:pt>
                <c:pt idx="748">
                  <c:v>0.22679619249358796</c:v>
                </c:pt>
                <c:pt idx="749">
                  <c:v>-0.16597754018775968</c:v>
                </c:pt>
                <c:pt idx="750">
                  <c:v>0.10288803462544083</c:v>
                </c:pt>
                <c:pt idx="751">
                  <c:v>-0.24336730050971545</c:v>
                </c:pt>
                <c:pt idx="752">
                  <c:v>0.22407681447995609</c:v>
                </c:pt>
                <c:pt idx="753">
                  <c:v>1.4292578226700936E-2</c:v>
                </c:pt>
                <c:pt idx="754">
                  <c:v>0.13783958125054019</c:v>
                </c:pt>
                <c:pt idx="755">
                  <c:v>-0.11792302286922629</c:v>
                </c:pt>
                <c:pt idx="756">
                  <c:v>2.4133712516758887E-2</c:v>
                </c:pt>
                <c:pt idx="757">
                  <c:v>-7.8193261057629915E-2</c:v>
                </c:pt>
                <c:pt idx="758">
                  <c:v>-0.2485323067896954</c:v>
                </c:pt>
                <c:pt idx="759">
                  <c:v>0.13414600291217882</c:v>
                </c:pt>
                <c:pt idx="760">
                  <c:v>2.5240960548550628E-2</c:v>
                </c:pt>
                <c:pt idx="761">
                  <c:v>-9.5160740232223429E-2</c:v>
                </c:pt>
                <c:pt idx="762">
                  <c:v>1.4120892550158803E-2</c:v>
                </c:pt>
                <c:pt idx="763">
                  <c:v>0.10098237309800639</c:v>
                </c:pt>
                <c:pt idx="764">
                  <c:v>4.2081403491367464E-2</c:v>
                </c:pt>
                <c:pt idx="765">
                  <c:v>9.0718414302755068E-2</c:v>
                </c:pt>
                <c:pt idx="766">
                  <c:v>0.13512164635008839</c:v>
                </c:pt>
                <c:pt idx="767">
                  <c:v>0.13621980669922751</c:v>
                </c:pt>
                <c:pt idx="768">
                  <c:v>6.7225844639232424E-2</c:v>
                </c:pt>
                <c:pt idx="769">
                  <c:v>7.9538402482288273E-2</c:v>
                </c:pt>
                <c:pt idx="770">
                  <c:v>0.13102655588368206</c:v>
                </c:pt>
                <c:pt idx="771">
                  <c:v>7.8817025922780726E-2</c:v>
                </c:pt>
                <c:pt idx="772">
                  <c:v>-4.1487655183716665E-2</c:v>
                </c:pt>
                <c:pt idx="773">
                  <c:v>-9.4987508775882912E-2</c:v>
                </c:pt>
                <c:pt idx="774">
                  <c:v>3.5416402129045732E-2</c:v>
                </c:pt>
                <c:pt idx="775">
                  <c:v>-7.9287978823332939E-2</c:v>
                </c:pt>
                <c:pt idx="776">
                  <c:v>2.4687951178433476E-2</c:v>
                </c:pt>
                <c:pt idx="777">
                  <c:v>-6.1373929682493777E-2</c:v>
                </c:pt>
                <c:pt idx="778">
                  <c:v>-5.3660224203524454E-2</c:v>
                </c:pt>
                <c:pt idx="779">
                  <c:v>-0.2855098087505703</c:v>
                </c:pt>
                <c:pt idx="780">
                  <c:v>-7.8255132238343794E-2</c:v>
                </c:pt>
                <c:pt idx="781">
                  <c:v>-6.0274777417329783E-2</c:v>
                </c:pt>
                <c:pt idx="782">
                  <c:v>-0.26076305853685477</c:v>
                </c:pt>
                <c:pt idx="783">
                  <c:v>9.0717873761152479E-2</c:v>
                </c:pt>
                <c:pt idx="784">
                  <c:v>5.1245208263419162E-2</c:v>
                </c:pt>
                <c:pt idx="785">
                  <c:v>-3.8798190053281889E-2</c:v>
                </c:pt>
                <c:pt idx="786">
                  <c:v>6.5725558904333514E-2</c:v>
                </c:pt>
                <c:pt idx="787">
                  <c:v>-0.20676621342293577</c:v>
                </c:pt>
                <c:pt idx="788">
                  <c:v>-1.7758498523856581E-3</c:v>
                </c:pt>
                <c:pt idx="789">
                  <c:v>0.11677488513936796</c:v>
                </c:pt>
                <c:pt idx="790">
                  <c:v>8.3174299691843867E-2</c:v>
                </c:pt>
                <c:pt idx="791">
                  <c:v>4.0356346500936002E-2</c:v>
                </c:pt>
                <c:pt idx="792">
                  <c:v>8.9180076999130886E-2</c:v>
                </c:pt>
                <c:pt idx="793">
                  <c:v>5.7167945180931934E-2</c:v>
                </c:pt>
                <c:pt idx="794">
                  <c:v>0.1763905694321859</c:v>
                </c:pt>
                <c:pt idx="795">
                  <c:v>4.5626153780747192E-2</c:v>
                </c:pt>
                <c:pt idx="796">
                  <c:v>3.8016553302644418E-3</c:v>
                </c:pt>
                <c:pt idx="797">
                  <c:v>6.4128305009384601E-2</c:v>
                </c:pt>
                <c:pt idx="798">
                  <c:v>1.9334121342501565E-2</c:v>
                </c:pt>
                <c:pt idx="799">
                  <c:v>5.5416330257241686E-2</c:v>
                </c:pt>
                <c:pt idx="800">
                  <c:v>-0.11420642553722216</c:v>
                </c:pt>
                <c:pt idx="801">
                  <c:v>0.20181649492435616</c:v>
                </c:pt>
                <c:pt idx="802">
                  <c:v>0.14016770759536401</c:v>
                </c:pt>
                <c:pt idx="803">
                  <c:v>0.13787327690177031</c:v>
                </c:pt>
                <c:pt idx="804">
                  <c:v>-8.7566562504542755E-2</c:v>
                </c:pt>
                <c:pt idx="805">
                  <c:v>0.27459466281856448</c:v>
                </c:pt>
                <c:pt idx="806">
                  <c:v>8.0264085430278076E-2</c:v>
                </c:pt>
                <c:pt idx="807">
                  <c:v>1.5794366813551175E-2</c:v>
                </c:pt>
                <c:pt idx="808">
                  <c:v>5.1432805820451843E-2</c:v>
                </c:pt>
                <c:pt idx="809">
                  <c:v>6.1085033916569831E-2</c:v>
                </c:pt>
                <c:pt idx="810">
                  <c:v>7.6500415065665628E-3</c:v>
                </c:pt>
                <c:pt idx="811">
                  <c:v>0.1355742550109631</c:v>
                </c:pt>
                <c:pt idx="812">
                  <c:v>6.8768772656069732E-2</c:v>
                </c:pt>
                <c:pt idx="813">
                  <c:v>-3.9120150386069863E-2</c:v>
                </c:pt>
                <c:pt idx="814">
                  <c:v>5.1013555387914078E-2</c:v>
                </c:pt>
                <c:pt idx="815">
                  <c:v>3.2946731625553394E-2</c:v>
                </c:pt>
                <c:pt idx="816">
                  <c:v>6.9853048297693565E-2</c:v>
                </c:pt>
                <c:pt idx="817">
                  <c:v>7.1995044077755033E-3</c:v>
                </c:pt>
                <c:pt idx="818">
                  <c:v>2.6123502352351391E-2</c:v>
                </c:pt>
                <c:pt idx="819">
                  <c:v>1.5143731296954233E-2</c:v>
                </c:pt>
                <c:pt idx="820">
                  <c:v>-5.4175469393684228E-2</c:v>
                </c:pt>
                <c:pt idx="821">
                  <c:v>-2.1615132925156377E-2</c:v>
                </c:pt>
                <c:pt idx="822">
                  <c:v>9.1109881368418577E-3</c:v>
                </c:pt>
                <c:pt idx="823">
                  <c:v>-1.9400046427869189E-2</c:v>
                </c:pt>
                <c:pt idx="824">
                  <c:v>8.8610366456851164E-2</c:v>
                </c:pt>
                <c:pt idx="825">
                  <c:v>0.15502999106211446</c:v>
                </c:pt>
                <c:pt idx="826">
                  <c:v>0.21504799209580083</c:v>
                </c:pt>
                <c:pt idx="827">
                  <c:v>0.10549329839814847</c:v>
                </c:pt>
                <c:pt idx="828">
                  <c:v>-8.8845322908842395E-2</c:v>
                </c:pt>
                <c:pt idx="829">
                  <c:v>-0.14677874355379705</c:v>
                </c:pt>
                <c:pt idx="830">
                  <c:v>3.8923173482098949E-2</c:v>
                </c:pt>
                <c:pt idx="831">
                  <c:v>9.4059336733400833E-3</c:v>
                </c:pt>
                <c:pt idx="832">
                  <c:v>-2.352289809876229E-3</c:v>
                </c:pt>
                <c:pt idx="833">
                  <c:v>-1.7110806599098805E-2</c:v>
                </c:pt>
                <c:pt idx="834">
                  <c:v>0.16298532893487794</c:v>
                </c:pt>
                <c:pt idx="835">
                  <c:v>0.16440042523636711</c:v>
                </c:pt>
                <c:pt idx="836">
                  <c:v>9.7992150252481647E-2</c:v>
                </c:pt>
                <c:pt idx="837">
                  <c:v>-1.5851994848680828E-2</c:v>
                </c:pt>
                <c:pt idx="838">
                  <c:v>-2.2656477534473307E-2</c:v>
                </c:pt>
                <c:pt idx="839">
                  <c:v>-5.5780036608279016E-2</c:v>
                </c:pt>
                <c:pt idx="840">
                  <c:v>8.4486822183782895E-2</c:v>
                </c:pt>
                <c:pt idx="841">
                  <c:v>-0.10934976741299662</c:v>
                </c:pt>
                <c:pt idx="842">
                  <c:v>2.435772943557124E-2</c:v>
                </c:pt>
                <c:pt idx="843">
                  <c:v>3.5704482073027233E-2</c:v>
                </c:pt>
                <c:pt idx="844">
                  <c:v>0.18657607135023513</c:v>
                </c:pt>
                <c:pt idx="845">
                  <c:v>-3.0301202300422325E-3</c:v>
                </c:pt>
                <c:pt idx="846">
                  <c:v>-5.8892843208862011E-3</c:v>
                </c:pt>
                <c:pt idx="847">
                  <c:v>-6.3547516582818098E-3</c:v>
                </c:pt>
                <c:pt idx="848">
                  <c:v>1.5191361902132439E-2</c:v>
                </c:pt>
                <c:pt idx="849">
                  <c:v>-6.8566592567147477E-2</c:v>
                </c:pt>
                <c:pt idx="850">
                  <c:v>0.17822822003061445</c:v>
                </c:pt>
                <c:pt idx="851">
                  <c:v>-1.0977544160028163E-2</c:v>
                </c:pt>
                <c:pt idx="852">
                  <c:v>-0.15072124125750141</c:v>
                </c:pt>
                <c:pt idx="853">
                  <c:v>6.6811824391317831E-2</c:v>
                </c:pt>
                <c:pt idx="854">
                  <c:v>3.8000987786146023E-2</c:v>
                </c:pt>
                <c:pt idx="855">
                  <c:v>9.0397391009811034E-2</c:v>
                </c:pt>
                <c:pt idx="856">
                  <c:v>5.7379628686979434E-2</c:v>
                </c:pt>
                <c:pt idx="857">
                  <c:v>-7.4484882542935615E-3</c:v>
                </c:pt>
                <c:pt idx="858">
                  <c:v>8.9978811147115589E-2</c:v>
                </c:pt>
                <c:pt idx="859">
                  <c:v>-0.28984853148133238</c:v>
                </c:pt>
                <c:pt idx="860">
                  <c:v>-0.10443004292971514</c:v>
                </c:pt>
                <c:pt idx="861">
                  <c:v>-0.12113480195376836</c:v>
                </c:pt>
                <c:pt idx="862">
                  <c:v>-0.16830001237575987</c:v>
                </c:pt>
                <c:pt idx="863">
                  <c:v>-0.19099106616388317</c:v>
                </c:pt>
                <c:pt idx="864">
                  <c:v>-4.363769025091413E-2</c:v>
                </c:pt>
                <c:pt idx="865">
                  <c:v>9.9376248558770808E-2</c:v>
                </c:pt>
                <c:pt idx="866">
                  <c:v>7.383601215645319E-2</c:v>
                </c:pt>
                <c:pt idx="867">
                  <c:v>0.16848958722318352</c:v>
                </c:pt>
                <c:pt idx="868">
                  <c:v>-7.9132604649854166E-3</c:v>
                </c:pt>
                <c:pt idx="869">
                  <c:v>7.3203147066934537E-2</c:v>
                </c:pt>
                <c:pt idx="870">
                  <c:v>0.2526425670695418</c:v>
                </c:pt>
                <c:pt idx="871">
                  <c:v>4.4646758878669868E-2</c:v>
                </c:pt>
                <c:pt idx="872">
                  <c:v>6.3495960392236928E-2</c:v>
                </c:pt>
                <c:pt idx="873">
                  <c:v>4.0050233450961148E-2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56008976"/>
        <c:axId val="-456023120"/>
      </c:lineChart>
      <c:lineChart>
        <c:grouping val="standard"/>
        <c:varyColors val="0"/>
        <c:ser>
          <c:idx val="3"/>
          <c:order val="0"/>
          <c:tx>
            <c:strRef>
              <c:f>'p21-试玩'!$B$1</c:f>
              <c:strCache>
                <c:ptCount val="1"/>
                <c:pt idx="0">
                  <c:v>scl</c:v>
                </c:pt>
              </c:strCache>
            </c:strRef>
          </c:tx>
          <c:spPr>
            <a:ln w="15875">
              <a:solidFill>
                <a:srgbClr val="ED7D31"/>
              </a:solidFill>
            </a:ln>
          </c:spPr>
          <c:marker>
            <c:symbol val="none"/>
          </c:marker>
          <c:cat>
            <c:numRef>
              <c:f>'p21-试玩'!$E$2:$E$1243</c:f>
              <c:numCache>
                <c:formatCode>General</c:formatCode>
                <c:ptCount val="1242"/>
                <c:pt idx="0">
                  <c:v>0.4</c:v>
                </c:pt>
                <c:pt idx="1">
                  <c:v>0.8</c:v>
                </c:pt>
                <c:pt idx="2">
                  <c:v>1.2</c:v>
                </c:pt>
                <c:pt idx="3">
                  <c:v>1.6</c:v>
                </c:pt>
                <c:pt idx="4">
                  <c:v>2</c:v>
                </c:pt>
                <c:pt idx="5">
                  <c:v>2.4</c:v>
                </c:pt>
                <c:pt idx="6">
                  <c:v>2.8</c:v>
                </c:pt>
                <c:pt idx="7">
                  <c:v>3.2</c:v>
                </c:pt>
                <c:pt idx="8">
                  <c:v>3.6</c:v>
                </c:pt>
                <c:pt idx="9">
                  <c:v>4</c:v>
                </c:pt>
                <c:pt idx="10">
                  <c:v>4.4000000000000004</c:v>
                </c:pt>
                <c:pt idx="11">
                  <c:v>4.8</c:v>
                </c:pt>
                <c:pt idx="12">
                  <c:v>5.2</c:v>
                </c:pt>
                <c:pt idx="13">
                  <c:v>5.6</c:v>
                </c:pt>
                <c:pt idx="14">
                  <c:v>6</c:v>
                </c:pt>
                <c:pt idx="15">
                  <c:v>6.4</c:v>
                </c:pt>
                <c:pt idx="16">
                  <c:v>6.8</c:v>
                </c:pt>
                <c:pt idx="17">
                  <c:v>7.2</c:v>
                </c:pt>
                <c:pt idx="18">
                  <c:v>7.6</c:v>
                </c:pt>
                <c:pt idx="19">
                  <c:v>8</c:v>
                </c:pt>
                <c:pt idx="20">
                  <c:v>8.4</c:v>
                </c:pt>
                <c:pt idx="21">
                  <c:v>8.8000000000000007</c:v>
                </c:pt>
                <c:pt idx="22">
                  <c:v>9.1999999999999993</c:v>
                </c:pt>
                <c:pt idx="23">
                  <c:v>9.6</c:v>
                </c:pt>
                <c:pt idx="24">
                  <c:v>10</c:v>
                </c:pt>
                <c:pt idx="25">
                  <c:v>10.4</c:v>
                </c:pt>
                <c:pt idx="26">
                  <c:v>10.8</c:v>
                </c:pt>
                <c:pt idx="27">
                  <c:v>11.2</c:v>
                </c:pt>
                <c:pt idx="28">
                  <c:v>11.6</c:v>
                </c:pt>
                <c:pt idx="29">
                  <c:v>12</c:v>
                </c:pt>
                <c:pt idx="30">
                  <c:v>12.4</c:v>
                </c:pt>
                <c:pt idx="31">
                  <c:v>12.8</c:v>
                </c:pt>
                <c:pt idx="32">
                  <c:v>13.2</c:v>
                </c:pt>
                <c:pt idx="33">
                  <c:v>13.6</c:v>
                </c:pt>
                <c:pt idx="34">
                  <c:v>14</c:v>
                </c:pt>
                <c:pt idx="35">
                  <c:v>14.4</c:v>
                </c:pt>
                <c:pt idx="36">
                  <c:v>14.8</c:v>
                </c:pt>
                <c:pt idx="37">
                  <c:v>15.2</c:v>
                </c:pt>
                <c:pt idx="38">
                  <c:v>15.6</c:v>
                </c:pt>
                <c:pt idx="39">
                  <c:v>16</c:v>
                </c:pt>
                <c:pt idx="40">
                  <c:v>16.399999999999999</c:v>
                </c:pt>
                <c:pt idx="41">
                  <c:v>16.8</c:v>
                </c:pt>
                <c:pt idx="42">
                  <c:v>17.2</c:v>
                </c:pt>
                <c:pt idx="43">
                  <c:v>17.600000000000001</c:v>
                </c:pt>
                <c:pt idx="44">
                  <c:v>18</c:v>
                </c:pt>
                <c:pt idx="45">
                  <c:v>18.399999999999999</c:v>
                </c:pt>
                <c:pt idx="46">
                  <c:v>18.8</c:v>
                </c:pt>
                <c:pt idx="47">
                  <c:v>19.2</c:v>
                </c:pt>
                <c:pt idx="48">
                  <c:v>19.600000000000001</c:v>
                </c:pt>
                <c:pt idx="49">
                  <c:v>20</c:v>
                </c:pt>
                <c:pt idx="50">
                  <c:v>20.399999999999999</c:v>
                </c:pt>
                <c:pt idx="51">
                  <c:v>20.8</c:v>
                </c:pt>
                <c:pt idx="52">
                  <c:v>21.2</c:v>
                </c:pt>
                <c:pt idx="53">
                  <c:v>21.6</c:v>
                </c:pt>
                <c:pt idx="54">
                  <c:v>22</c:v>
                </c:pt>
                <c:pt idx="55">
                  <c:v>22.4</c:v>
                </c:pt>
                <c:pt idx="56">
                  <c:v>22.8</c:v>
                </c:pt>
                <c:pt idx="57">
                  <c:v>23.2</c:v>
                </c:pt>
                <c:pt idx="58">
                  <c:v>23.6</c:v>
                </c:pt>
                <c:pt idx="59">
                  <c:v>24</c:v>
                </c:pt>
                <c:pt idx="60">
                  <c:v>24.4</c:v>
                </c:pt>
                <c:pt idx="61">
                  <c:v>24.8</c:v>
                </c:pt>
                <c:pt idx="62">
                  <c:v>25.2</c:v>
                </c:pt>
                <c:pt idx="63">
                  <c:v>25.6</c:v>
                </c:pt>
                <c:pt idx="64">
                  <c:v>26</c:v>
                </c:pt>
                <c:pt idx="65">
                  <c:v>26.4</c:v>
                </c:pt>
                <c:pt idx="66">
                  <c:v>26.8</c:v>
                </c:pt>
                <c:pt idx="67">
                  <c:v>27.2</c:v>
                </c:pt>
                <c:pt idx="68">
                  <c:v>27.6</c:v>
                </c:pt>
                <c:pt idx="69">
                  <c:v>28</c:v>
                </c:pt>
                <c:pt idx="70">
                  <c:v>28.4</c:v>
                </c:pt>
                <c:pt idx="71">
                  <c:v>28.8</c:v>
                </c:pt>
                <c:pt idx="72">
                  <c:v>29.2</c:v>
                </c:pt>
                <c:pt idx="73">
                  <c:v>29.6</c:v>
                </c:pt>
                <c:pt idx="74">
                  <c:v>30</c:v>
                </c:pt>
                <c:pt idx="75">
                  <c:v>30.4</c:v>
                </c:pt>
                <c:pt idx="76">
                  <c:v>30.8</c:v>
                </c:pt>
                <c:pt idx="77">
                  <c:v>31.2</c:v>
                </c:pt>
                <c:pt idx="78">
                  <c:v>31.6</c:v>
                </c:pt>
                <c:pt idx="79">
                  <c:v>32</c:v>
                </c:pt>
                <c:pt idx="80">
                  <c:v>32.4</c:v>
                </c:pt>
                <c:pt idx="81">
                  <c:v>32.799999999999997</c:v>
                </c:pt>
                <c:pt idx="82">
                  <c:v>33.200000000000003</c:v>
                </c:pt>
                <c:pt idx="83">
                  <c:v>33.6</c:v>
                </c:pt>
                <c:pt idx="84">
                  <c:v>34</c:v>
                </c:pt>
                <c:pt idx="85">
                  <c:v>34.4</c:v>
                </c:pt>
                <c:pt idx="86">
                  <c:v>34.799999999999997</c:v>
                </c:pt>
                <c:pt idx="87">
                  <c:v>35.200000000000003</c:v>
                </c:pt>
                <c:pt idx="88">
                  <c:v>35.6</c:v>
                </c:pt>
                <c:pt idx="89">
                  <c:v>36</c:v>
                </c:pt>
                <c:pt idx="90">
                  <c:v>36.4</c:v>
                </c:pt>
                <c:pt idx="91">
                  <c:v>36.799999999999997</c:v>
                </c:pt>
                <c:pt idx="92">
                  <c:v>37.200000000000003</c:v>
                </c:pt>
                <c:pt idx="93">
                  <c:v>37.6</c:v>
                </c:pt>
                <c:pt idx="94">
                  <c:v>38</c:v>
                </c:pt>
                <c:pt idx="95">
                  <c:v>38.4</c:v>
                </c:pt>
                <c:pt idx="96">
                  <c:v>38.799999999999997</c:v>
                </c:pt>
                <c:pt idx="97">
                  <c:v>39.200000000000003</c:v>
                </c:pt>
                <c:pt idx="98">
                  <c:v>39.6</c:v>
                </c:pt>
                <c:pt idx="99">
                  <c:v>40</c:v>
                </c:pt>
                <c:pt idx="100">
                  <c:v>40.4</c:v>
                </c:pt>
                <c:pt idx="101">
                  <c:v>40.799999999999997</c:v>
                </c:pt>
                <c:pt idx="102">
                  <c:v>41.2</c:v>
                </c:pt>
                <c:pt idx="103">
                  <c:v>41.6</c:v>
                </c:pt>
                <c:pt idx="104">
                  <c:v>42</c:v>
                </c:pt>
                <c:pt idx="105">
                  <c:v>42.4</c:v>
                </c:pt>
                <c:pt idx="106">
                  <c:v>42.8</c:v>
                </c:pt>
                <c:pt idx="107">
                  <c:v>43.2</c:v>
                </c:pt>
                <c:pt idx="108">
                  <c:v>43.6</c:v>
                </c:pt>
                <c:pt idx="109">
                  <c:v>44</c:v>
                </c:pt>
                <c:pt idx="110">
                  <c:v>44.4</c:v>
                </c:pt>
                <c:pt idx="111">
                  <c:v>44.8</c:v>
                </c:pt>
                <c:pt idx="112">
                  <c:v>45.2</c:v>
                </c:pt>
                <c:pt idx="113">
                  <c:v>45.6</c:v>
                </c:pt>
                <c:pt idx="114">
                  <c:v>46</c:v>
                </c:pt>
                <c:pt idx="115">
                  <c:v>46.4</c:v>
                </c:pt>
                <c:pt idx="116">
                  <c:v>46.8</c:v>
                </c:pt>
                <c:pt idx="117">
                  <c:v>47.2</c:v>
                </c:pt>
                <c:pt idx="118">
                  <c:v>47.6</c:v>
                </c:pt>
                <c:pt idx="119">
                  <c:v>48</c:v>
                </c:pt>
                <c:pt idx="120">
                  <c:v>48.4</c:v>
                </c:pt>
                <c:pt idx="121">
                  <c:v>48.8</c:v>
                </c:pt>
                <c:pt idx="122">
                  <c:v>49.2</c:v>
                </c:pt>
                <c:pt idx="123">
                  <c:v>49.6</c:v>
                </c:pt>
                <c:pt idx="124">
                  <c:v>50</c:v>
                </c:pt>
                <c:pt idx="125">
                  <c:v>50.4</c:v>
                </c:pt>
                <c:pt idx="126">
                  <c:v>50.8</c:v>
                </c:pt>
                <c:pt idx="127">
                  <c:v>51.2</c:v>
                </c:pt>
                <c:pt idx="128">
                  <c:v>51.6</c:v>
                </c:pt>
                <c:pt idx="129">
                  <c:v>52</c:v>
                </c:pt>
                <c:pt idx="130">
                  <c:v>52.4</c:v>
                </c:pt>
                <c:pt idx="131">
                  <c:v>52.8</c:v>
                </c:pt>
                <c:pt idx="132">
                  <c:v>53.2</c:v>
                </c:pt>
                <c:pt idx="133">
                  <c:v>53.6</c:v>
                </c:pt>
                <c:pt idx="134">
                  <c:v>54</c:v>
                </c:pt>
                <c:pt idx="135">
                  <c:v>54.4</c:v>
                </c:pt>
                <c:pt idx="136">
                  <c:v>54.8</c:v>
                </c:pt>
                <c:pt idx="137">
                  <c:v>55.2</c:v>
                </c:pt>
                <c:pt idx="138">
                  <c:v>55.6</c:v>
                </c:pt>
                <c:pt idx="139">
                  <c:v>56</c:v>
                </c:pt>
                <c:pt idx="140">
                  <c:v>56.4</c:v>
                </c:pt>
                <c:pt idx="141">
                  <c:v>56.8</c:v>
                </c:pt>
                <c:pt idx="142">
                  <c:v>57.2</c:v>
                </c:pt>
                <c:pt idx="143">
                  <c:v>57.6</c:v>
                </c:pt>
                <c:pt idx="144">
                  <c:v>58</c:v>
                </c:pt>
                <c:pt idx="145">
                  <c:v>58.4</c:v>
                </c:pt>
                <c:pt idx="146">
                  <c:v>58.8</c:v>
                </c:pt>
                <c:pt idx="147">
                  <c:v>59.2</c:v>
                </c:pt>
                <c:pt idx="148">
                  <c:v>59.6</c:v>
                </c:pt>
                <c:pt idx="149">
                  <c:v>60</c:v>
                </c:pt>
                <c:pt idx="150">
                  <c:v>60.4</c:v>
                </c:pt>
                <c:pt idx="151">
                  <c:v>60.8</c:v>
                </c:pt>
                <c:pt idx="152">
                  <c:v>61.2</c:v>
                </c:pt>
                <c:pt idx="153">
                  <c:v>61.6</c:v>
                </c:pt>
                <c:pt idx="154">
                  <c:v>62</c:v>
                </c:pt>
                <c:pt idx="155">
                  <c:v>62.4</c:v>
                </c:pt>
                <c:pt idx="156">
                  <c:v>62.8</c:v>
                </c:pt>
                <c:pt idx="157">
                  <c:v>63.2</c:v>
                </c:pt>
                <c:pt idx="158">
                  <c:v>63.6</c:v>
                </c:pt>
                <c:pt idx="159">
                  <c:v>64</c:v>
                </c:pt>
                <c:pt idx="160">
                  <c:v>64.400000000000006</c:v>
                </c:pt>
                <c:pt idx="161">
                  <c:v>64.8</c:v>
                </c:pt>
                <c:pt idx="162">
                  <c:v>65.2</c:v>
                </c:pt>
                <c:pt idx="163">
                  <c:v>65.599999999999994</c:v>
                </c:pt>
                <c:pt idx="164">
                  <c:v>66</c:v>
                </c:pt>
                <c:pt idx="165">
                  <c:v>66.400000000000006</c:v>
                </c:pt>
                <c:pt idx="166">
                  <c:v>66.8</c:v>
                </c:pt>
                <c:pt idx="167">
                  <c:v>67.2</c:v>
                </c:pt>
                <c:pt idx="168">
                  <c:v>67.599999999999994</c:v>
                </c:pt>
                <c:pt idx="169">
                  <c:v>68</c:v>
                </c:pt>
                <c:pt idx="170">
                  <c:v>68.400000000000006</c:v>
                </c:pt>
                <c:pt idx="171">
                  <c:v>68.8</c:v>
                </c:pt>
                <c:pt idx="172">
                  <c:v>69.2</c:v>
                </c:pt>
                <c:pt idx="173">
                  <c:v>69.599999999999994</c:v>
                </c:pt>
                <c:pt idx="174">
                  <c:v>70</c:v>
                </c:pt>
                <c:pt idx="175">
                  <c:v>70.400000000000006</c:v>
                </c:pt>
                <c:pt idx="176">
                  <c:v>70.8</c:v>
                </c:pt>
                <c:pt idx="177">
                  <c:v>71.2</c:v>
                </c:pt>
                <c:pt idx="178">
                  <c:v>71.599999999999994</c:v>
                </c:pt>
                <c:pt idx="179">
                  <c:v>72</c:v>
                </c:pt>
                <c:pt idx="180">
                  <c:v>72.400000000000006</c:v>
                </c:pt>
                <c:pt idx="181">
                  <c:v>72.8</c:v>
                </c:pt>
                <c:pt idx="182">
                  <c:v>73.2</c:v>
                </c:pt>
                <c:pt idx="183">
                  <c:v>73.599999999999994</c:v>
                </c:pt>
                <c:pt idx="184">
                  <c:v>74</c:v>
                </c:pt>
                <c:pt idx="185">
                  <c:v>74.400000000000006</c:v>
                </c:pt>
                <c:pt idx="186">
                  <c:v>74.8</c:v>
                </c:pt>
                <c:pt idx="187">
                  <c:v>75.2</c:v>
                </c:pt>
                <c:pt idx="188">
                  <c:v>75.599999999999994</c:v>
                </c:pt>
                <c:pt idx="189">
                  <c:v>76</c:v>
                </c:pt>
                <c:pt idx="190">
                  <c:v>76.400000000000006</c:v>
                </c:pt>
                <c:pt idx="191">
                  <c:v>76.8</c:v>
                </c:pt>
                <c:pt idx="192">
                  <c:v>77.2</c:v>
                </c:pt>
                <c:pt idx="193">
                  <c:v>77.599999999999994</c:v>
                </c:pt>
                <c:pt idx="194">
                  <c:v>78</c:v>
                </c:pt>
                <c:pt idx="195">
                  <c:v>78.400000000000006</c:v>
                </c:pt>
                <c:pt idx="196">
                  <c:v>78.8</c:v>
                </c:pt>
                <c:pt idx="197">
                  <c:v>79.2</c:v>
                </c:pt>
                <c:pt idx="198">
                  <c:v>79.599999999999994</c:v>
                </c:pt>
                <c:pt idx="199">
                  <c:v>80</c:v>
                </c:pt>
                <c:pt idx="200">
                  <c:v>80.400000000000006</c:v>
                </c:pt>
                <c:pt idx="201">
                  <c:v>80.8</c:v>
                </c:pt>
                <c:pt idx="202">
                  <c:v>81.2</c:v>
                </c:pt>
                <c:pt idx="203">
                  <c:v>81.599999999999994</c:v>
                </c:pt>
                <c:pt idx="204">
                  <c:v>82</c:v>
                </c:pt>
                <c:pt idx="205">
                  <c:v>82.4</c:v>
                </c:pt>
                <c:pt idx="206">
                  <c:v>82.8</c:v>
                </c:pt>
                <c:pt idx="207">
                  <c:v>83.2</c:v>
                </c:pt>
                <c:pt idx="208">
                  <c:v>83.6</c:v>
                </c:pt>
                <c:pt idx="209">
                  <c:v>84</c:v>
                </c:pt>
                <c:pt idx="210">
                  <c:v>84.4</c:v>
                </c:pt>
                <c:pt idx="211">
                  <c:v>84.8</c:v>
                </c:pt>
                <c:pt idx="212">
                  <c:v>85.2</c:v>
                </c:pt>
                <c:pt idx="213">
                  <c:v>85.6</c:v>
                </c:pt>
                <c:pt idx="214">
                  <c:v>86</c:v>
                </c:pt>
                <c:pt idx="215">
                  <c:v>86.4</c:v>
                </c:pt>
                <c:pt idx="216">
                  <c:v>86.8</c:v>
                </c:pt>
                <c:pt idx="217">
                  <c:v>87.2</c:v>
                </c:pt>
                <c:pt idx="218">
                  <c:v>87.6</c:v>
                </c:pt>
                <c:pt idx="219">
                  <c:v>88</c:v>
                </c:pt>
                <c:pt idx="220">
                  <c:v>88.4</c:v>
                </c:pt>
                <c:pt idx="221">
                  <c:v>88.8</c:v>
                </c:pt>
                <c:pt idx="222">
                  <c:v>89.2</c:v>
                </c:pt>
                <c:pt idx="223">
                  <c:v>89.6</c:v>
                </c:pt>
                <c:pt idx="224">
                  <c:v>90</c:v>
                </c:pt>
                <c:pt idx="225">
                  <c:v>90.4</c:v>
                </c:pt>
                <c:pt idx="226">
                  <c:v>90.8</c:v>
                </c:pt>
                <c:pt idx="227">
                  <c:v>91.2</c:v>
                </c:pt>
                <c:pt idx="228">
                  <c:v>91.6</c:v>
                </c:pt>
                <c:pt idx="229">
                  <c:v>92</c:v>
                </c:pt>
                <c:pt idx="230">
                  <c:v>92.4</c:v>
                </c:pt>
                <c:pt idx="231">
                  <c:v>92.8</c:v>
                </c:pt>
                <c:pt idx="232">
                  <c:v>93.2</c:v>
                </c:pt>
                <c:pt idx="233">
                  <c:v>93.6</c:v>
                </c:pt>
                <c:pt idx="234">
                  <c:v>94</c:v>
                </c:pt>
                <c:pt idx="235">
                  <c:v>94.4</c:v>
                </c:pt>
                <c:pt idx="236">
                  <c:v>94.8</c:v>
                </c:pt>
                <c:pt idx="237">
                  <c:v>95.2</c:v>
                </c:pt>
                <c:pt idx="238">
                  <c:v>95.6</c:v>
                </c:pt>
                <c:pt idx="239">
                  <c:v>96</c:v>
                </c:pt>
                <c:pt idx="240">
                  <c:v>96.4</c:v>
                </c:pt>
                <c:pt idx="241">
                  <c:v>96.8</c:v>
                </c:pt>
                <c:pt idx="242">
                  <c:v>97.2</c:v>
                </c:pt>
                <c:pt idx="243">
                  <c:v>97.6</c:v>
                </c:pt>
                <c:pt idx="244">
                  <c:v>98</c:v>
                </c:pt>
                <c:pt idx="245">
                  <c:v>98.4</c:v>
                </c:pt>
                <c:pt idx="246">
                  <c:v>98.8</c:v>
                </c:pt>
                <c:pt idx="247">
                  <c:v>99.2</c:v>
                </c:pt>
                <c:pt idx="248">
                  <c:v>99.6</c:v>
                </c:pt>
                <c:pt idx="249">
                  <c:v>100</c:v>
                </c:pt>
                <c:pt idx="250">
                  <c:v>100.4</c:v>
                </c:pt>
                <c:pt idx="251">
                  <c:v>100.8</c:v>
                </c:pt>
                <c:pt idx="252">
                  <c:v>101.2</c:v>
                </c:pt>
                <c:pt idx="253">
                  <c:v>101.6</c:v>
                </c:pt>
                <c:pt idx="254">
                  <c:v>102</c:v>
                </c:pt>
                <c:pt idx="255">
                  <c:v>102.4</c:v>
                </c:pt>
                <c:pt idx="256">
                  <c:v>102.8</c:v>
                </c:pt>
                <c:pt idx="257">
                  <c:v>103.2</c:v>
                </c:pt>
                <c:pt idx="258">
                  <c:v>103.6</c:v>
                </c:pt>
                <c:pt idx="259">
                  <c:v>104</c:v>
                </c:pt>
                <c:pt idx="260">
                  <c:v>104.4</c:v>
                </c:pt>
                <c:pt idx="261">
                  <c:v>104.8</c:v>
                </c:pt>
                <c:pt idx="262">
                  <c:v>105.2</c:v>
                </c:pt>
                <c:pt idx="263">
                  <c:v>105.6</c:v>
                </c:pt>
                <c:pt idx="264">
                  <c:v>106</c:v>
                </c:pt>
                <c:pt idx="265">
                  <c:v>106.4</c:v>
                </c:pt>
                <c:pt idx="266">
                  <c:v>106.8</c:v>
                </c:pt>
                <c:pt idx="267">
                  <c:v>107.2</c:v>
                </c:pt>
                <c:pt idx="268">
                  <c:v>107.6</c:v>
                </c:pt>
                <c:pt idx="269">
                  <c:v>108</c:v>
                </c:pt>
                <c:pt idx="270">
                  <c:v>108.4</c:v>
                </c:pt>
                <c:pt idx="271">
                  <c:v>108.8</c:v>
                </c:pt>
                <c:pt idx="272">
                  <c:v>109.2</c:v>
                </c:pt>
                <c:pt idx="273">
                  <c:v>109.6</c:v>
                </c:pt>
                <c:pt idx="274">
                  <c:v>110</c:v>
                </c:pt>
                <c:pt idx="275">
                  <c:v>110.4</c:v>
                </c:pt>
                <c:pt idx="276">
                  <c:v>110.8</c:v>
                </c:pt>
                <c:pt idx="277">
                  <c:v>111.2</c:v>
                </c:pt>
                <c:pt idx="278">
                  <c:v>111.6</c:v>
                </c:pt>
                <c:pt idx="279">
                  <c:v>112</c:v>
                </c:pt>
                <c:pt idx="280">
                  <c:v>112.4</c:v>
                </c:pt>
                <c:pt idx="281">
                  <c:v>112.8</c:v>
                </c:pt>
                <c:pt idx="282">
                  <c:v>113.2</c:v>
                </c:pt>
                <c:pt idx="283">
                  <c:v>113.6</c:v>
                </c:pt>
                <c:pt idx="284">
                  <c:v>114</c:v>
                </c:pt>
                <c:pt idx="285">
                  <c:v>114.4</c:v>
                </c:pt>
                <c:pt idx="286">
                  <c:v>114.8</c:v>
                </c:pt>
                <c:pt idx="287">
                  <c:v>115.2</c:v>
                </c:pt>
                <c:pt idx="288">
                  <c:v>115.6</c:v>
                </c:pt>
                <c:pt idx="289">
                  <c:v>116</c:v>
                </c:pt>
                <c:pt idx="290">
                  <c:v>116.4</c:v>
                </c:pt>
                <c:pt idx="291">
                  <c:v>116.8</c:v>
                </c:pt>
                <c:pt idx="292">
                  <c:v>117.2</c:v>
                </c:pt>
                <c:pt idx="293">
                  <c:v>117.6</c:v>
                </c:pt>
                <c:pt idx="294">
                  <c:v>118</c:v>
                </c:pt>
                <c:pt idx="295">
                  <c:v>118.4</c:v>
                </c:pt>
                <c:pt idx="296">
                  <c:v>118.8</c:v>
                </c:pt>
                <c:pt idx="297">
                  <c:v>119.2</c:v>
                </c:pt>
                <c:pt idx="298">
                  <c:v>119.6</c:v>
                </c:pt>
                <c:pt idx="299">
                  <c:v>120</c:v>
                </c:pt>
                <c:pt idx="300">
                  <c:v>120.4</c:v>
                </c:pt>
                <c:pt idx="301">
                  <c:v>120.8</c:v>
                </c:pt>
                <c:pt idx="302">
                  <c:v>121.2</c:v>
                </c:pt>
                <c:pt idx="303">
                  <c:v>121.6</c:v>
                </c:pt>
                <c:pt idx="304">
                  <c:v>122</c:v>
                </c:pt>
                <c:pt idx="305">
                  <c:v>122.4</c:v>
                </c:pt>
                <c:pt idx="306">
                  <c:v>122.8</c:v>
                </c:pt>
                <c:pt idx="307">
                  <c:v>123.2</c:v>
                </c:pt>
                <c:pt idx="308">
                  <c:v>123.6</c:v>
                </c:pt>
                <c:pt idx="309">
                  <c:v>124</c:v>
                </c:pt>
                <c:pt idx="310">
                  <c:v>124.4</c:v>
                </c:pt>
                <c:pt idx="311">
                  <c:v>124.8</c:v>
                </c:pt>
                <c:pt idx="312">
                  <c:v>125.2</c:v>
                </c:pt>
                <c:pt idx="313">
                  <c:v>125.6</c:v>
                </c:pt>
                <c:pt idx="314">
                  <c:v>126</c:v>
                </c:pt>
                <c:pt idx="315">
                  <c:v>126.4</c:v>
                </c:pt>
                <c:pt idx="316">
                  <c:v>126.8</c:v>
                </c:pt>
                <c:pt idx="317">
                  <c:v>127.2</c:v>
                </c:pt>
                <c:pt idx="318">
                  <c:v>127.6</c:v>
                </c:pt>
                <c:pt idx="319">
                  <c:v>128</c:v>
                </c:pt>
                <c:pt idx="320">
                  <c:v>128.4</c:v>
                </c:pt>
                <c:pt idx="321">
                  <c:v>128.80000000000001</c:v>
                </c:pt>
                <c:pt idx="322">
                  <c:v>129.19999999999999</c:v>
                </c:pt>
                <c:pt idx="323">
                  <c:v>129.6</c:v>
                </c:pt>
                <c:pt idx="324">
                  <c:v>130</c:v>
                </c:pt>
                <c:pt idx="325">
                  <c:v>130.4</c:v>
                </c:pt>
                <c:pt idx="326">
                  <c:v>130.80000000000001</c:v>
                </c:pt>
                <c:pt idx="327">
                  <c:v>131.19999999999999</c:v>
                </c:pt>
                <c:pt idx="328">
                  <c:v>131.6</c:v>
                </c:pt>
                <c:pt idx="329">
                  <c:v>132</c:v>
                </c:pt>
                <c:pt idx="330">
                  <c:v>132.4</c:v>
                </c:pt>
                <c:pt idx="331">
                  <c:v>132.80000000000001</c:v>
                </c:pt>
                <c:pt idx="332">
                  <c:v>133.19999999999999</c:v>
                </c:pt>
                <c:pt idx="333">
                  <c:v>133.6</c:v>
                </c:pt>
                <c:pt idx="334">
                  <c:v>134</c:v>
                </c:pt>
                <c:pt idx="335">
                  <c:v>134.4</c:v>
                </c:pt>
                <c:pt idx="336">
                  <c:v>134.80000000000001</c:v>
                </c:pt>
                <c:pt idx="337">
                  <c:v>135.19999999999999</c:v>
                </c:pt>
                <c:pt idx="338">
                  <c:v>135.6</c:v>
                </c:pt>
                <c:pt idx="339">
                  <c:v>136</c:v>
                </c:pt>
                <c:pt idx="340">
                  <c:v>136.4</c:v>
                </c:pt>
                <c:pt idx="341">
                  <c:v>136.80000000000001</c:v>
                </c:pt>
                <c:pt idx="342">
                  <c:v>137.19999999999999</c:v>
                </c:pt>
                <c:pt idx="343">
                  <c:v>137.6</c:v>
                </c:pt>
                <c:pt idx="344">
                  <c:v>138</c:v>
                </c:pt>
                <c:pt idx="345">
                  <c:v>138.4</c:v>
                </c:pt>
                <c:pt idx="346">
                  <c:v>138.80000000000001</c:v>
                </c:pt>
                <c:pt idx="347">
                  <c:v>139.19999999999999</c:v>
                </c:pt>
                <c:pt idx="348">
                  <c:v>139.6</c:v>
                </c:pt>
                <c:pt idx="349">
                  <c:v>140</c:v>
                </c:pt>
                <c:pt idx="350">
                  <c:v>140.4</c:v>
                </c:pt>
                <c:pt idx="351">
                  <c:v>140.80000000000001</c:v>
                </c:pt>
                <c:pt idx="352">
                  <c:v>141.19999999999999</c:v>
                </c:pt>
                <c:pt idx="353">
                  <c:v>141.6</c:v>
                </c:pt>
                <c:pt idx="354">
                  <c:v>142</c:v>
                </c:pt>
                <c:pt idx="355">
                  <c:v>142.4</c:v>
                </c:pt>
                <c:pt idx="356">
                  <c:v>142.80000000000001</c:v>
                </c:pt>
                <c:pt idx="357">
                  <c:v>143.19999999999999</c:v>
                </c:pt>
                <c:pt idx="358">
                  <c:v>143.6</c:v>
                </c:pt>
                <c:pt idx="359">
                  <c:v>144</c:v>
                </c:pt>
                <c:pt idx="360">
                  <c:v>144.4</c:v>
                </c:pt>
                <c:pt idx="361">
                  <c:v>144.80000000000001</c:v>
                </c:pt>
                <c:pt idx="362">
                  <c:v>145.19999999999999</c:v>
                </c:pt>
                <c:pt idx="363">
                  <c:v>145.6</c:v>
                </c:pt>
                <c:pt idx="364">
                  <c:v>146</c:v>
                </c:pt>
                <c:pt idx="365">
                  <c:v>146.4</c:v>
                </c:pt>
                <c:pt idx="366">
                  <c:v>146.80000000000001</c:v>
                </c:pt>
                <c:pt idx="367">
                  <c:v>147.19999999999999</c:v>
                </c:pt>
                <c:pt idx="368">
                  <c:v>147.6</c:v>
                </c:pt>
                <c:pt idx="369">
                  <c:v>148</c:v>
                </c:pt>
                <c:pt idx="370">
                  <c:v>148.4</c:v>
                </c:pt>
                <c:pt idx="371">
                  <c:v>148.80000000000001</c:v>
                </c:pt>
                <c:pt idx="372">
                  <c:v>149.19999999999999</c:v>
                </c:pt>
                <c:pt idx="373">
                  <c:v>149.6</c:v>
                </c:pt>
                <c:pt idx="374">
                  <c:v>150</c:v>
                </c:pt>
                <c:pt idx="375">
                  <c:v>150.4</c:v>
                </c:pt>
                <c:pt idx="376">
                  <c:v>150.80000000000001</c:v>
                </c:pt>
                <c:pt idx="377">
                  <c:v>151.19999999999999</c:v>
                </c:pt>
                <c:pt idx="378">
                  <c:v>151.6</c:v>
                </c:pt>
                <c:pt idx="379">
                  <c:v>152</c:v>
                </c:pt>
                <c:pt idx="380">
                  <c:v>152.4</c:v>
                </c:pt>
                <c:pt idx="381">
                  <c:v>152.80000000000001</c:v>
                </c:pt>
                <c:pt idx="382">
                  <c:v>153.19999999999999</c:v>
                </c:pt>
                <c:pt idx="383">
                  <c:v>153.6</c:v>
                </c:pt>
                <c:pt idx="384">
                  <c:v>154</c:v>
                </c:pt>
                <c:pt idx="385">
                  <c:v>154.4</c:v>
                </c:pt>
                <c:pt idx="386">
                  <c:v>154.80000000000001</c:v>
                </c:pt>
                <c:pt idx="387">
                  <c:v>155.19999999999999</c:v>
                </c:pt>
                <c:pt idx="388">
                  <c:v>155.6</c:v>
                </c:pt>
                <c:pt idx="389">
                  <c:v>156</c:v>
                </c:pt>
                <c:pt idx="390">
                  <c:v>156.4</c:v>
                </c:pt>
                <c:pt idx="391">
                  <c:v>156.80000000000001</c:v>
                </c:pt>
                <c:pt idx="392">
                  <c:v>157.19999999999999</c:v>
                </c:pt>
                <c:pt idx="393">
                  <c:v>157.6</c:v>
                </c:pt>
                <c:pt idx="394">
                  <c:v>158</c:v>
                </c:pt>
                <c:pt idx="395">
                  <c:v>158.4</c:v>
                </c:pt>
                <c:pt idx="396">
                  <c:v>158.80000000000001</c:v>
                </c:pt>
                <c:pt idx="397">
                  <c:v>159.19999999999999</c:v>
                </c:pt>
                <c:pt idx="398">
                  <c:v>159.6</c:v>
                </c:pt>
                <c:pt idx="399">
                  <c:v>160</c:v>
                </c:pt>
                <c:pt idx="400">
                  <c:v>160.4</c:v>
                </c:pt>
                <c:pt idx="401">
                  <c:v>160.80000000000001</c:v>
                </c:pt>
                <c:pt idx="402">
                  <c:v>161.19999999999999</c:v>
                </c:pt>
                <c:pt idx="403">
                  <c:v>161.6</c:v>
                </c:pt>
                <c:pt idx="404">
                  <c:v>162</c:v>
                </c:pt>
                <c:pt idx="405">
                  <c:v>162.4</c:v>
                </c:pt>
                <c:pt idx="406">
                  <c:v>162.80000000000001</c:v>
                </c:pt>
                <c:pt idx="407">
                  <c:v>163.19999999999999</c:v>
                </c:pt>
                <c:pt idx="408">
                  <c:v>163.6</c:v>
                </c:pt>
                <c:pt idx="409">
                  <c:v>164</c:v>
                </c:pt>
                <c:pt idx="410">
                  <c:v>164.4</c:v>
                </c:pt>
                <c:pt idx="411">
                  <c:v>164.8</c:v>
                </c:pt>
                <c:pt idx="412">
                  <c:v>165.2</c:v>
                </c:pt>
                <c:pt idx="413">
                  <c:v>165.6</c:v>
                </c:pt>
                <c:pt idx="414">
                  <c:v>166</c:v>
                </c:pt>
                <c:pt idx="415">
                  <c:v>166.4</c:v>
                </c:pt>
                <c:pt idx="416">
                  <c:v>166.8</c:v>
                </c:pt>
                <c:pt idx="417">
                  <c:v>167.2</c:v>
                </c:pt>
                <c:pt idx="418">
                  <c:v>167.6</c:v>
                </c:pt>
                <c:pt idx="419">
                  <c:v>168</c:v>
                </c:pt>
                <c:pt idx="420">
                  <c:v>168.4</c:v>
                </c:pt>
                <c:pt idx="421">
                  <c:v>168.8</c:v>
                </c:pt>
                <c:pt idx="422">
                  <c:v>169.2</c:v>
                </c:pt>
                <c:pt idx="423">
                  <c:v>169.6</c:v>
                </c:pt>
                <c:pt idx="424">
                  <c:v>170</c:v>
                </c:pt>
                <c:pt idx="425">
                  <c:v>170.4</c:v>
                </c:pt>
                <c:pt idx="426">
                  <c:v>170.8</c:v>
                </c:pt>
                <c:pt idx="427">
                  <c:v>171.2</c:v>
                </c:pt>
                <c:pt idx="428">
                  <c:v>171.6</c:v>
                </c:pt>
                <c:pt idx="429">
                  <c:v>172</c:v>
                </c:pt>
                <c:pt idx="430">
                  <c:v>172.4</c:v>
                </c:pt>
                <c:pt idx="431">
                  <c:v>172.8</c:v>
                </c:pt>
                <c:pt idx="432">
                  <c:v>173.2</c:v>
                </c:pt>
                <c:pt idx="433">
                  <c:v>173.6</c:v>
                </c:pt>
                <c:pt idx="434">
                  <c:v>174</c:v>
                </c:pt>
                <c:pt idx="435">
                  <c:v>174.4</c:v>
                </c:pt>
                <c:pt idx="436">
                  <c:v>174.8</c:v>
                </c:pt>
                <c:pt idx="437">
                  <c:v>175.2</c:v>
                </c:pt>
                <c:pt idx="438">
                  <c:v>175.6</c:v>
                </c:pt>
                <c:pt idx="439">
                  <c:v>176</c:v>
                </c:pt>
                <c:pt idx="440">
                  <c:v>176.4</c:v>
                </c:pt>
                <c:pt idx="441">
                  <c:v>176.8</c:v>
                </c:pt>
                <c:pt idx="442">
                  <c:v>177.2</c:v>
                </c:pt>
                <c:pt idx="443">
                  <c:v>177.6</c:v>
                </c:pt>
                <c:pt idx="444">
                  <c:v>178</c:v>
                </c:pt>
                <c:pt idx="445">
                  <c:v>178.4</c:v>
                </c:pt>
                <c:pt idx="446">
                  <c:v>178.8</c:v>
                </c:pt>
                <c:pt idx="447">
                  <c:v>179.2</c:v>
                </c:pt>
                <c:pt idx="448">
                  <c:v>179.6</c:v>
                </c:pt>
                <c:pt idx="449">
                  <c:v>180</c:v>
                </c:pt>
                <c:pt idx="450">
                  <c:v>180.4</c:v>
                </c:pt>
                <c:pt idx="451">
                  <c:v>180.8</c:v>
                </c:pt>
                <c:pt idx="452">
                  <c:v>181.2</c:v>
                </c:pt>
                <c:pt idx="453">
                  <c:v>181.6</c:v>
                </c:pt>
                <c:pt idx="454">
                  <c:v>182</c:v>
                </c:pt>
                <c:pt idx="455">
                  <c:v>182.4</c:v>
                </c:pt>
                <c:pt idx="456">
                  <c:v>182.8</c:v>
                </c:pt>
                <c:pt idx="457">
                  <c:v>183.2</c:v>
                </c:pt>
                <c:pt idx="458">
                  <c:v>183.6</c:v>
                </c:pt>
                <c:pt idx="459">
                  <c:v>184</c:v>
                </c:pt>
                <c:pt idx="460">
                  <c:v>184.4</c:v>
                </c:pt>
                <c:pt idx="461">
                  <c:v>184.8</c:v>
                </c:pt>
                <c:pt idx="462">
                  <c:v>185.2</c:v>
                </c:pt>
                <c:pt idx="463">
                  <c:v>185.6</c:v>
                </c:pt>
                <c:pt idx="464">
                  <c:v>186</c:v>
                </c:pt>
                <c:pt idx="465">
                  <c:v>186.4</c:v>
                </c:pt>
                <c:pt idx="466">
                  <c:v>186.8</c:v>
                </c:pt>
                <c:pt idx="467">
                  <c:v>187.2</c:v>
                </c:pt>
                <c:pt idx="468">
                  <c:v>187.6</c:v>
                </c:pt>
                <c:pt idx="469">
                  <c:v>188</c:v>
                </c:pt>
                <c:pt idx="470">
                  <c:v>188.4</c:v>
                </c:pt>
                <c:pt idx="471">
                  <c:v>188.8</c:v>
                </c:pt>
                <c:pt idx="472">
                  <c:v>189.2</c:v>
                </c:pt>
                <c:pt idx="473">
                  <c:v>189.6</c:v>
                </c:pt>
                <c:pt idx="474">
                  <c:v>190</c:v>
                </c:pt>
                <c:pt idx="475">
                  <c:v>190.4</c:v>
                </c:pt>
                <c:pt idx="476">
                  <c:v>190.8</c:v>
                </c:pt>
                <c:pt idx="477">
                  <c:v>191.2</c:v>
                </c:pt>
                <c:pt idx="478">
                  <c:v>191.6</c:v>
                </c:pt>
                <c:pt idx="479">
                  <c:v>192</c:v>
                </c:pt>
                <c:pt idx="480">
                  <c:v>192.4</c:v>
                </c:pt>
                <c:pt idx="481">
                  <c:v>192.8</c:v>
                </c:pt>
                <c:pt idx="482">
                  <c:v>193.2</c:v>
                </c:pt>
                <c:pt idx="483">
                  <c:v>193.6</c:v>
                </c:pt>
                <c:pt idx="484">
                  <c:v>194</c:v>
                </c:pt>
                <c:pt idx="485">
                  <c:v>194.4</c:v>
                </c:pt>
                <c:pt idx="486">
                  <c:v>194.8</c:v>
                </c:pt>
                <c:pt idx="487">
                  <c:v>195.2</c:v>
                </c:pt>
                <c:pt idx="488">
                  <c:v>195.6</c:v>
                </c:pt>
                <c:pt idx="489">
                  <c:v>196</c:v>
                </c:pt>
                <c:pt idx="490">
                  <c:v>196.4</c:v>
                </c:pt>
                <c:pt idx="491">
                  <c:v>196.8</c:v>
                </c:pt>
                <c:pt idx="492">
                  <c:v>197.2</c:v>
                </c:pt>
                <c:pt idx="493">
                  <c:v>197.6</c:v>
                </c:pt>
                <c:pt idx="494">
                  <c:v>198</c:v>
                </c:pt>
                <c:pt idx="495">
                  <c:v>198.4</c:v>
                </c:pt>
                <c:pt idx="496">
                  <c:v>198.8</c:v>
                </c:pt>
                <c:pt idx="497">
                  <c:v>199.2</c:v>
                </c:pt>
                <c:pt idx="498">
                  <c:v>199.6</c:v>
                </c:pt>
                <c:pt idx="499">
                  <c:v>200</c:v>
                </c:pt>
                <c:pt idx="500">
                  <c:v>200.4</c:v>
                </c:pt>
                <c:pt idx="501">
                  <c:v>200.8</c:v>
                </c:pt>
                <c:pt idx="502">
                  <c:v>201.2</c:v>
                </c:pt>
                <c:pt idx="503">
                  <c:v>201.6</c:v>
                </c:pt>
                <c:pt idx="504">
                  <c:v>202</c:v>
                </c:pt>
                <c:pt idx="505">
                  <c:v>202.4</c:v>
                </c:pt>
                <c:pt idx="506">
                  <c:v>202.8</c:v>
                </c:pt>
                <c:pt idx="507">
                  <c:v>203.2</c:v>
                </c:pt>
                <c:pt idx="508">
                  <c:v>203.6</c:v>
                </c:pt>
                <c:pt idx="509">
                  <c:v>204</c:v>
                </c:pt>
                <c:pt idx="510">
                  <c:v>204.4</c:v>
                </c:pt>
                <c:pt idx="511">
                  <c:v>204.8</c:v>
                </c:pt>
                <c:pt idx="512">
                  <c:v>205.2</c:v>
                </c:pt>
                <c:pt idx="513">
                  <c:v>205.6</c:v>
                </c:pt>
                <c:pt idx="514">
                  <c:v>206</c:v>
                </c:pt>
                <c:pt idx="515">
                  <c:v>206.4</c:v>
                </c:pt>
                <c:pt idx="516">
                  <c:v>206.8</c:v>
                </c:pt>
                <c:pt idx="517">
                  <c:v>207.2</c:v>
                </c:pt>
                <c:pt idx="518">
                  <c:v>207.6</c:v>
                </c:pt>
                <c:pt idx="519">
                  <c:v>208</c:v>
                </c:pt>
                <c:pt idx="520">
                  <c:v>208.4</c:v>
                </c:pt>
                <c:pt idx="521">
                  <c:v>208.8</c:v>
                </c:pt>
                <c:pt idx="522">
                  <c:v>209.2</c:v>
                </c:pt>
                <c:pt idx="523">
                  <c:v>209.6</c:v>
                </c:pt>
                <c:pt idx="524">
                  <c:v>210</c:v>
                </c:pt>
                <c:pt idx="525">
                  <c:v>210.4</c:v>
                </c:pt>
                <c:pt idx="526">
                  <c:v>210.8</c:v>
                </c:pt>
                <c:pt idx="527">
                  <c:v>211.2</c:v>
                </c:pt>
                <c:pt idx="528">
                  <c:v>211.6</c:v>
                </c:pt>
                <c:pt idx="529">
                  <c:v>212</c:v>
                </c:pt>
                <c:pt idx="530">
                  <c:v>212.4</c:v>
                </c:pt>
                <c:pt idx="531">
                  <c:v>212.8</c:v>
                </c:pt>
                <c:pt idx="532">
                  <c:v>213.2</c:v>
                </c:pt>
                <c:pt idx="533">
                  <c:v>213.6</c:v>
                </c:pt>
                <c:pt idx="534">
                  <c:v>214</c:v>
                </c:pt>
                <c:pt idx="535">
                  <c:v>214.4</c:v>
                </c:pt>
                <c:pt idx="536">
                  <c:v>214.8</c:v>
                </c:pt>
                <c:pt idx="537">
                  <c:v>215.2</c:v>
                </c:pt>
                <c:pt idx="538">
                  <c:v>215.6</c:v>
                </c:pt>
                <c:pt idx="539">
                  <c:v>216</c:v>
                </c:pt>
                <c:pt idx="540">
                  <c:v>216.4</c:v>
                </c:pt>
                <c:pt idx="541">
                  <c:v>216.8</c:v>
                </c:pt>
                <c:pt idx="542">
                  <c:v>217.2</c:v>
                </c:pt>
                <c:pt idx="543">
                  <c:v>217.6</c:v>
                </c:pt>
                <c:pt idx="544">
                  <c:v>218</c:v>
                </c:pt>
                <c:pt idx="545">
                  <c:v>218.4</c:v>
                </c:pt>
                <c:pt idx="546">
                  <c:v>218.8</c:v>
                </c:pt>
                <c:pt idx="547">
                  <c:v>219.2</c:v>
                </c:pt>
                <c:pt idx="548">
                  <c:v>219.6</c:v>
                </c:pt>
                <c:pt idx="549">
                  <c:v>220</c:v>
                </c:pt>
                <c:pt idx="550">
                  <c:v>220.4</c:v>
                </c:pt>
                <c:pt idx="551">
                  <c:v>220.8</c:v>
                </c:pt>
                <c:pt idx="552">
                  <c:v>221.2</c:v>
                </c:pt>
                <c:pt idx="553">
                  <c:v>221.6</c:v>
                </c:pt>
                <c:pt idx="554">
                  <c:v>222</c:v>
                </c:pt>
                <c:pt idx="555">
                  <c:v>222.4</c:v>
                </c:pt>
                <c:pt idx="556">
                  <c:v>222.8</c:v>
                </c:pt>
                <c:pt idx="557">
                  <c:v>223.2</c:v>
                </c:pt>
                <c:pt idx="558">
                  <c:v>223.6</c:v>
                </c:pt>
                <c:pt idx="559">
                  <c:v>224</c:v>
                </c:pt>
                <c:pt idx="560">
                  <c:v>224.4</c:v>
                </c:pt>
                <c:pt idx="561">
                  <c:v>224.8</c:v>
                </c:pt>
                <c:pt idx="562">
                  <c:v>225.2</c:v>
                </c:pt>
                <c:pt idx="563">
                  <c:v>225.6</c:v>
                </c:pt>
                <c:pt idx="564">
                  <c:v>226</c:v>
                </c:pt>
                <c:pt idx="565">
                  <c:v>226.4</c:v>
                </c:pt>
                <c:pt idx="566">
                  <c:v>226.8</c:v>
                </c:pt>
                <c:pt idx="567">
                  <c:v>227.2</c:v>
                </c:pt>
                <c:pt idx="568">
                  <c:v>227.6</c:v>
                </c:pt>
                <c:pt idx="569">
                  <c:v>228</c:v>
                </c:pt>
                <c:pt idx="570">
                  <c:v>228.4</c:v>
                </c:pt>
                <c:pt idx="571">
                  <c:v>228.8</c:v>
                </c:pt>
                <c:pt idx="572">
                  <c:v>229.2</c:v>
                </c:pt>
                <c:pt idx="573">
                  <c:v>229.6</c:v>
                </c:pt>
                <c:pt idx="574">
                  <c:v>230</c:v>
                </c:pt>
                <c:pt idx="575">
                  <c:v>230.4</c:v>
                </c:pt>
                <c:pt idx="576">
                  <c:v>230.8</c:v>
                </c:pt>
                <c:pt idx="577">
                  <c:v>231.2</c:v>
                </c:pt>
                <c:pt idx="578">
                  <c:v>231.6</c:v>
                </c:pt>
                <c:pt idx="579">
                  <c:v>232</c:v>
                </c:pt>
                <c:pt idx="580">
                  <c:v>232.4</c:v>
                </c:pt>
                <c:pt idx="581">
                  <c:v>232.8</c:v>
                </c:pt>
                <c:pt idx="582">
                  <c:v>233.2</c:v>
                </c:pt>
                <c:pt idx="583">
                  <c:v>233.6</c:v>
                </c:pt>
                <c:pt idx="584">
                  <c:v>234</c:v>
                </c:pt>
                <c:pt idx="585">
                  <c:v>234.4</c:v>
                </c:pt>
                <c:pt idx="586">
                  <c:v>234.8</c:v>
                </c:pt>
                <c:pt idx="587">
                  <c:v>235.2</c:v>
                </c:pt>
                <c:pt idx="588">
                  <c:v>235.6</c:v>
                </c:pt>
                <c:pt idx="589">
                  <c:v>236</c:v>
                </c:pt>
                <c:pt idx="590">
                  <c:v>236.4</c:v>
                </c:pt>
                <c:pt idx="591">
                  <c:v>236.8</c:v>
                </c:pt>
                <c:pt idx="592">
                  <c:v>237.2</c:v>
                </c:pt>
                <c:pt idx="593">
                  <c:v>237.6</c:v>
                </c:pt>
                <c:pt idx="594">
                  <c:v>238</c:v>
                </c:pt>
                <c:pt idx="595">
                  <c:v>238.4</c:v>
                </c:pt>
                <c:pt idx="596">
                  <c:v>238.8</c:v>
                </c:pt>
                <c:pt idx="597">
                  <c:v>239.2</c:v>
                </c:pt>
                <c:pt idx="598">
                  <c:v>239.6</c:v>
                </c:pt>
                <c:pt idx="599">
                  <c:v>240</c:v>
                </c:pt>
                <c:pt idx="600">
                  <c:v>240.4</c:v>
                </c:pt>
                <c:pt idx="601">
                  <c:v>240.8</c:v>
                </c:pt>
                <c:pt idx="602">
                  <c:v>241.2</c:v>
                </c:pt>
                <c:pt idx="603">
                  <c:v>241.6</c:v>
                </c:pt>
                <c:pt idx="604">
                  <c:v>242</c:v>
                </c:pt>
                <c:pt idx="605">
                  <c:v>242.4</c:v>
                </c:pt>
                <c:pt idx="606">
                  <c:v>242.8</c:v>
                </c:pt>
                <c:pt idx="607">
                  <c:v>243.2</c:v>
                </c:pt>
                <c:pt idx="608">
                  <c:v>243.6</c:v>
                </c:pt>
                <c:pt idx="609">
                  <c:v>244</c:v>
                </c:pt>
                <c:pt idx="610">
                  <c:v>244.4</c:v>
                </c:pt>
                <c:pt idx="611">
                  <c:v>244.8</c:v>
                </c:pt>
                <c:pt idx="612">
                  <c:v>245.2</c:v>
                </c:pt>
                <c:pt idx="613">
                  <c:v>245.6</c:v>
                </c:pt>
                <c:pt idx="614">
                  <c:v>246</c:v>
                </c:pt>
                <c:pt idx="615">
                  <c:v>246.4</c:v>
                </c:pt>
                <c:pt idx="616">
                  <c:v>246.8</c:v>
                </c:pt>
                <c:pt idx="617">
                  <c:v>247.2</c:v>
                </c:pt>
                <c:pt idx="618">
                  <c:v>247.6</c:v>
                </c:pt>
                <c:pt idx="619">
                  <c:v>248</c:v>
                </c:pt>
                <c:pt idx="620">
                  <c:v>248.4</c:v>
                </c:pt>
                <c:pt idx="621">
                  <c:v>248.8</c:v>
                </c:pt>
                <c:pt idx="622">
                  <c:v>249.2</c:v>
                </c:pt>
                <c:pt idx="623">
                  <c:v>249.6</c:v>
                </c:pt>
                <c:pt idx="624">
                  <c:v>250</c:v>
                </c:pt>
                <c:pt idx="625">
                  <c:v>250.4</c:v>
                </c:pt>
                <c:pt idx="626">
                  <c:v>250.8</c:v>
                </c:pt>
                <c:pt idx="627">
                  <c:v>251.2</c:v>
                </c:pt>
                <c:pt idx="628">
                  <c:v>251.6</c:v>
                </c:pt>
                <c:pt idx="629">
                  <c:v>252</c:v>
                </c:pt>
                <c:pt idx="630">
                  <c:v>252.4</c:v>
                </c:pt>
                <c:pt idx="631">
                  <c:v>252.8</c:v>
                </c:pt>
                <c:pt idx="632">
                  <c:v>253.2</c:v>
                </c:pt>
                <c:pt idx="633">
                  <c:v>253.6</c:v>
                </c:pt>
                <c:pt idx="634">
                  <c:v>254</c:v>
                </c:pt>
                <c:pt idx="635">
                  <c:v>254.4</c:v>
                </c:pt>
                <c:pt idx="636">
                  <c:v>254.8</c:v>
                </c:pt>
                <c:pt idx="637">
                  <c:v>255.2</c:v>
                </c:pt>
                <c:pt idx="638">
                  <c:v>255.6</c:v>
                </c:pt>
                <c:pt idx="639">
                  <c:v>256</c:v>
                </c:pt>
                <c:pt idx="640">
                  <c:v>256.39999999999998</c:v>
                </c:pt>
                <c:pt idx="641">
                  <c:v>256.8</c:v>
                </c:pt>
                <c:pt idx="642">
                  <c:v>257.2</c:v>
                </c:pt>
                <c:pt idx="643">
                  <c:v>257.60000000000002</c:v>
                </c:pt>
                <c:pt idx="644">
                  <c:v>258</c:v>
                </c:pt>
                <c:pt idx="645">
                  <c:v>258.39999999999998</c:v>
                </c:pt>
                <c:pt idx="646">
                  <c:v>258.8</c:v>
                </c:pt>
                <c:pt idx="647">
                  <c:v>259.2</c:v>
                </c:pt>
                <c:pt idx="648">
                  <c:v>259.60000000000002</c:v>
                </c:pt>
                <c:pt idx="649">
                  <c:v>260</c:v>
                </c:pt>
                <c:pt idx="650">
                  <c:v>260.39999999999998</c:v>
                </c:pt>
                <c:pt idx="651">
                  <c:v>260.8</c:v>
                </c:pt>
                <c:pt idx="652">
                  <c:v>261.2</c:v>
                </c:pt>
                <c:pt idx="653">
                  <c:v>261.60000000000002</c:v>
                </c:pt>
                <c:pt idx="654">
                  <c:v>262</c:v>
                </c:pt>
                <c:pt idx="655">
                  <c:v>262.39999999999998</c:v>
                </c:pt>
                <c:pt idx="656">
                  <c:v>262.8</c:v>
                </c:pt>
                <c:pt idx="657">
                  <c:v>263.2</c:v>
                </c:pt>
                <c:pt idx="658">
                  <c:v>263.60000000000002</c:v>
                </c:pt>
                <c:pt idx="659">
                  <c:v>264</c:v>
                </c:pt>
                <c:pt idx="660">
                  <c:v>264.39999999999998</c:v>
                </c:pt>
                <c:pt idx="661">
                  <c:v>264.8</c:v>
                </c:pt>
                <c:pt idx="662">
                  <c:v>265.2</c:v>
                </c:pt>
                <c:pt idx="663">
                  <c:v>265.60000000000002</c:v>
                </c:pt>
                <c:pt idx="664">
                  <c:v>266</c:v>
                </c:pt>
                <c:pt idx="665">
                  <c:v>266.39999999999998</c:v>
                </c:pt>
                <c:pt idx="666">
                  <c:v>266.8</c:v>
                </c:pt>
                <c:pt idx="667">
                  <c:v>267.2</c:v>
                </c:pt>
                <c:pt idx="668">
                  <c:v>267.60000000000002</c:v>
                </c:pt>
                <c:pt idx="669">
                  <c:v>268</c:v>
                </c:pt>
                <c:pt idx="670">
                  <c:v>268.39999999999998</c:v>
                </c:pt>
                <c:pt idx="671">
                  <c:v>268.8</c:v>
                </c:pt>
                <c:pt idx="672">
                  <c:v>269.2</c:v>
                </c:pt>
                <c:pt idx="673">
                  <c:v>269.60000000000002</c:v>
                </c:pt>
                <c:pt idx="674">
                  <c:v>270</c:v>
                </c:pt>
                <c:pt idx="675">
                  <c:v>270.39999999999998</c:v>
                </c:pt>
                <c:pt idx="676">
                  <c:v>270.8</c:v>
                </c:pt>
                <c:pt idx="677">
                  <c:v>271.2</c:v>
                </c:pt>
                <c:pt idx="678">
                  <c:v>271.60000000000002</c:v>
                </c:pt>
                <c:pt idx="679">
                  <c:v>272</c:v>
                </c:pt>
                <c:pt idx="680">
                  <c:v>272.39999999999998</c:v>
                </c:pt>
                <c:pt idx="681">
                  <c:v>272.8</c:v>
                </c:pt>
                <c:pt idx="682">
                  <c:v>273.2</c:v>
                </c:pt>
                <c:pt idx="683">
                  <c:v>273.60000000000002</c:v>
                </c:pt>
                <c:pt idx="684">
                  <c:v>274</c:v>
                </c:pt>
                <c:pt idx="685">
                  <c:v>274.39999999999998</c:v>
                </c:pt>
                <c:pt idx="686">
                  <c:v>274.8</c:v>
                </c:pt>
                <c:pt idx="687">
                  <c:v>275.2</c:v>
                </c:pt>
                <c:pt idx="688">
                  <c:v>275.60000000000002</c:v>
                </c:pt>
                <c:pt idx="689">
                  <c:v>276</c:v>
                </c:pt>
                <c:pt idx="690">
                  <c:v>276.39999999999998</c:v>
                </c:pt>
                <c:pt idx="691">
                  <c:v>276.8</c:v>
                </c:pt>
                <c:pt idx="692">
                  <c:v>277.2</c:v>
                </c:pt>
                <c:pt idx="693">
                  <c:v>277.60000000000002</c:v>
                </c:pt>
                <c:pt idx="694">
                  <c:v>278</c:v>
                </c:pt>
                <c:pt idx="695">
                  <c:v>278.39999999999998</c:v>
                </c:pt>
                <c:pt idx="696">
                  <c:v>278.8</c:v>
                </c:pt>
                <c:pt idx="697">
                  <c:v>279.2</c:v>
                </c:pt>
                <c:pt idx="698">
                  <c:v>279.60000000000002</c:v>
                </c:pt>
                <c:pt idx="699">
                  <c:v>280</c:v>
                </c:pt>
                <c:pt idx="700">
                  <c:v>280.39999999999998</c:v>
                </c:pt>
                <c:pt idx="701">
                  <c:v>280.8</c:v>
                </c:pt>
                <c:pt idx="702">
                  <c:v>281.2</c:v>
                </c:pt>
                <c:pt idx="703">
                  <c:v>281.60000000000002</c:v>
                </c:pt>
                <c:pt idx="704">
                  <c:v>282</c:v>
                </c:pt>
                <c:pt idx="705">
                  <c:v>282.39999999999998</c:v>
                </c:pt>
                <c:pt idx="706">
                  <c:v>282.8</c:v>
                </c:pt>
                <c:pt idx="707">
                  <c:v>283.2</c:v>
                </c:pt>
                <c:pt idx="708">
                  <c:v>283.60000000000002</c:v>
                </c:pt>
                <c:pt idx="709">
                  <c:v>284</c:v>
                </c:pt>
                <c:pt idx="710">
                  <c:v>284.39999999999998</c:v>
                </c:pt>
                <c:pt idx="711">
                  <c:v>284.8</c:v>
                </c:pt>
                <c:pt idx="712">
                  <c:v>285.2</c:v>
                </c:pt>
                <c:pt idx="713">
                  <c:v>285.60000000000002</c:v>
                </c:pt>
                <c:pt idx="714">
                  <c:v>286</c:v>
                </c:pt>
                <c:pt idx="715">
                  <c:v>286.39999999999998</c:v>
                </c:pt>
                <c:pt idx="716">
                  <c:v>286.8</c:v>
                </c:pt>
                <c:pt idx="717">
                  <c:v>287.2</c:v>
                </c:pt>
                <c:pt idx="718">
                  <c:v>287.60000000000002</c:v>
                </c:pt>
                <c:pt idx="719">
                  <c:v>288</c:v>
                </c:pt>
                <c:pt idx="720">
                  <c:v>288.39999999999998</c:v>
                </c:pt>
                <c:pt idx="721">
                  <c:v>288.8</c:v>
                </c:pt>
                <c:pt idx="722">
                  <c:v>289.2</c:v>
                </c:pt>
                <c:pt idx="723">
                  <c:v>289.60000000000002</c:v>
                </c:pt>
                <c:pt idx="724">
                  <c:v>290</c:v>
                </c:pt>
                <c:pt idx="725">
                  <c:v>290.39999999999998</c:v>
                </c:pt>
                <c:pt idx="726">
                  <c:v>290.8</c:v>
                </c:pt>
                <c:pt idx="727">
                  <c:v>291.2</c:v>
                </c:pt>
                <c:pt idx="728">
                  <c:v>291.60000000000002</c:v>
                </c:pt>
                <c:pt idx="729">
                  <c:v>292</c:v>
                </c:pt>
                <c:pt idx="730">
                  <c:v>292.39999999999998</c:v>
                </c:pt>
                <c:pt idx="731">
                  <c:v>292.8</c:v>
                </c:pt>
                <c:pt idx="732">
                  <c:v>293.2</c:v>
                </c:pt>
                <c:pt idx="733">
                  <c:v>293.60000000000002</c:v>
                </c:pt>
                <c:pt idx="734">
                  <c:v>294</c:v>
                </c:pt>
                <c:pt idx="735">
                  <c:v>294.39999999999998</c:v>
                </c:pt>
                <c:pt idx="736">
                  <c:v>294.8</c:v>
                </c:pt>
                <c:pt idx="737">
                  <c:v>295.2</c:v>
                </c:pt>
                <c:pt idx="738">
                  <c:v>295.60000000000002</c:v>
                </c:pt>
                <c:pt idx="739">
                  <c:v>296</c:v>
                </c:pt>
                <c:pt idx="740">
                  <c:v>296.39999999999998</c:v>
                </c:pt>
                <c:pt idx="741">
                  <c:v>296.8</c:v>
                </c:pt>
                <c:pt idx="742">
                  <c:v>297.2</c:v>
                </c:pt>
                <c:pt idx="743">
                  <c:v>297.60000000000002</c:v>
                </c:pt>
                <c:pt idx="744">
                  <c:v>298</c:v>
                </c:pt>
                <c:pt idx="745">
                  <c:v>298.39999999999998</c:v>
                </c:pt>
                <c:pt idx="746">
                  <c:v>298.8</c:v>
                </c:pt>
                <c:pt idx="747">
                  <c:v>299.2</c:v>
                </c:pt>
                <c:pt idx="748">
                  <c:v>299.60000000000002</c:v>
                </c:pt>
                <c:pt idx="749">
                  <c:v>300</c:v>
                </c:pt>
                <c:pt idx="750">
                  <c:v>300.39999999999998</c:v>
                </c:pt>
                <c:pt idx="751">
                  <c:v>300.8</c:v>
                </c:pt>
                <c:pt idx="752">
                  <c:v>301.2</c:v>
                </c:pt>
                <c:pt idx="753">
                  <c:v>301.60000000000002</c:v>
                </c:pt>
                <c:pt idx="754">
                  <c:v>302</c:v>
                </c:pt>
                <c:pt idx="755">
                  <c:v>302.39999999999998</c:v>
                </c:pt>
                <c:pt idx="756">
                  <c:v>302.8</c:v>
                </c:pt>
                <c:pt idx="757">
                  <c:v>303.2</c:v>
                </c:pt>
                <c:pt idx="758">
                  <c:v>303.60000000000002</c:v>
                </c:pt>
                <c:pt idx="759">
                  <c:v>304</c:v>
                </c:pt>
                <c:pt idx="760">
                  <c:v>304.39999999999998</c:v>
                </c:pt>
                <c:pt idx="761">
                  <c:v>304.8</c:v>
                </c:pt>
                <c:pt idx="762">
                  <c:v>305.2</c:v>
                </c:pt>
                <c:pt idx="763">
                  <c:v>305.60000000000002</c:v>
                </c:pt>
                <c:pt idx="764">
                  <c:v>306</c:v>
                </c:pt>
                <c:pt idx="765">
                  <c:v>306.39999999999998</c:v>
                </c:pt>
                <c:pt idx="766">
                  <c:v>306.8</c:v>
                </c:pt>
                <c:pt idx="767">
                  <c:v>307.2</c:v>
                </c:pt>
                <c:pt idx="768">
                  <c:v>307.60000000000002</c:v>
                </c:pt>
                <c:pt idx="769">
                  <c:v>308</c:v>
                </c:pt>
                <c:pt idx="770">
                  <c:v>308.39999999999998</c:v>
                </c:pt>
                <c:pt idx="771">
                  <c:v>308.8</c:v>
                </c:pt>
                <c:pt idx="772">
                  <c:v>309.2</c:v>
                </c:pt>
                <c:pt idx="773">
                  <c:v>309.60000000000002</c:v>
                </c:pt>
                <c:pt idx="774">
                  <c:v>310</c:v>
                </c:pt>
                <c:pt idx="775">
                  <c:v>310.39999999999998</c:v>
                </c:pt>
                <c:pt idx="776">
                  <c:v>310.8</c:v>
                </c:pt>
                <c:pt idx="777">
                  <c:v>311.2</c:v>
                </c:pt>
                <c:pt idx="778">
                  <c:v>311.60000000000002</c:v>
                </c:pt>
                <c:pt idx="779">
                  <c:v>312</c:v>
                </c:pt>
                <c:pt idx="780">
                  <c:v>312.39999999999998</c:v>
                </c:pt>
                <c:pt idx="781">
                  <c:v>312.8</c:v>
                </c:pt>
                <c:pt idx="782">
                  <c:v>313.2</c:v>
                </c:pt>
                <c:pt idx="783">
                  <c:v>313.60000000000002</c:v>
                </c:pt>
                <c:pt idx="784">
                  <c:v>314</c:v>
                </c:pt>
                <c:pt idx="785">
                  <c:v>314.39999999999998</c:v>
                </c:pt>
                <c:pt idx="786">
                  <c:v>314.8</c:v>
                </c:pt>
                <c:pt idx="787">
                  <c:v>315.2</c:v>
                </c:pt>
                <c:pt idx="788">
                  <c:v>315.60000000000002</c:v>
                </c:pt>
                <c:pt idx="789">
                  <c:v>316</c:v>
                </c:pt>
                <c:pt idx="790">
                  <c:v>316.39999999999998</c:v>
                </c:pt>
                <c:pt idx="791">
                  <c:v>316.8</c:v>
                </c:pt>
                <c:pt idx="792">
                  <c:v>317.2</c:v>
                </c:pt>
                <c:pt idx="793">
                  <c:v>317.60000000000002</c:v>
                </c:pt>
                <c:pt idx="794">
                  <c:v>318</c:v>
                </c:pt>
                <c:pt idx="795">
                  <c:v>318.39999999999998</c:v>
                </c:pt>
                <c:pt idx="796">
                  <c:v>318.8</c:v>
                </c:pt>
                <c:pt idx="797">
                  <c:v>319.2</c:v>
                </c:pt>
                <c:pt idx="798">
                  <c:v>319.60000000000002</c:v>
                </c:pt>
                <c:pt idx="799">
                  <c:v>320</c:v>
                </c:pt>
                <c:pt idx="800">
                  <c:v>320.39999999999998</c:v>
                </c:pt>
                <c:pt idx="801">
                  <c:v>320.8</c:v>
                </c:pt>
                <c:pt idx="802">
                  <c:v>321.2</c:v>
                </c:pt>
                <c:pt idx="803">
                  <c:v>321.60000000000002</c:v>
                </c:pt>
                <c:pt idx="804">
                  <c:v>322</c:v>
                </c:pt>
                <c:pt idx="805">
                  <c:v>322.39999999999998</c:v>
                </c:pt>
                <c:pt idx="806">
                  <c:v>322.8</c:v>
                </c:pt>
                <c:pt idx="807">
                  <c:v>323.2</c:v>
                </c:pt>
                <c:pt idx="808">
                  <c:v>323.60000000000002</c:v>
                </c:pt>
                <c:pt idx="809">
                  <c:v>324</c:v>
                </c:pt>
                <c:pt idx="810">
                  <c:v>324.39999999999998</c:v>
                </c:pt>
                <c:pt idx="811">
                  <c:v>324.8</c:v>
                </c:pt>
                <c:pt idx="812">
                  <c:v>325.2</c:v>
                </c:pt>
                <c:pt idx="813">
                  <c:v>325.60000000000002</c:v>
                </c:pt>
                <c:pt idx="814">
                  <c:v>326</c:v>
                </c:pt>
                <c:pt idx="815">
                  <c:v>326.39999999999998</c:v>
                </c:pt>
                <c:pt idx="816">
                  <c:v>326.8</c:v>
                </c:pt>
                <c:pt idx="817">
                  <c:v>327.2</c:v>
                </c:pt>
                <c:pt idx="818">
                  <c:v>327.60000000000002</c:v>
                </c:pt>
                <c:pt idx="819">
                  <c:v>328</c:v>
                </c:pt>
                <c:pt idx="820">
                  <c:v>328.4</c:v>
                </c:pt>
                <c:pt idx="821">
                  <c:v>328.8</c:v>
                </c:pt>
                <c:pt idx="822">
                  <c:v>329.2</c:v>
                </c:pt>
                <c:pt idx="823">
                  <c:v>329.6</c:v>
                </c:pt>
                <c:pt idx="824">
                  <c:v>330</c:v>
                </c:pt>
                <c:pt idx="825">
                  <c:v>330.4</c:v>
                </c:pt>
                <c:pt idx="826">
                  <c:v>330.8</c:v>
                </c:pt>
                <c:pt idx="827">
                  <c:v>331.2</c:v>
                </c:pt>
                <c:pt idx="828">
                  <c:v>331.6</c:v>
                </c:pt>
                <c:pt idx="829">
                  <c:v>332</c:v>
                </c:pt>
                <c:pt idx="830">
                  <c:v>332.4</c:v>
                </c:pt>
                <c:pt idx="831">
                  <c:v>332.8</c:v>
                </c:pt>
                <c:pt idx="832">
                  <c:v>333.2</c:v>
                </c:pt>
                <c:pt idx="833">
                  <c:v>333.6</c:v>
                </c:pt>
                <c:pt idx="834">
                  <c:v>334</c:v>
                </c:pt>
                <c:pt idx="835">
                  <c:v>334.4</c:v>
                </c:pt>
                <c:pt idx="836">
                  <c:v>334.8</c:v>
                </c:pt>
                <c:pt idx="837">
                  <c:v>335.2</c:v>
                </c:pt>
                <c:pt idx="838">
                  <c:v>335.6</c:v>
                </c:pt>
                <c:pt idx="839">
                  <c:v>336</c:v>
                </c:pt>
                <c:pt idx="840">
                  <c:v>336.4</c:v>
                </c:pt>
                <c:pt idx="841">
                  <c:v>336.8</c:v>
                </c:pt>
                <c:pt idx="842">
                  <c:v>337.2</c:v>
                </c:pt>
                <c:pt idx="843">
                  <c:v>337.6</c:v>
                </c:pt>
                <c:pt idx="844">
                  <c:v>338</c:v>
                </c:pt>
                <c:pt idx="845">
                  <c:v>338.4</c:v>
                </c:pt>
                <c:pt idx="846">
                  <c:v>338.8</c:v>
                </c:pt>
                <c:pt idx="847">
                  <c:v>339.2</c:v>
                </c:pt>
                <c:pt idx="848">
                  <c:v>339.6</c:v>
                </c:pt>
                <c:pt idx="849">
                  <c:v>340</c:v>
                </c:pt>
                <c:pt idx="850">
                  <c:v>340.4</c:v>
                </c:pt>
                <c:pt idx="851">
                  <c:v>340.8</c:v>
                </c:pt>
                <c:pt idx="852">
                  <c:v>341.2</c:v>
                </c:pt>
                <c:pt idx="853">
                  <c:v>341.6</c:v>
                </c:pt>
                <c:pt idx="854">
                  <c:v>342</c:v>
                </c:pt>
                <c:pt idx="855">
                  <c:v>342.4</c:v>
                </c:pt>
                <c:pt idx="856">
                  <c:v>342.8</c:v>
                </c:pt>
                <c:pt idx="857">
                  <c:v>343.2</c:v>
                </c:pt>
                <c:pt idx="858">
                  <c:v>343.6</c:v>
                </c:pt>
                <c:pt idx="859">
                  <c:v>344</c:v>
                </c:pt>
                <c:pt idx="860">
                  <c:v>344.4</c:v>
                </c:pt>
                <c:pt idx="861">
                  <c:v>344.8</c:v>
                </c:pt>
                <c:pt idx="862">
                  <c:v>345.2</c:v>
                </c:pt>
                <c:pt idx="863">
                  <c:v>345.6</c:v>
                </c:pt>
                <c:pt idx="864">
                  <c:v>346</c:v>
                </c:pt>
                <c:pt idx="865">
                  <c:v>346.4</c:v>
                </c:pt>
                <c:pt idx="866">
                  <c:v>346.8</c:v>
                </c:pt>
                <c:pt idx="867">
                  <c:v>347.2</c:v>
                </c:pt>
                <c:pt idx="868">
                  <c:v>347.6</c:v>
                </c:pt>
                <c:pt idx="869">
                  <c:v>348</c:v>
                </c:pt>
                <c:pt idx="870">
                  <c:v>348.4</c:v>
                </c:pt>
                <c:pt idx="871">
                  <c:v>348.8</c:v>
                </c:pt>
                <c:pt idx="872">
                  <c:v>349.2</c:v>
                </c:pt>
                <c:pt idx="873">
                  <c:v>349.6</c:v>
                </c:pt>
                <c:pt idx="874">
                  <c:v>350</c:v>
                </c:pt>
                <c:pt idx="875">
                  <c:v>350.4</c:v>
                </c:pt>
                <c:pt idx="876">
                  <c:v>350.8</c:v>
                </c:pt>
                <c:pt idx="877">
                  <c:v>351.2</c:v>
                </c:pt>
                <c:pt idx="878">
                  <c:v>351.6</c:v>
                </c:pt>
                <c:pt idx="879">
                  <c:v>352</c:v>
                </c:pt>
                <c:pt idx="880">
                  <c:v>352.4</c:v>
                </c:pt>
                <c:pt idx="881">
                  <c:v>352.8</c:v>
                </c:pt>
                <c:pt idx="882">
                  <c:v>353.20000000000101</c:v>
                </c:pt>
                <c:pt idx="883">
                  <c:v>353.60000000000099</c:v>
                </c:pt>
                <c:pt idx="884">
                  <c:v>354.00000000000102</c:v>
                </c:pt>
                <c:pt idx="885">
                  <c:v>354.400000000001</c:v>
                </c:pt>
                <c:pt idx="886">
                  <c:v>354.80000000000098</c:v>
                </c:pt>
                <c:pt idx="887">
                  <c:v>355.20000000000101</c:v>
                </c:pt>
                <c:pt idx="888">
                  <c:v>355.60000000000099</c:v>
                </c:pt>
                <c:pt idx="889">
                  <c:v>356.00000000000102</c:v>
                </c:pt>
                <c:pt idx="890">
                  <c:v>356.400000000001</c:v>
                </c:pt>
                <c:pt idx="891">
                  <c:v>356.80000000000098</c:v>
                </c:pt>
                <c:pt idx="892">
                  <c:v>357.20000000000101</c:v>
                </c:pt>
                <c:pt idx="893">
                  <c:v>357.60000000000099</c:v>
                </c:pt>
                <c:pt idx="894">
                  <c:v>358.00000000000102</c:v>
                </c:pt>
                <c:pt idx="895">
                  <c:v>358.400000000001</c:v>
                </c:pt>
                <c:pt idx="896">
                  <c:v>358.80000000000098</c:v>
                </c:pt>
                <c:pt idx="897">
                  <c:v>359.20000000000101</c:v>
                </c:pt>
                <c:pt idx="898">
                  <c:v>359.60000000000099</c:v>
                </c:pt>
                <c:pt idx="899">
                  <c:v>360.00000000000102</c:v>
                </c:pt>
                <c:pt idx="900">
                  <c:v>360.400000000001</c:v>
                </c:pt>
                <c:pt idx="901">
                  <c:v>360.80000000000098</c:v>
                </c:pt>
                <c:pt idx="902">
                  <c:v>361.20000000000101</c:v>
                </c:pt>
                <c:pt idx="903">
                  <c:v>361.60000000000099</c:v>
                </c:pt>
                <c:pt idx="904">
                  <c:v>362.00000000000102</c:v>
                </c:pt>
                <c:pt idx="905">
                  <c:v>362.400000000001</c:v>
                </c:pt>
                <c:pt idx="906">
                  <c:v>362.80000000000098</c:v>
                </c:pt>
                <c:pt idx="907">
                  <c:v>363.20000000000101</c:v>
                </c:pt>
                <c:pt idx="908">
                  <c:v>363.60000000000099</c:v>
                </c:pt>
                <c:pt idx="909">
                  <c:v>364.00000000000102</c:v>
                </c:pt>
                <c:pt idx="910">
                  <c:v>364.40000000000202</c:v>
                </c:pt>
                <c:pt idx="911">
                  <c:v>364.80000000000098</c:v>
                </c:pt>
                <c:pt idx="912">
                  <c:v>365.20000000000101</c:v>
                </c:pt>
                <c:pt idx="913">
                  <c:v>365.60000000000201</c:v>
                </c:pt>
                <c:pt idx="914">
                  <c:v>366.00000000000199</c:v>
                </c:pt>
                <c:pt idx="915">
                  <c:v>366.40000000000202</c:v>
                </c:pt>
                <c:pt idx="916">
                  <c:v>366.800000000002</c:v>
                </c:pt>
                <c:pt idx="917">
                  <c:v>367.20000000000198</c:v>
                </c:pt>
                <c:pt idx="918">
                  <c:v>367.60000000000201</c:v>
                </c:pt>
                <c:pt idx="919">
                  <c:v>368.00000000000199</c:v>
                </c:pt>
                <c:pt idx="920">
                  <c:v>368.40000000000202</c:v>
                </c:pt>
                <c:pt idx="921">
                  <c:v>368.800000000002</c:v>
                </c:pt>
                <c:pt idx="922">
                  <c:v>369.20000000000198</c:v>
                </c:pt>
                <c:pt idx="923">
                  <c:v>369.60000000000201</c:v>
                </c:pt>
                <c:pt idx="924">
                  <c:v>370.00000000000199</c:v>
                </c:pt>
                <c:pt idx="925">
                  <c:v>370.40000000000202</c:v>
                </c:pt>
                <c:pt idx="926">
                  <c:v>370.800000000002</c:v>
                </c:pt>
                <c:pt idx="927">
                  <c:v>371.20000000000198</c:v>
                </c:pt>
                <c:pt idx="928">
                  <c:v>371.60000000000201</c:v>
                </c:pt>
                <c:pt idx="929">
                  <c:v>372.00000000000199</c:v>
                </c:pt>
                <c:pt idx="930">
                  <c:v>372.40000000000202</c:v>
                </c:pt>
                <c:pt idx="931">
                  <c:v>372.800000000002</c:v>
                </c:pt>
                <c:pt idx="932">
                  <c:v>373.20000000000198</c:v>
                </c:pt>
                <c:pt idx="933">
                  <c:v>373.60000000000201</c:v>
                </c:pt>
                <c:pt idx="934">
                  <c:v>374.00000000000199</c:v>
                </c:pt>
                <c:pt idx="935">
                  <c:v>374.40000000000202</c:v>
                </c:pt>
                <c:pt idx="936">
                  <c:v>374.800000000002</c:v>
                </c:pt>
                <c:pt idx="937">
                  <c:v>375.20000000000198</c:v>
                </c:pt>
                <c:pt idx="938">
                  <c:v>375.60000000000201</c:v>
                </c:pt>
                <c:pt idx="939">
                  <c:v>376.00000000000301</c:v>
                </c:pt>
                <c:pt idx="940">
                  <c:v>376.40000000000202</c:v>
                </c:pt>
                <c:pt idx="941">
                  <c:v>376.80000000000302</c:v>
                </c:pt>
                <c:pt idx="942">
                  <c:v>377.200000000003</c:v>
                </c:pt>
                <c:pt idx="943">
                  <c:v>377.60000000000298</c:v>
                </c:pt>
                <c:pt idx="944">
                  <c:v>378.00000000000301</c:v>
                </c:pt>
                <c:pt idx="945">
                  <c:v>378.40000000000299</c:v>
                </c:pt>
                <c:pt idx="946">
                  <c:v>378.80000000000302</c:v>
                </c:pt>
                <c:pt idx="947">
                  <c:v>379.200000000003</c:v>
                </c:pt>
                <c:pt idx="948">
                  <c:v>379.60000000000298</c:v>
                </c:pt>
                <c:pt idx="949">
                  <c:v>380.00000000000301</c:v>
                </c:pt>
                <c:pt idx="950">
                  <c:v>380.40000000000299</c:v>
                </c:pt>
                <c:pt idx="951">
                  <c:v>380.80000000000302</c:v>
                </c:pt>
                <c:pt idx="952">
                  <c:v>381.200000000003</c:v>
                </c:pt>
                <c:pt idx="953">
                  <c:v>381.60000000000298</c:v>
                </c:pt>
                <c:pt idx="954">
                  <c:v>382.00000000000301</c:v>
                </c:pt>
                <c:pt idx="955">
                  <c:v>382.40000000000299</c:v>
                </c:pt>
                <c:pt idx="956">
                  <c:v>382.80000000000302</c:v>
                </c:pt>
                <c:pt idx="957">
                  <c:v>383.200000000003</c:v>
                </c:pt>
                <c:pt idx="958">
                  <c:v>383.60000000000298</c:v>
                </c:pt>
                <c:pt idx="959">
                  <c:v>384.00000000000301</c:v>
                </c:pt>
                <c:pt idx="960">
                  <c:v>384.40000000000299</c:v>
                </c:pt>
                <c:pt idx="961">
                  <c:v>384.80000000000302</c:v>
                </c:pt>
                <c:pt idx="962">
                  <c:v>385.200000000003</c:v>
                </c:pt>
                <c:pt idx="963">
                  <c:v>385.60000000000298</c:v>
                </c:pt>
                <c:pt idx="964">
                  <c:v>386.00000000000301</c:v>
                </c:pt>
                <c:pt idx="965">
                  <c:v>386.40000000000299</c:v>
                </c:pt>
                <c:pt idx="966">
                  <c:v>386.80000000000302</c:v>
                </c:pt>
                <c:pt idx="967">
                  <c:v>387.200000000003</c:v>
                </c:pt>
                <c:pt idx="968">
                  <c:v>387.60000000000298</c:v>
                </c:pt>
                <c:pt idx="969">
                  <c:v>388.00000000000301</c:v>
                </c:pt>
                <c:pt idx="970">
                  <c:v>388.40000000000401</c:v>
                </c:pt>
                <c:pt idx="971">
                  <c:v>388.80000000000302</c:v>
                </c:pt>
                <c:pt idx="972">
                  <c:v>389.20000000000402</c:v>
                </c:pt>
                <c:pt idx="973">
                  <c:v>389.600000000004</c:v>
                </c:pt>
                <c:pt idx="974">
                  <c:v>390.00000000000398</c:v>
                </c:pt>
                <c:pt idx="975">
                  <c:v>390.40000000000401</c:v>
                </c:pt>
                <c:pt idx="976">
                  <c:v>390.80000000000399</c:v>
                </c:pt>
                <c:pt idx="977">
                  <c:v>391.20000000000402</c:v>
                </c:pt>
                <c:pt idx="978">
                  <c:v>391.600000000004</c:v>
                </c:pt>
                <c:pt idx="979">
                  <c:v>392.00000000000398</c:v>
                </c:pt>
                <c:pt idx="980">
                  <c:v>392.40000000000401</c:v>
                </c:pt>
                <c:pt idx="981">
                  <c:v>392.80000000000399</c:v>
                </c:pt>
                <c:pt idx="982">
                  <c:v>393.20000000000402</c:v>
                </c:pt>
                <c:pt idx="983">
                  <c:v>393.600000000004</c:v>
                </c:pt>
                <c:pt idx="984">
                  <c:v>394.00000000000398</c:v>
                </c:pt>
                <c:pt idx="985">
                  <c:v>394.40000000000401</c:v>
                </c:pt>
                <c:pt idx="986">
                  <c:v>394.80000000000399</c:v>
                </c:pt>
                <c:pt idx="987">
                  <c:v>395.20000000000402</c:v>
                </c:pt>
                <c:pt idx="988">
                  <c:v>395.600000000004</c:v>
                </c:pt>
                <c:pt idx="989">
                  <c:v>396.00000000000398</c:v>
                </c:pt>
                <c:pt idx="990">
                  <c:v>396.40000000000401</c:v>
                </c:pt>
                <c:pt idx="991">
                  <c:v>396.80000000000399</c:v>
                </c:pt>
                <c:pt idx="992">
                  <c:v>397.20000000000402</c:v>
                </c:pt>
                <c:pt idx="993">
                  <c:v>397.600000000004</c:v>
                </c:pt>
                <c:pt idx="994">
                  <c:v>398.00000000000398</c:v>
                </c:pt>
                <c:pt idx="995">
                  <c:v>398.40000000000401</c:v>
                </c:pt>
                <c:pt idx="996">
                  <c:v>398.80000000000399</c:v>
                </c:pt>
                <c:pt idx="997">
                  <c:v>399.20000000000402</c:v>
                </c:pt>
                <c:pt idx="998">
                  <c:v>399.60000000000502</c:v>
                </c:pt>
                <c:pt idx="999">
                  <c:v>400.00000000000398</c:v>
                </c:pt>
                <c:pt idx="1000">
                  <c:v>400.40000000000401</c:v>
                </c:pt>
                <c:pt idx="1001">
                  <c:v>400.80000000000501</c:v>
                </c:pt>
                <c:pt idx="1002">
                  <c:v>401.20000000000499</c:v>
                </c:pt>
                <c:pt idx="1003">
                  <c:v>401.60000000000502</c:v>
                </c:pt>
                <c:pt idx="1004">
                  <c:v>402.000000000005</c:v>
                </c:pt>
                <c:pt idx="1005">
                  <c:v>402.40000000000498</c:v>
                </c:pt>
                <c:pt idx="1006">
                  <c:v>402.80000000000501</c:v>
                </c:pt>
                <c:pt idx="1007">
                  <c:v>403.20000000000499</c:v>
                </c:pt>
                <c:pt idx="1008">
                  <c:v>403.60000000000502</c:v>
                </c:pt>
                <c:pt idx="1009">
                  <c:v>404.000000000005</c:v>
                </c:pt>
                <c:pt idx="1010">
                  <c:v>404.40000000000498</c:v>
                </c:pt>
                <c:pt idx="1011">
                  <c:v>404.80000000000501</c:v>
                </c:pt>
                <c:pt idx="1012">
                  <c:v>405.20000000000499</c:v>
                </c:pt>
                <c:pt idx="1013">
                  <c:v>405.60000000000502</c:v>
                </c:pt>
                <c:pt idx="1014">
                  <c:v>406.000000000005</c:v>
                </c:pt>
                <c:pt idx="1015">
                  <c:v>406.40000000000498</c:v>
                </c:pt>
                <c:pt idx="1016">
                  <c:v>406.80000000000501</c:v>
                </c:pt>
                <c:pt idx="1017">
                  <c:v>407.20000000000499</c:v>
                </c:pt>
                <c:pt idx="1018">
                  <c:v>407.60000000000502</c:v>
                </c:pt>
                <c:pt idx="1019">
                  <c:v>408.000000000005</c:v>
                </c:pt>
                <c:pt idx="1020">
                  <c:v>408.40000000000498</c:v>
                </c:pt>
                <c:pt idx="1021">
                  <c:v>408.80000000000501</c:v>
                </c:pt>
                <c:pt idx="1022">
                  <c:v>409.20000000000499</c:v>
                </c:pt>
                <c:pt idx="1023">
                  <c:v>409.60000000000502</c:v>
                </c:pt>
                <c:pt idx="1024">
                  <c:v>410.000000000005</c:v>
                </c:pt>
                <c:pt idx="1025">
                  <c:v>410.40000000000498</c:v>
                </c:pt>
                <c:pt idx="1026">
                  <c:v>410.80000000000501</c:v>
                </c:pt>
              </c:numCache>
            </c:numRef>
          </c:cat>
          <c:val>
            <c:numRef>
              <c:f>'p21-试玩'!$B$144:$B$1017</c:f>
              <c:numCache>
                <c:formatCode>General</c:formatCode>
                <c:ptCount val="874"/>
                <c:pt idx="0">
                  <c:v>1.2372945575909885E-7</c:v>
                </c:pt>
                <c:pt idx="1">
                  <c:v>1.3255945905979355E-7</c:v>
                </c:pt>
                <c:pt idx="2">
                  <c:v>1.4672838462478405E-7</c:v>
                </c:pt>
                <c:pt idx="3">
                  <c:v>1.6637153780289765E-7</c:v>
                </c:pt>
                <c:pt idx="4">
                  <c:v>1.8048541670866974E-7</c:v>
                </c:pt>
                <c:pt idx="5">
                  <c:v>1.7917062591612159E-7</c:v>
                </c:pt>
                <c:pt idx="6">
                  <c:v>1.644771206003889E-7</c:v>
                </c:pt>
                <c:pt idx="7">
                  <c:v>1.4146651995894255E-7</c:v>
                </c:pt>
                <c:pt idx="8">
                  <c:v>1.1547812954386817E-7</c:v>
                </c:pt>
                <c:pt idx="9">
                  <c:v>9.3949558044169859E-8</c:v>
                </c:pt>
                <c:pt idx="10">
                  <c:v>9.0247663996758511E-8</c:v>
                </c:pt>
                <c:pt idx="11">
                  <c:v>1.0530701800702584E-7</c:v>
                </c:pt>
                <c:pt idx="12">
                  <c:v>1.1588123656364869E-7</c:v>
                </c:pt>
                <c:pt idx="13">
                  <c:v>1.1860286613375946E-7</c:v>
                </c:pt>
                <c:pt idx="14">
                  <c:v>1.1841637459113339E-7</c:v>
                </c:pt>
                <c:pt idx="15">
                  <c:v>1.144393217404467E-7</c:v>
                </c:pt>
                <c:pt idx="16">
                  <c:v>1.0523366508131803E-7</c:v>
                </c:pt>
                <c:pt idx="17">
                  <c:v>9.4693535500387752E-8</c:v>
                </c:pt>
                <c:pt idx="18">
                  <c:v>8.8076413088654005E-8</c:v>
                </c:pt>
                <c:pt idx="19">
                  <c:v>8.9229682673042662E-8</c:v>
                </c:pt>
                <c:pt idx="20">
                  <c:v>8.949641454379268E-8</c:v>
                </c:pt>
                <c:pt idx="21">
                  <c:v>8.2387469450739493E-8</c:v>
                </c:pt>
                <c:pt idx="22">
                  <c:v>7.6421882650354216E-8</c:v>
                </c:pt>
                <c:pt idx="23">
                  <c:v>8.4749089967940646E-8</c:v>
                </c:pt>
                <c:pt idx="24">
                  <c:v>1.0086584508987109E-7</c:v>
                </c:pt>
                <c:pt idx="25">
                  <c:v>1.0785132585452156E-7</c:v>
                </c:pt>
                <c:pt idx="26">
                  <c:v>1.0419568265202352E-7</c:v>
                </c:pt>
                <c:pt idx="27">
                  <c:v>9.2669336346422839E-8</c:v>
                </c:pt>
                <c:pt idx="28">
                  <c:v>7.6536315315342898E-8</c:v>
                </c:pt>
                <c:pt idx="29">
                  <c:v>5.922908691223781E-8</c:v>
                </c:pt>
                <c:pt idx="30">
                  <c:v>4.3266365770051349E-8</c:v>
                </c:pt>
                <c:pt idx="31">
                  <c:v>3.0013312434539058E-8</c:v>
                </c:pt>
                <c:pt idx="32">
                  <c:v>1.816158744688885E-8</c:v>
                </c:pt>
                <c:pt idx="33">
                  <c:v>7.9361285888623211E-9</c:v>
                </c:pt>
                <c:pt idx="34">
                  <c:v>-2.6831551414769268E-10</c:v>
                </c:pt>
                <c:pt idx="35">
                  <c:v>-7.223566300237657E-9</c:v>
                </c:pt>
                <c:pt idx="36">
                  <c:v>-9.1288749610922547E-9</c:v>
                </c:pt>
                <c:pt idx="37">
                  <c:v>-1.5808891286480182E-8</c:v>
                </c:pt>
                <c:pt idx="38">
                  <c:v>-2.1669615089587857E-8</c:v>
                </c:pt>
                <c:pt idx="39">
                  <c:v>-2.7028366730685454E-8</c:v>
                </c:pt>
                <c:pt idx="40">
                  <c:v>-3.2001930882709428E-8</c:v>
                </c:pt>
                <c:pt idx="41">
                  <c:v>-3.689325810382159E-8</c:v>
                </c:pt>
                <c:pt idx="42">
                  <c:v>-4.1482655312307633E-8</c:v>
                </c:pt>
                <c:pt idx="43">
                  <c:v>-4.4955253940977993E-8</c:v>
                </c:pt>
                <c:pt idx="44">
                  <c:v>-4.284361930601117E-8</c:v>
                </c:pt>
                <c:pt idx="45">
                  <c:v>-3.044211767754351E-8</c:v>
                </c:pt>
                <c:pt idx="46">
                  <c:v>-1.7042419760281354E-8</c:v>
                </c:pt>
                <c:pt idx="47">
                  <c:v>-9.9928367027340716E-9</c:v>
                </c:pt>
                <c:pt idx="48">
                  <c:v>-1.1403494584065618E-8</c:v>
                </c:pt>
                <c:pt idx="49">
                  <c:v>-1.6723220363533558E-8</c:v>
                </c:pt>
                <c:pt idx="50">
                  <c:v>-2.3726855899490533E-8</c:v>
                </c:pt>
                <c:pt idx="51">
                  <c:v>-3.098028822162751E-8</c:v>
                </c:pt>
                <c:pt idx="52">
                  <c:v>-3.7410479591199833E-8</c:v>
                </c:pt>
                <c:pt idx="53">
                  <c:v>-4.3804211368626023E-8</c:v>
                </c:pt>
                <c:pt idx="54">
                  <c:v>-4.967453160809233E-8</c:v>
                </c:pt>
                <c:pt idx="55">
                  <c:v>-5.4824034334565765E-8</c:v>
                </c:pt>
                <c:pt idx="56">
                  <c:v>-5.9128942375094936E-8</c:v>
                </c:pt>
                <c:pt idx="57">
                  <c:v>-6.2668127375316646E-8</c:v>
                </c:pt>
                <c:pt idx="58">
                  <c:v>-6.5977976184585449E-8</c:v>
                </c:pt>
                <c:pt idx="59">
                  <c:v>-6.8431376442123193E-8</c:v>
                </c:pt>
                <c:pt idx="60">
                  <c:v>-7.1011569360633356E-8</c:v>
                </c:pt>
                <c:pt idx="61">
                  <c:v>-7.3081759142911602E-8</c:v>
                </c:pt>
                <c:pt idx="62">
                  <c:v>-7.5206034041206468E-8</c:v>
                </c:pt>
                <c:pt idx="63">
                  <c:v>-7.8326450849433836E-8</c:v>
                </c:pt>
                <c:pt idx="64">
                  <c:v>-8.1800720187255131E-8</c:v>
                </c:pt>
                <c:pt idx="65">
                  <c:v>-8.4885962057673128E-8</c:v>
                </c:pt>
                <c:pt idx="66">
                  <c:v>-8.8127122447011445E-8</c:v>
                </c:pt>
                <c:pt idx="67">
                  <c:v>-9.2048704821297113E-8</c:v>
                </c:pt>
                <c:pt idx="68">
                  <c:v>-9.2509568848757871E-8</c:v>
                </c:pt>
                <c:pt idx="69">
                  <c:v>-8.7973973902164388E-8</c:v>
                </c:pt>
                <c:pt idx="70">
                  <c:v>-8.3342063643180833E-8</c:v>
                </c:pt>
                <c:pt idx="71">
                  <c:v>-8.2376854069780847E-8</c:v>
                </c:pt>
                <c:pt idx="72">
                  <c:v>-8.5489297018583583E-8</c:v>
                </c:pt>
                <c:pt idx="73">
                  <c:v>-8.9786231974957685E-8</c:v>
                </c:pt>
                <c:pt idx="74">
                  <c:v>-9.428362014164442E-8</c:v>
                </c:pt>
                <c:pt idx="75">
                  <c:v>-9.941850091703814E-8</c:v>
                </c:pt>
                <c:pt idx="76">
                  <c:v>-1.0382203101337142E-7</c:v>
                </c:pt>
                <c:pt idx="77">
                  <c:v>-1.0806213417926069E-7</c:v>
                </c:pt>
                <c:pt idx="78">
                  <c:v>-1.1196693079748453E-7</c:v>
                </c:pt>
                <c:pt idx="79">
                  <c:v>-1.1466107790314135E-7</c:v>
                </c:pt>
                <c:pt idx="80">
                  <c:v>-1.1720635709420531E-7</c:v>
                </c:pt>
                <c:pt idx="81">
                  <c:v>-1.1961038031042895E-7</c:v>
                </c:pt>
                <c:pt idx="82">
                  <c:v>-1.2203425317813347E-7</c:v>
                </c:pt>
                <c:pt idx="83">
                  <c:v>-1.2504449923996954E-7</c:v>
                </c:pt>
                <c:pt idx="84">
                  <c:v>-1.2839382759349466E-7</c:v>
                </c:pt>
                <c:pt idx="85">
                  <c:v>-1.3115790619979145E-7</c:v>
                </c:pt>
                <c:pt idx="86">
                  <c:v>-1.3380814608195912E-7</c:v>
                </c:pt>
                <c:pt idx="87">
                  <c:v>-1.3594955187028158E-7</c:v>
                </c:pt>
                <c:pt idx="88">
                  <c:v>-1.3771099594458249E-7</c:v>
                </c:pt>
                <c:pt idx="89">
                  <c:v>-1.3898799308607255E-7</c:v>
                </c:pt>
                <c:pt idx="90">
                  <c:v>-1.4027323017306878E-7</c:v>
                </c:pt>
                <c:pt idx="91">
                  <c:v>-1.4262796384520867E-7</c:v>
                </c:pt>
                <c:pt idx="92">
                  <c:v>-1.4585964531088883E-7</c:v>
                </c:pt>
                <c:pt idx="93">
                  <c:v>-1.490193167897993E-7</c:v>
                </c:pt>
                <c:pt idx="94">
                  <c:v>-1.5190713748730116E-7</c:v>
                </c:pt>
                <c:pt idx="95">
                  <c:v>-1.5497453089047551E-7</c:v>
                </c:pt>
                <c:pt idx="96">
                  <c:v>-1.5728802828688725E-7</c:v>
                </c:pt>
                <c:pt idx="97">
                  <c:v>-1.5899852639252124E-7</c:v>
                </c:pt>
                <c:pt idx="98">
                  <c:v>-1.6120623766314305E-7</c:v>
                </c:pt>
                <c:pt idx="99">
                  <c:v>-1.6329219313181499E-7</c:v>
                </c:pt>
                <c:pt idx="100">
                  <c:v>-1.6572364892210736E-7</c:v>
                </c:pt>
                <c:pt idx="101">
                  <c:v>-1.6836839206119946E-7</c:v>
                </c:pt>
                <c:pt idx="102">
                  <c:v>-1.7047106581402478E-7</c:v>
                </c:pt>
                <c:pt idx="103">
                  <c:v>-1.7291211493151175E-7</c:v>
                </c:pt>
                <c:pt idx="104">
                  <c:v>-1.7564873174642313E-7</c:v>
                </c:pt>
                <c:pt idx="105">
                  <c:v>-1.7847808957998262E-7</c:v>
                </c:pt>
                <c:pt idx="106">
                  <c:v>-1.8165592420725656E-7</c:v>
                </c:pt>
                <c:pt idx="107">
                  <c:v>-1.84261458943686E-7</c:v>
                </c:pt>
                <c:pt idx="108">
                  <c:v>-1.8597060807436515E-7</c:v>
                </c:pt>
                <c:pt idx="109">
                  <c:v>-1.8762655007619874E-7</c:v>
                </c:pt>
                <c:pt idx="110">
                  <c:v>-1.8887430188081819E-7</c:v>
                </c:pt>
                <c:pt idx="111">
                  <c:v>-1.8740180964896318E-7</c:v>
                </c:pt>
                <c:pt idx="112">
                  <c:v>-1.8529886097330337E-7</c:v>
                </c:pt>
                <c:pt idx="113">
                  <c:v>-1.8473001358320339E-7</c:v>
                </c:pt>
                <c:pt idx="114">
                  <c:v>-1.8650307864794185E-7</c:v>
                </c:pt>
                <c:pt idx="115">
                  <c:v>-1.851050781562396E-7</c:v>
                </c:pt>
                <c:pt idx="116">
                  <c:v>-1.8526823363291658E-7</c:v>
                </c:pt>
                <c:pt idx="117">
                  <c:v>-2.3029828926255732E-7</c:v>
                </c:pt>
                <c:pt idx="118">
                  <c:v>-2.7490083759006568E-7</c:v>
                </c:pt>
                <c:pt idx="119">
                  <c:v>-2.602661608229693E-7</c:v>
                </c:pt>
                <c:pt idx="120">
                  <c:v>-2.7642836220892892E-7</c:v>
                </c:pt>
                <c:pt idx="121">
                  <c:v>-2.9093637583674972E-7</c:v>
                </c:pt>
                <c:pt idx="122">
                  <c:v>-2.5409788304772001E-7</c:v>
                </c:pt>
                <c:pt idx="123">
                  <c:v>-1.2023521037916579E-7</c:v>
                </c:pt>
                <c:pt idx="124">
                  <c:v>-1.0607108361529633E-7</c:v>
                </c:pt>
                <c:pt idx="125">
                  <c:v>-1.1331935001642348E-7</c:v>
                </c:pt>
                <c:pt idx="126">
                  <c:v>-1.2021476621774731E-7</c:v>
                </c:pt>
                <c:pt idx="127">
                  <c:v>-1.2733033025443318E-7</c:v>
                </c:pt>
                <c:pt idx="128">
                  <c:v>-1.3505778004354463E-7</c:v>
                </c:pt>
                <c:pt idx="129">
                  <c:v>-1.4182821484804655E-7</c:v>
                </c:pt>
                <c:pt idx="130">
                  <c:v>-1.5013352879296209E-7</c:v>
                </c:pt>
                <c:pt idx="131">
                  <c:v>-1.5698398112399224E-7</c:v>
                </c:pt>
                <c:pt idx="132">
                  <c:v>-1.6184539454256505E-7</c:v>
                </c:pt>
                <c:pt idx="133">
                  <c:v>-1.6305290921427957E-7</c:v>
                </c:pt>
                <c:pt idx="134">
                  <c:v>-1.6422136764290982E-7</c:v>
                </c:pt>
                <c:pt idx="135">
                  <c:v>-1.6607583052958192E-7</c:v>
                </c:pt>
                <c:pt idx="136">
                  <c:v>-1.694980600439756E-7</c:v>
                </c:pt>
                <c:pt idx="137">
                  <c:v>-1.7488956975894784E-7</c:v>
                </c:pt>
                <c:pt idx="138">
                  <c:v>-1.7994192679528305E-7</c:v>
                </c:pt>
                <c:pt idx="139">
                  <c:v>-1.8498642802797393E-7</c:v>
                </c:pt>
                <c:pt idx="140">
                  <c:v>-1.9014108493569575E-7</c:v>
                </c:pt>
                <c:pt idx="141">
                  <c:v>-1.9547701131007463E-7</c:v>
                </c:pt>
                <c:pt idx="142">
                  <c:v>-1.9960592201117496E-7</c:v>
                </c:pt>
                <c:pt idx="143">
                  <c:v>-2.0151895608578352E-7</c:v>
                </c:pt>
                <c:pt idx="144">
                  <c:v>-2.0237796087005239E-7</c:v>
                </c:pt>
                <c:pt idx="145">
                  <c:v>-2.0412346487986402E-7</c:v>
                </c:pt>
                <c:pt idx="146">
                  <c:v>-2.0720003396058652E-7</c:v>
                </c:pt>
                <c:pt idx="147">
                  <c:v>-2.1029870234601558E-7</c:v>
                </c:pt>
                <c:pt idx="148">
                  <c:v>-2.141924871642659E-7</c:v>
                </c:pt>
                <c:pt idx="149">
                  <c:v>-2.1856735200728687E-7</c:v>
                </c:pt>
                <c:pt idx="150">
                  <c:v>-2.2200110181900974E-7</c:v>
                </c:pt>
                <c:pt idx="151">
                  <c:v>-2.2538207469681417E-7</c:v>
                </c:pt>
                <c:pt idx="152">
                  <c:v>-2.2846873454893865E-7</c:v>
                </c:pt>
                <c:pt idx="153">
                  <c:v>-2.3118596660347108E-7</c:v>
                </c:pt>
                <c:pt idx="154">
                  <c:v>-2.3349333577173345E-7</c:v>
                </c:pt>
                <c:pt idx="155">
                  <c:v>-2.3317708792334166E-7</c:v>
                </c:pt>
                <c:pt idx="156">
                  <c:v>-2.2483806801152004E-7</c:v>
                </c:pt>
                <c:pt idx="157">
                  <c:v>-2.0871780334030428E-7</c:v>
                </c:pt>
                <c:pt idx="158">
                  <c:v>-1.9395517440902542E-7</c:v>
                </c:pt>
                <c:pt idx="159">
                  <c:v>-1.8723910038829265E-7</c:v>
                </c:pt>
                <c:pt idx="160">
                  <c:v>-1.8734678464262333E-7</c:v>
                </c:pt>
                <c:pt idx="161">
                  <c:v>-1.9258973558375626E-7</c:v>
                </c:pt>
                <c:pt idx="162">
                  <c:v>-1.9915283358843467E-7</c:v>
                </c:pt>
                <c:pt idx="163">
                  <c:v>-2.0322528548014883E-7</c:v>
                </c:pt>
                <c:pt idx="164">
                  <c:v>-2.04937025998138E-7</c:v>
                </c:pt>
                <c:pt idx="165">
                  <c:v>-2.0755546914586422E-7</c:v>
                </c:pt>
                <c:pt idx="166">
                  <c:v>-2.1190420813331478E-7</c:v>
                </c:pt>
                <c:pt idx="167">
                  <c:v>-2.1663317838361936E-7</c:v>
                </c:pt>
                <c:pt idx="168">
                  <c:v>-2.1843923331100002E-7</c:v>
                </c:pt>
                <c:pt idx="169">
                  <c:v>-2.1528841564098359E-7</c:v>
                </c:pt>
                <c:pt idx="170">
                  <c:v>-2.1106999674947316E-7</c:v>
                </c:pt>
                <c:pt idx="171">
                  <c:v>-2.0964567295674039E-7</c:v>
                </c:pt>
                <c:pt idx="172">
                  <c:v>-2.1079563702144233E-7</c:v>
                </c:pt>
                <c:pt idx="173">
                  <c:v>-2.110323577745997E-7</c:v>
                </c:pt>
                <c:pt idx="174">
                  <c:v>-2.0790696707871003E-7</c:v>
                </c:pt>
                <c:pt idx="175">
                  <c:v>-1.8780225307027022E-7</c:v>
                </c:pt>
                <c:pt idx="176">
                  <c:v>-1.5574515369783725E-7</c:v>
                </c:pt>
                <c:pt idx="177">
                  <c:v>-1.310944303115417E-7</c:v>
                </c:pt>
                <c:pt idx="178">
                  <c:v>-1.1913805401589227E-7</c:v>
                </c:pt>
                <c:pt idx="179">
                  <c:v>-1.1700554910486206E-7</c:v>
                </c:pt>
                <c:pt idx="180">
                  <c:v>-1.2318355598938181E-7</c:v>
                </c:pt>
                <c:pt idx="181">
                  <c:v>-1.3586676156846887E-7</c:v>
                </c:pt>
                <c:pt idx="182">
                  <c:v>-1.5202408438242087E-7</c:v>
                </c:pt>
                <c:pt idx="183">
                  <c:v>-1.6712500335842286E-7</c:v>
                </c:pt>
                <c:pt idx="184">
                  <c:v>-1.8103201724907283E-7</c:v>
                </c:pt>
                <c:pt idx="185">
                  <c:v>-1.8658675237698139E-7</c:v>
                </c:pt>
                <c:pt idx="186">
                  <c:v>-1.7064797777712687E-7</c:v>
                </c:pt>
                <c:pt idx="187">
                  <c:v>-1.4487554899529114E-7</c:v>
                </c:pt>
                <c:pt idx="188">
                  <c:v>-1.2733848829227433E-7</c:v>
                </c:pt>
                <c:pt idx="189">
                  <c:v>-1.2077189150863478E-7</c:v>
                </c:pt>
                <c:pt idx="190">
                  <c:v>-1.2287093451938826E-7</c:v>
                </c:pt>
                <c:pt idx="191">
                  <c:v>-1.3357425400518371E-7</c:v>
                </c:pt>
                <c:pt idx="192">
                  <c:v>-1.4938187585656694E-7</c:v>
                </c:pt>
                <c:pt idx="193">
                  <c:v>-1.6295697632692821E-7</c:v>
                </c:pt>
                <c:pt idx="194">
                  <c:v>-1.6923295102365996E-7</c:v>
                </c:pt>
                <c:pt idx="195">
                  <c:v>-1.7422250288394098E-7</c:v>
                </c:pt>
                <c:pt idx="196">
                  <c:v>-1.8063764222628949E-7</c:v>
                </c:pt>
                <c:pt idx="197">
                  <c:v>-1.8600965440535405E-7</c:v>
                </c:pt>
                <c:pt idx="198">
                  <c:v>-1.8971705347564287E-7</c:v>
                </c:pt>
                <c:pt idx="199">
                  <c:v>-1.9328768988409873E-7</c:v>
                </c:pt>
                <c:pt idx="200">
                  <c:v>-1.9797381343317353E-7</c:v>
                </c:pt>
                <c:pt idx="201">
                  <c:v>-2.0341882817346614E-7</c:v>
                </c:pt>
                <c:pt idx="202">
                  <c:v>-2.0986320302074355E-7</c:v>
                </c:pt>
                <c:pt idx="203">
                  <c:v>-2.1686923240217228E-7</c:v>
                </c:pt>
                <c:pt idx="204">
                  <c:v>-2.2380930051078156E-7</c:v>
                </c:pt>
                <c:pt idx="205">
                  <c:v>-2.3010971246675878E-7</c:v>
                </c:pt>
                <c:pt idx="206">
                  <c:v>-2.364297455738845E-7</c:v>
                </c:pt>
                <c:pt idx="207">
                  <c:v>-2.4224997713680716E-7</c:v>
                </c:pt>
                <c:pt idx="208">
                  <c:v>-2.4613150706242983E-7</c:v>
                </c:pt>
                <c:pt idx="209">
                  <c:v>-2.4896410607731917E-7</c:v>
                </c:pt>
                <c:pt idx="210">
                  <c:v>-2.521525259645333E-7</c:v>
                </c:pt>
                <c:pt idx="211">
                  <c:v>-2.5600122915406839E-7</c:v>
                </c:pt>
                <c:pt idx="212">
                  <c:v>-2.5961645716034789E-7</c:v>
                </c:pt>
                <c:pt idx="213">
                  <c:v>-2.630595232448625E-7</c:v>
                </c:pt>
                <c:pt idx="214">
                  <c:v>-2.6574030175042548E-7</c:v>
                </c:pt>
                <c:pt idx="215">
                  <c:v>-2.6857593993193543E-7</c:v>
                </c:pt>
                <c:pt idx="216">
                  <c:v>-2.7205762875257664E-7</c:v>
                </c:pt>
                <c:pt idx="217">
                  <c:v>-2.7406062342390467E-7</c:v>
                </c:pt>
                <c:pt idx="218">
                  <c:v>-2.7604614989995874E-7</c:v>
                </c:pt>
                <c:pt idx="219">
                  <c:v>-2.7675552761848628E-7</c:v>
                </c:pt>
                <c:pt idx="220">
                  <c:v>-2.7852490479557007E-7</c:v>
                </c:pt>
                <c:pt idx="221">
                  <c:v>-2.8054059143223104E-7</c:v>
                </c:pt>
                <c:pt idx="222">
                  <c:v>-2.8240640017601574E-7</c:v>
                </c:pt>
                <c:pt idx="223">
                  <c:v>-2.8254709564803071E-7</c:v>
                </c:pt>
                <c:pt idx="224">
                  <c:v>-2.8211622644997313E-7</c:v>
                </c:pt>
                <c:pt idx="225">
                  <c:v>-2.8311503447572398E-7</c:v>
                </c:pt>
                <c:pt idx="226">
                  <c:v>-2.8399675269192282E-7</c:v>
                </c:pt>
                <c:pt idx="227">
                  <c:v>-2.8381028157279191E-7</c:v>
                </c:pt>
                <c:pt idx="228">
                  <c:v>-2.8201080019294925E-7</c:v>
                </c:pt>
                <c:pt idx="229">
                  <c:v>-2.7813670686618954E-7</c:v>
                </c:pt>
                <c:pt idx="230">
                  <c:v>-2.7381652098135948E-7</c:v>
                </c:pt>
                <c:pt idx="231">
                  <c:v>-2.709898119403796E-7</c:v>
                </c:pt>
                <c:pt idx="232">
                  <c:v>-2.7061358447447243E-7</c:v>
                </c:pt>
                <c:pt idx="233">
                  <c:v>-2.7285757161326572E-7</c:v>
                </c:pt>
                <c:pt idx="234">
                  <c:v>-2.7602513435642373E-7</c:v>
                </c:pt>
                <c:pt idx="235">
                  <c:v>-2.7783391430265684E-7</c:v>
                </c:pt>
                <c:pt idx="236">
                  <c:v>-2.720867593766523E-7</c:v>
                </c:pt>
                <c:pt idx="237">
                  <c:v>-2.5755157182585655E-7</c:v>
                </c:pt>
                <c:pt idx="238">
                  <c:v>-2.3851606859786484E-7</c:v>
                </c:pt>
                <c:pt idx="239">
                  <c:v>-2.2183291256241092E-7</c:v>
                </c:pt>
                <c:pt idx="240">
                  <c:v>-2.1196046484621026E-7</c:v>
                </c:pt>
                <c:pt idx="241">
                  <c:v>-2.0873476842706737E-7</c:v>
                </c:pt>
                <c:pt idx="242">
                  <c:v>-2.1134135478019599E-7</c:v>
                </c:pt>
                <c:pt idx="243">
                  <c:v>-2.16993789481912E-7</c:v>
                </c:pt>
                <c:pt idx="244">
                  <c:v>-2.2252712310310658E-7</c:v>
                </c:pt>
                <c:pt idx="245">
                  <c:v>-2.2898370021228552E-7</c:v>
                </c:pt>
                <c:pt idx="246">
                  <c:v>-2.3735575718079343E-7</c:v>
                </c:pt>
                <c:pt idx="247">
                  <c:v>-2.4558798436132844E-7</c:v>
                </c:pt>
                <c:pt idx="248">
                  <c:v>-2.5027125174992545E-7</c:v>
                </c:pt>
                <c:pt idx="249">
                  <c:v>-2.4737406270187235E-7</c:v>
                </c:pt>
                <c:pt idx="250">
                  <c:v>-2.4174026359205887E-7</c:v>
                </c:pt>
                <c:pt idx="251">
                  <c:v>-2.3951567475513357E-7</c:v>
                </c:pt>
                <c:pt idx="252">
                  <c:v>-2.4113918966147415E-7</c:v>
                </c:pt>
                <c:pt idx="253">
                  <c:v>-2.4634091913234399E-7</c:v>
                </c:pt>
                <c:pt idx="254">
                  <c:v>-2.5242368903801777E-7</c:v>
                </c:pt>
                <c:pt idx="255">
                  <c:v>-2.57279822074398E-7</c:v>
                </c:pt>
                <c:pt idx="256">
                  <c:v>-2.5959272478482186E-7</c:v>
                </c:pt>
                <c:pt idx="257">
                  <c:v>-2.615754781045831E-7</c:v>
                </c:pt>
                <c:pt idx="258">
                  <c:v>-2.6405481888821478E-7</c:v>
                </c:pt>
                <c:pt idx="259">
                  <c:v>-2.6404700152115381E-7</c:v>
                </c:pt>
                <c:pt idx="260">
                  <c:v>-2.6042585829969663E-7</c:v>
                </c:pt>
                <c:pt idx="261">
                  <c:v>-2.5850164217910699E-7</c:v>
                </c:pt>
                <c:pt idx="262">
                  <c:v>-2.5949953923588611E-7</c:v>
                </c:pt>
                <c:pt idx="263">
                  <c:v>-2.6130206635104986E-7</c:v>
                </c:pt>
                <c:pt idx="264">
                  <c:v>-2.6304186751658316E-7</c:v>
                </c:pt>
                <c:pt idx="265">
                  <c:v>-2.6514876825718365E-7</c:v>
                </c:pt>
                <c:pt idx="266">
                  <c:v>-2.6795943137842269E-7</c:v>
                </c:pt>
                <c:pt idx="267">
                  <c:v>-2.7210804706485559E-7</c:v>
                </c:pt>
                <c:pt idx="268">
                  <c:v>-2.7648121605365135E-7</c:v>
                </c:pt>
                <c:pt idx="269">
                  <c:v>-2.8077038720512445E-7</c:v>
                </c:pt>
                <c:pt idx="270">
                  <c:v>-2.8373414311279854E-7</c:v>
                </c:pt>
                <c:pt idx="271">
                  <c:v>-2.863873473134298E-7</c:v>
                </c:pt>
                <c:pt idx="272">
                  <c:v>-2.896738080035817E-7</c:v>
                </c:pt>
                <c:pt idx="273">
                  <c:v>-2.9260049818464584E-7</c:v>
                </c:pt>
                <c:pt idx="274">
                  <c:v>-2.9488004567597894E-7</c:v>
                </c:pt>
                <c:pt idx="275">
                  <c:v>-2.9492185689973704E-7</c:v>
                </c:pt>
                <c:pt idx="276">
                  <c:v>-2.9085431804138596E-7</c:v>
                </c:pt>
                <c:pt idx="277">
                  <c:v>-2.83765453505586E-7</c:v>
                </c:pt>
                <c:pt idx="278">
                  <c:v>-2.7742853777875611E-7</c:v>
                </c:pt>
                <c:pt idx="279">
                  <c:v>-2.7497077791179359E-7</c:v>
                </c:pt>
                <c:pt idx="280">
                  <c:v>-2.7643820252856327E-7</c:v>
                </c:pt>
                <c:pt idx="281">
                  <c:v>-2.8056655962903424E-7</c:v>
                </c:pt>
                <c:pt idx="282">
                  <c:v>-2.8483944557893818E-7</c:v>
                </c:pt>
                <c:pt idx="283">
                  <c:v>-2.8933463345050218E-7</c:v>
                </c:pt>
                <c:pt idx="284">
                  <c:v>-2.9379235415676087E-7</c:v>
                </c:pt>
                <c:pt idx="285">
                  <c:v>-2.9712716690952064E-7</c:v>
                </c:pt>
                <c:pt idx="286">
                  <c:v>-3.0053683660146552E-7</c:v>
                </c:pt>
                <c:pt idx="287">
                  <c:v>-3.0354718094317497E-7</c:v>
                </c:pt>
                <c:pt idx="288">
                  <c:v>-3.0506774849887483E-7</c:v>
                </c:pt>
                <c:pt idx="289">
                  <c:v>-3.0651978088193887E-7</c:v>
                </c:pt>
                <c:pt idx="290">
                  <c:v>-3.0763918620048008E-7</c:v>
                </c:pt>
                <c:pt idx="291">
                  <c:v>-3.0377857356869416E-7</c:v>
                </c:pt>
                <c:pt idx="292">
                  <c:v>-2.9386847113421844E-7</c:v>
                </c:pt>
                <c:pt idx="293">
                  <c:v>-2.8481483122741767E-7</c:v>
                </c:pt>
                <c:pt idx="294">
                  <c:v>-2.7800756201585798E-7</c:v>
                </c:pt>
                <c:pt idx="295">
                  <c:v>-2.7298484545836145E-7</c:v>
                </c:pt>
                <c:pt idx="296">
                  <c:v>-2.7074449851914381E-7</c:v>
                </c:pt>
                <c:pt idx="297">
                  <c:v>-2.6694945703996585E-7</c:v>
                </c:pt>
                <c:pt idx="298">
                  <c:v>-2.5855212285162357E-7</c:v>
                </c:pt>
                <c:pt idx="299">
                  <c:v>-2.5166456564937713E-7</c:v>
                </c:pt>
                <c:pt idx="300">
                  <c:v>-2.5025875459581976E-7</c:v>
                </c:pt>
                <c:pt idx="301">
                  <c:v>-2.5372516231473522E-7</c:v>
                </c:pt>
                <c:pt idx="302">
                  <c:v>-2.6092847354263955E-7</c:v>
                </c:pt>
                <c:pt idx="303">
                  <c:v>-2.6967993660198589E-7</c:v>
                </c:pt>
                <c:pt idx="304">
                  <c:v>-2.7844676698600138E-7</c:v>
                </c:pt>
                <c:pt idx="305">
                  <c:v>-2.8502889404707112E-7</c:v>
                </c:pt>
                <c:pt idx="306">
                  <c:v>-2.8890324742020132E-7</c:v>
                </c:pt>
                <c:pt idx="307">
                  <c:v>-2.9121481280657676E-7</c:v>
                </c:pt>
                <c:pt idx="308">
                  <c:v>-2.9438369963399266E-7</c:v>
                </c:pt>
                <c:pt idx="309">
                  <c:v>-2.980855724222109E-7</c:v>
                </c:pt>
                <c:pt idx="310">
                  <c:v>-3.0247421389154899E-7</c:v>
                </c:pt>
                <c:pt idx="311">
                  <c:v>-3.0609468491638791E-7</c:v>
                </c:pt>
                <c:pt idx="312">
                  <c:v>-3.0976221818595797E-7</c:v>
                </c:pt>
                <c:pt idx="313">
                  <c:v>-3.1207950522307907E-7</c:v>
                </c:pt>
                <c:pt idx="314">
                  <c:v>-3.1340592848200976E-7</c:v>
                </c:pt>
                <c:pt idx="315">
                  <c:v>-3.1455179616255851E-7</c:v>
                </c:pt>
                <c:pt idx="316">
                  <c:v>-3.1083324767954474E-7</c:v>
                </c:pt>
                <c:pt idx="317">
                  <c:v>-2.9674732309256851E-7</c:v>
                </c:pt>
                <c:pt idx="318">
                  <c:v>-2.8027123308324326E-7</c:v>
                </c:pt>
                <c:pt idx="319">
                  <c:v>-2.7047867821282417E-7</c:v>
                </c:pt>
                <c:pt idx="320">
                  <c:v>-2.686126297387684E-7</c:v>
                </c:pt>
                <c:pt idx="321">
                  <c:v>-2.7185533541029447E-7</c:v>
                </c:pt>
                <c:pt idx="322">
                  <c:v>-2.7915795534232038E-7</c:v>
                </c:pt>
                <c:pt idx="323">
                  <c:v>-2.8739231491226027E-7</c:v>
                </c:pt>
                <c:pt idx="324">
                  <c:v>-2.951275959193435E-7</c:v>
                </c:pt>
                <c:pt idx="325">
                  <c:v>-3.013456249717974E-7</c:v>
                </c:pt>
                <c:pt idx="326">
                  <c:v>-3.0620660921516E-7</c:v>
                </c:pt>
                <c:pt idx="327">
                  <c:v>-3.0988142995271647E-7</c:v>
                </c:pt>
                <c:pt idx="328">
                  <c:v>-3.11959411421711E-7</c:v>
                </c:pt>
                <c:pt idx="329">
                  <c:v>-3.1406450098286364E-7</c:v>
                </c:pt>
                <c:pt idx="330">
                  <c:v>-3.1609454271018115E-7</c:v>
                </c:pt>
                <c:pt idx="331">
                  <c:v>-3.1844614299570531E-7</c:v>
                </c:pt>
                <c:pt idx="332">
                  <c:v>-3.2057753951671307E-7</c:v>
                </c:pt>
                <c:pt idx="333">
                  <c:v>-3.2247430338958914E-7</c:v>
                </c:pt>
                <c:pt idx="334">
                  <c:v>-3.2450523789784653E-7</c:v>
                </c:pt>
                <c:pt idx="335">
                  <c:v>-3.2578937606186593E-7</c:v>
                </c:pt>
                <c:pt idx="336">
                  <c:v>-3.2711282026803821E-7</c:v>
                </c:pt>
                <c:pt idx="337">
                  <c:v>-3.2825850028428576E-7</c:v>
                </c:pt>
                <c:pt idx="338">
                  <c:v>-3.2933423425619745E-7</c:v>
                </c:pt>
                <c:pt idx="339">
                  <c:v>-3.3042180657981539E-7</c:v>
                </c:pt>
                <c:pt idx="340">
                  <c:v>-3.3141776632481573E-7</c:v>
                </c:pt>
                <c:pt idx="341">
                  <c:v>-3.3230438993352255E-7</c:v>
                </c:pt>
                <c:pt idx="342">
                  <c:v>-3.3300705855261574E-7</c:v>
                </c:pt>
                <c:pt idx="343">
                  <c:v>-3.3356143430868416E-7</c:v>
                </c:pt>
                <c:pt idx="344">
                  <c:v>-3.3452296012276006E-7</c:v>
                </c:pt>
                <c:pt idx="345">
                  <c:v>-3.3497044051615424E-7</c:v>
                </c:pt>
                <c:pt idx="346">
                  <c:v>-3.3521514361731461E-7</c:v>
                </c:pt>
                <c:pt idx="347">
                  <c:v>-3.3592611249360008E-7</c:v>
                </c:pt>
                <c:pt idx="348">
                  <c:v>-3.3800751362433679E-7</c:v>
                </c:pt>
                <c:pt idx="349">
                  <c:v>-3.394363718527646E-7</c:v>
                </c:pt>
                <c:pt idx="350">
                  <c:v>-3.3715747995050453E-7</c:v>
                </c:pt>
                <c:pt idx="351">
                  <c:v>-3.3071183109253231E-7</c:v>
                </c:pt>
                <c:pt idx="352">
                  <c:v>-3.2473184955107419E-7</c:v>
                </c:pt>
                <c:pt idx="353">
                  <c:v>-3.2000556122279344E-7</c:v>
                </c:pt>
                <c:pt idx="354">
                  <c:v>-3.1290745689807129E-7</c:v>
                </c:pt>
                <c:pt idx="355">
                  <c:v>-3.0141754796769851E-7</c:v>
                </c:pt>
                <c:pt idx="356">
                  <c:v>-2.9032203205378964E-7</c:v>
                </c:pt>
                <c:pt idx="357">
                  <c:v>-2.8461486718037083E-7</c:v>
                </c:pt>
                <c:pt idx="358">
                  <c:v>-2.8527968958473793E-7</c:v>
                </c:pt>
                <c:pt idx="359">
                  <c:v>-2.8980773442363915E-7</c:v>
                </c:pt>
                <c:pt idx="360">
                  <c:v>-2.9723787141694788E-7</c:v>
                </c:pt>
                <c:pt idx="361">
                  <c:v>-3.0581511101391566E-7</c:v>
                </c:pt>
                <c:pt idx="362">
                  <c:v>-3.1287149315717272E-7</c:v>
                </c:pt>
                <c:pt idx="363">
                  <c:v>-3.1788422091494688E-7</c:v>
                </c:pt>
                <c:pt idx="364">
                  <c:v>-3.2055267940095334E-7</c:v>
                </c:pt>
                <c:pt idx="365">
                  <c:v>-3.2261635531713509E-7</c:v>
                </c:pt>
                <c:pt idx="366">
                  <c:v>-3.2551428940424854E-7</c:v>
                </c:pt>
                <c:pt idx="367">
                  <c:v>-3.2853113672827616E-7</c:v>
                </c:pt>
                <c:pt idx="368">
                  <c:v>-3.3156115372123324E-7</c:v>
                </c:pt>
                <c:pt idx="369">
                  <c:v>-3.3430612060697607E-7</c:v>
                </c:pt>
                <c:pt idx="370">
                  <c:v>-3.3710157483369801E-7</c:v>
                </c:pt>
                <c:pt idx="371">
                  <c:v>-3.3870958070771303E-7</c:v>
                </c:pt>
                <c:pt idx="372">
                  <c:v>-3.4020299538334816E-7</c:v>
                </c:pt>
                <c:pt idx="373">
                  <c:v>-3.4187774018833989E-7</c:v>
                </c:pt>
                <c:pt idx="374">
                  <c:v>-3.4359626448210826E-7</c:v>
                </c:pt>
                <c:pt idx="375">
                  <c:v>-3.457841092572475E-7</c:v>
                </c:pt>
                <c:pt idx="376">
                  <c:v>-3.4797263639973257E-7</c:v>
                </c:pt>
                <c:pt idx="377">
                  <c:v>-3.4870573752846947E-7</c:v>
                </c:pt>
                <c:pt idx="378">
                  <c:v>-3.4852152378091924E-7</c:v>
                </c:pt>
                <c:pt idx="379">
                  <c:v>-3.4392569115313522E-7</c:v>
                </c:pt>
                <c:pt idx="380">
                  <c:v>-3.2628118159618581E-7</c:v>
                </c:pt>
                <c:pt idx="381">
                  <c:v>-3.0426674962228352E-7</c:v>
                </c:pt>
                <c:pt idx="382">
                  <c:v>-2.8811365749507459E-7</c:v>
                </c:pt>
                <c:pt idx="383">
                  <c:v>-2.7570698070507052E-7</c:v>
                </c:pt>
                <c:pt idx="384">
                  <c:v>-2.6306173038833788E-7</c:v>
                </c:pt>
                <c:pt idx="385">
                  <c:v>-2.5170531511091343E-7</c:v>
                </c:pt>
                <c:pt idx="386">
                  <c:v>-2.4664825510186431E-7</c:v>
                </c:pt>
                <c:pt idx="387">
                  <c:v>-2.4617521891875924E-7</c:v>
                </c:pt>
                <c:pt idx="388">
                  <c:v>-2.465048090590586E-7</c:v>
                </c:pt>
                <c:pt idx="389">
                  <c:v>-2.4682720618813631E-7</c:v>
                </c:pt>
                <c:pt idx="390">
                  <c:v>-2.4688493680717889E-7</c:v>
                </c:pt>
                <c:pt idx="391">
                  <c:v>-2.4269578384222802E-7</c:v>
                </c:pt>
                <c:pt idx="392">
                  <c:v>-2.325573268197984E-7</c:v>
                </c:pt>
                <c:pt idx="393">
                  <c:v>-2.2124315486719524E-7</c:v>
                </c:pt>
                <c:pt idx="394">
                  <c:v>-2.1712199912649111E-7</c:v>
                </c:pt>
                <c:pt idx="395">
                  <c:v>-2.2159712401907928E-7</c:v>
                </c:pt>
                <c:pt idx="396">
                  <c:v>-2.3200185756475787E-7</c:v>
                </c:pt>
                <c:pt idx="397">
                  <c:v>-2.4672437945683105E-7</c:v>
                </c:pt>
                <c:pt idx="398">
                  <c:v>-2.6255128765758264E-7</c:v>
                </c:pt>
                <c:pt idx="399">
                  <c:v>-2.7668792672407962E-7</c:v>
                </c:pt>
                <c:pt idx="400">
                  <c:v>-2.8805774501401731E-7</c:v>
                </c:pt>
                <c:pt idx="401">
                  <c:v>-2.9573011283416561E-7</c:v>
                </c:pt>
                <c:pt idx="402">
                  <c:v>-3.0194369124479253E-7</c:v>
                </c:pt>
                <c:pt idx="403">
                  <c:v>-3.0758814391303408E-7</c:v>
                </c:pt>
                <c:pt idx="404">
                  <c:v>-3.1266546453836807E-7</c:v>
                </c:pt>
                <c:pt idx="405">
                  <c:v>-3.1721782018702949E-7</c:v>
                </c:pt>
                <c:pt idx="406">
                  <c:v>-3.1950905869565853E-7</c:v>
                </c:pt>
                <c:pt idx="407">
                  <c:v>-3.1653113659811911E-7</c:v>
                </c:pt>
                <c:pt idx="408">
                  <c:v>-3.1023859424312073E-7</c:v>
                </c:pt>
                <c:pt idx="409">
                  <c:v>-3.0573830359029961E-7</c:v>
                </c:pt>
                <c:pt idx="410">
                  <c:v>-3.0511190966604885E-7</c:v>
                </c:pt>
                <c:pt idx="411">
                  <c:v>-3.076877259631225E-7</c:v>
                </c:pt>
                <c:pt idx="412">
                  <c:v>-3.1237129364102492E-7</c:v>
                </c:pt>
                <c:pt idx="413">
                  <c:v>-3.1765407413227118E-7</c:v>
                </c:pt>
                <c:pt idx="414">
                  <c:v>-3.2104787290889705E-7</c:v>
                </c:pt>
                <c:pt idx="415">
                  <c:v>-3.2248207743657262E-7</c:v>
                </c:pt>
                <c:pt idx="416">
                  <c:v>-3.2615308269424091E-7</c:v>
                </c:pt>
                <c:pt idx="417">
                  <c:v>-3.298404824632835E-7</c:v>
                </c:pt>
                <c:pt idx="418">
                  <c:v>-3.3369858898502609E-7</c:v>
                </c:pt>
                <c:pt idx="419">
                  <c:v>-3.3636623895128555E-7</c:v>
                </c:pt>
                <c:pt idx="420">
                  <c:v>-3.3750529758352735E-7</c:v>
                </c:pt>
                <c:pt idx="421">
                  <c:v>-3.3768758186233302E-7</c:v>
                </c:pt>
                <c:pt idx="422">
                  <c:v>-3.3629895575081824E-7</c:v>
                </c:pt>
                <c:pt idx="423">
                  <c:v>-3.276620457531562E-7</c:v>
                </c:pt>
                <c:pt idx="424">
                  <c:v>-3.1432025065068825E-7</c:v>
                </c:pt>
                <c:pt idx="425">
                  <c:v>-3.0418612704605906E-7</c:v>
                </c:pt>
                <c:pt idx="426">
                  <c:v>-2.9944078682596806E-7</c:v>
                </c:pt>
                <c:pt idx="427">
                  <c:v>-3.0021824191577168E-7</c:v>
                </c:pt>
                <c:pt idx="428">
                  <c:v>-3.0569203841405111E-7</c:v>
                </c:pt>
                <c:pt idx="429">
                  <c:v>-3.1273139329451573E-7</c:v>
                </c:pt>
                <c:pt idx="430">
                  <c:v>-3.2008242928608878E-7</c:v>
                </c:pt>
                <c:pt idx="431">
                  <c:v>-3.2660629258534247E-7</c:v>
                </c:pt>
                <c:pt idx="432">
                  <c:v>-3.3131673452209866E-7</c:v>
                </c:pt>
                <c:pt idx="433">
                  <c:v>-3.3544381250999632E-7</c:v>
                </c:pt>
                <c:pt idx="434">
                  <c:v>-3.3957340210609974E-7</c:v>
                </c:pt>
                <c:pt idx="435">
                  <c:v>-3.4248689281994822E-7</c:v>
                </c:pt>
                <c:pt idx="436">
                  <c:v>-3.4405977459199344E-7</c:v>
                </c:pt>
                <c:pt idx="437">
                  <c:v>-3.3980725693203775E-7</c:v>
                </c:pt>
                <c:pt idx="438">
                  <c:v>-3.281685760438973E-7</c:v>
                </c:pt>
                <c:pt idx="439">
                  <c:v>-3.1579686877014806E-7</c:v>
                </c:pt>
                <c:pt idx="440">
                  <c:v>-3.0939335257989927E-7</c:v>
                </c:pt>
                <c:pt idx="441">
                  <c:v>-3.0924652449457082E-7</c:v>
                </c:pt>
                <c:pt idx="442">
                  <c:v>-3.137162637282752E-7</c:v>
                </c:pt>
                <c:pt idx="443">
                  <c:v>-3.20917962396636E-7</c:v>
                </c:pt>
                <c:pt idx="444">
                  <c:v>-3.2889522148585965E-7</c:v>
                </c:pt>
                <c:pt idx="445">
                  <c:v>-3.3565423937736794E-7</c:v>
                </c:pt>
                <c:pt idx="446">
                  <c:v>-3.398141576603163E-7</c:v>
                </c:pt>
                <c:pt idx="447">
                  <c:v>-3.4007821764206326E-7</c:v>
                </c:pt>
                <c:pt idx="448">
                  <c:v>-3.3962283518900273E-7</c:v>
                </c:pt>
                <c:pt idx="449">
                  <c:v>-3.4085708701958157E-7</c:v>
                </c:pt>
                <c:pt idx="450">
                  <c:v>-3.4303876789358149E-7</c:v>
                </c:pt>
                <c:pt idx="451">
                  <c:v>-3.4665246645055794E-7</c:v>
                </c:pt>
                <c:pt idx="452">
                  <c:v>-3.4978371258380816E-7</c:v>
                </c:pt>
                <c:pt idx="453">
                  <c:v>-3.5163824550068803E-7</c:v>
                </c:pt>
                <c:pt idx="454">
                  <c:v>-3.5234123266751285E-7</c:v>
                </c:pt>
                <c:pt idx="455">
                  <c:v>-3.5275320594060659E-7</c:v>
                </c:pt>
                <c:pt idx="456">
                  <c:v>-3.5241081213401083E-7</c:v>
                </c:pt>
                <c:pt idx="457">
                  <c:v>-3.5201650051583979E-7</c:v>
                </c:pt>
                <c:pt idx="458">
                  <c:v>-3.4899336945153076E-7</c:v>
                </c:pt>
                <c:pt idx="459">
                  <c:v>-3.4443155075233099E-7</c:v>
                </c:pt>
                <c:pt idx="460">
                  <c:v>-3.4145786177934883E-7</c:v>
                </c:pt>
                <c:pt idx="461">
                  <c:v>-3.4188660936126811E-7</c:v>
                </c:pt>
                <c:pt idx="462">
                  <c:v>-3.4478439199793916E-7</c:v>
                </c:pt>
                <c:pt idx="463">
                  <c:v>-3.4814429403991754E-7</c:v>
                </c:pt>
                <c:pt idx="464">
                  <c:v>-3.5184149658631296E-7</c:v>
                </c:pt>
                <c:pt idx="465">
                  <c:v>-3.5542062887185704E-7</c:v>
                </c:pt>
                <c:pt idx="466">
                  <c:v>-3.5845555010185227E-7</c:v>
                </c:pt>
                <c:pt idx="467">
                  <c:v>-3.6043493652288516E-7</c:v>
                </c:pt>
                <c:pt idx="468">
                  <c:v>-3.6181990029474296E-7</c:v>
                </c:pt>
                <c:pt idx="469">
                  <c:v>-3.6359533147469897E-7</c:v>
                </c:pt>
                <c:pt idx="470">
                  <c:v>-3.6594025662323317E-7</c:v>
                </c:pt>
                <c:pt idx="471">
                  <c:v>-3.682098321089312E-7</c:v>
                </c:pt>
                <c:pt idx="472">
                  <c:v>-3.7035481005825984E-7</c:v>
                </c:pt>
                <c:pt idx="473">
                  <c:v>-3.7232076890267239E-7</c:v>
                </c:pt>
                <c:pt idx="474">
                  <c:v>-3.7352114335713497E-7</c:v>
                </c:pt>
                <c:pt idx="475">
                  <c:v>-3.7482991749913194E-7</c:v>
                </c:pt>
                <c:pt idx="476">
                  <c:v>-3.7577463363221846E-7</c:v>
                </c:pt>
                <c:pt idx="477">
                  <c:v>-3.7586579564952729E-7</c:v>
                </c:pt>
                <c:pt idx="478">
                  <c:v>-3.7557369240295847E-7</c:v>
                </c:pt>
                <c:pt idx="479">
                  <c:v>-3.7483176484324419E-7</c:v>
                </c:pt>
                <c:pt idx="480">
                  <c:v>-3.7373297971241803E-7</c:v>
                </c:pt>
                <c:pt idx="481">
                  <c:v>-3.7411137275892745E-7</c:v>
                </c:pt>
                <c:pt idx="482">
                  <c:v>-3.7493835404805473E-7</c:v>
                </c:pt>
                <c:pt idx="483">
                  <c:v>-3.7381477392121401E-7</c:v>
                </c:pt>
                <c:pt idx="484">
                  <c:v>-3.6929708353826563E-7</c:v>
                </c:pt>
                <c:pt idx="485">
                  <c:v>-3.6225366626687781E-7</c:v>
                </c:pt>
                <c:pt idx="486">
                  <c:v>-3.5430244704643882E-7</c:v>
                </c:pt>
                <c:pt idx="487">
                  <c:v>-3.508520499513041E-7</c:v>
                </c:pt>
                <c:pt idx="488">
                  <c:v>-3.5060804356523349E-7</c:v>
                </c:pt>
                <c:pt idx="489">
                  <c:v>-3.5158206469602508E-7</c:v>
                </c:pt>
                <c:pt idx="490">
                  <c:v>-3.5203634648663261E-7</c:v>
                </c:pt>
                <c:pt idx="491">
                  <c:v>-3.5694888792064976E-7</c:v>
                </c:pt>
                <c:pt idx="492">
                  <c:v>-3.6156524577750624E-7</c:v>
                </c:pt>
                <c:pt idx="493">
                  <c:v>-3.6476336950944424E-7</c:v>
                </c:pt>
                <c:pt idx="494">
                  <c:v>-3.6741451208222592E-7</c:v>
                </c:pt>
                <c:pt idx="495">
                  <c:v>-3.6965285118748206E-7</c:v>
                </c:pt>
                <c:pt idx="496">
                  <c:v>-3.7208147991264311E-7</c:v>
                </c:pt>
                <c:pt idx="497">
                  <c:v>-3.7496335950539616E-7</c:v>
                </c:pt>
                <c:pt idx="498">
                  <c:v>-3.7703241779916427E-7</c:v>
                </c:pt>
                <c:pt idx="499">
                  <c:v>-3.7798886215171934E-7</c:v>
                </c:pt>
                <c:pt idx="500">
                  <c:v>-3.7731322329796118E-7</c:v>
                </c:pt>
                <c:pt idx="501">
                  <c:v>-3.7646325736238413E-7</c:v>
                </c:pt>
                <c:pt idx="502">
                  <c:v>-3.7543123050965383E-7</c:v>
                </c:pt>
                <c:pt idx="503">
                  <c:v>-3.697220400289564E-7</c:v>
                </c:pt>
                <c:pt idx="504">
                  <c:v>-3.5398444920201645E-7</c:v>
                </c:pt>
                <c:pt idx="505">
                  <c:v>-3.3362753431258333E-7</c:v>
                </c:pt>
                <c:pt idx="506">
                  <c:v>-3.1661761712692039E-7</c:v>
                </c:pt>
                <c:pt idx="507">
                  <c:v>-3.0366144140044387E-7</c:v>
                </c:pt>
                <c:pt idx="508">
                  <c:v>-2.9896698569815272E-7</c:v>
                </c:pt>
                <c:pt idx="509">
                  <c:v>-3.0109709659988866E-7</c:v>
                </c:pt>
                <c:pt idx="510">
                  <c:v>-3.0894137613736299E-7</c:v>
                </c:pt>
                <c:pt idx="511">
                  <c:v>-3.1912528447503542E-7</c:v>
                </c:pt>
                <c:pt idx="512">
                  <c:v>-3.2866183445949797E-7</c:v>
                </c:pt>
                <c:pt idx="513">
                  <c:v>-3.3731319049510635E-7</c:v>
                </c:pt>
                <c:pt idx="514">
                  <c:v>-3.4403223800509052E-7</c:v>
                </c:pt>
                <c:pt idx="515">
                  <c:v>-3.4850299686120994E-7</c:v>
                </c:pt>
                <c:pt idx="516">
                  <c:v>-3.5230418941971483E-7</c:v>
                </c:pt>
                <c:pt idx="517">
                  <c:v>-3.5650448463736906E-7</c:v>
                </c:pt>
                <c:pt idx="518">
                  <c:v>-3.6036913756245416E-7</c:v>
                </c:pt>
                <c:pt idx="519">
                  <c:v>-3.6394992213316529E-7</c:v>
                </c:pt>
                <c:pt idx="520">
                  <c:v>-3.6687556612493008E-7</c:v>
                </c:pt>
                <c:pt idx="521">
                  <c:v>-3.6961161552154351E-7</c:v>
                </c:pt>
                <c:pt idx="522">
                  <c:v>-3.7186414533475107E-7</c:v>
                </c:pt>
                <c:pt idx="523">
                  <c:v>-3.7380886083146944E-7</c:v>
                </c:pt>
                <c:pt idx="524">
                  <c:v>-3.7538207452784237E-7</c:v>
                </c:pt>
                <c:pt idx="525">
                  <c:v>-3.7552049525053113E-7</c:v>
                </c:pt>
                <c:pt idx="526">
                  <c:v>-3.7293228372941222E-7</c:v>
                </c:pt>
                <c:pt idx="527">
                  <c:v>-3.6809080042081931E-7</c:v>
                </c:pt>
                <c:pt idx="528">
                  <c:v>-3.6409240669151306E-7</c:v>
                </c:pt>
                <c:pt idx="529">
                  <c:v>-3.6293352721081985E-7</c:v>
                </c:pt>
                <c:pt idx="530">
                  <c:v>-3.6383597229050462E-7</c:v>
                </c:pt>
                <c:pt idx="531">
                  <c:v>-3.6623000360037555E-7</c:v>
                </c:pt>
                <c:pt idx="532">
                  <c:v>-3.7015313205079878E-7</c:v>
                </c:pt>
                <c:pt idx="533">
                  <c:v>-3.7416791414265541E-7</c:v>
                </c:pt>
                <c:pt idx="534">
                  <c:v>-3.7807636101945141E-7</c:v>
                </c:pt>
                <c:pt idx="535">
                  <c:v>-3.8115127136752251E-7</c:v>
                </c:pt>
                <c:pt idx="536">
                  <c:v>-3.8394053751217734E-7</c:v>
                </c:pt>
                <c:pt idx="537">
                  <c:v>-3.8594126972859389E-7</c:v>
                </c:pt>
                <c:pt idx="538">
                  <c:v>-3.8668419177010984E-7</c:v>
                </c:pt>
                <c:pt idx="539">
                  <c:v>-3.852379370174834E-7</c:v>
                </c:pt>
                <c:pt idx="540">
                  <c:v>-3.816096193339757E-7</c:v>
                </c:pt>
                <c:pt idx="541">
                  <c:v>-3.7490128040118571E-7</c:v>
                </c:pt>
                <c:pt idx="542">
                  <c:v>-3.698353968301373E-7</c:v>
                </c:pt>
                <c:pt idx="543">
                  <c:v>-3.685249163661335E-7</c:v>
                </c:pt>
                <c:pt idx="544">
                  <c:v>-3.6993494487658737E-7</c:v>
                </c:pt>
                <c:pt idx="545">
                  <c:v>-3.7328121838259731E-7</c:v>
                </c:pt>
                <c:pt idx="546">
                  <c:v>-3.7740733034488523E-7</c:v>
                </c:pt>
                <c:pt idx="547">
                  <c:v>-3.8232749742631744E-7</c:v>
                </c:pt>
                <c:pt idx="548">
                  <c:v>-3.865411552281817E-7</c:v>
                </c:pt>
                <c:pt idx="549">
                  <c:v>-3.8951250362392021E-7</c:v>
                </c:pt>
                <c:pt idx="550">
                  <c:v>-3.9117537694067116E-7</c:v>
                </c:pt>
                <c:pt idx="551">
                  <c:v>-3.9173578972109684E-7</c:v>
                </c:pt>
                <c:pt idx="552">
                  <c:v>-3.9255964438474608E-7</c:v>
                </c:pt>
                <c:pt idx="553">
                  <c:v>-3.9435118182020469E-7</c:v>
                </c:pt>
                <c:pt idx="554">
                  <c:v>-3.9631203552120293E-7</c:v>
                </c:pt>
                <c:pt idx="555">
                  <c:v>-3.9850256106633046E-7</c:v>
                </c:pt>
                <c:pt idx="556">
                  <c:v>-4.0045899304579275E-7</c:v>
                </c:pt>
                <c:pt idx="557">
                  <c:v>-4.0234909234626002E-7</c:v>
                </c:pt>
                <c:pt idx="558">
                  <c:v>-4.0413461210043255E-7</c:v>
                </c:pt>
                <c:pt idx="559">
                  <c:v>-4.0566647256054154E-7</c:v>
                </c:pt>
                <c:pt idx="560">
                  <c:v>-4.0667630232891885E-7</c:v>
                </c:pt>
                <c:pt idx="561">
                  <c:v>-4.0791413613043796E-7</c:v>
                </c:pt>
                <c:pt idx="562">
                  <c:v>-4.0781313470872214E-7</c:v>
                </c:pt>
                <c:pt idx="563">
                  <c:v>-4.0361450414162849E-7</c:v>
                </c:pt>
                <c:pt idx="564">
                  <c:v>-3.9770210116881421E-7</c:v>
                </c:pt>
                <c:pt idx="565">
                  <c:v>-3.9356271149987445E-7</c:v>
                </c:pt>
                <c:pt idx="566">
                  <c:v>-3.9262877287105695E-7</c:v>
                </c:pt>
                <c:pt idx="567">
                  <c:v>-3.9374429097602725E-7</c:v>
                </c:pt>
                <c:pt idx="568">
                  <c:v>-3.9635999201384545E-7</c:v>
                </c:pt>
                <c:pt idx="569">
                  <c:v>-3.9960988553975578E-7</c:v>
                </c:pt>
                <c:pt idx="570">
                  <c:v>-4.02504378202768E-7</c:v>
                </c:pt>
                <c:pt idx="571">
                  <c:v>-4.0576306707700033E-7</c:v>
                </c:pt>
                <c:pt idx="572">
                  <c:v>-4.0825516804989212E-7</c:v>
                </c:pt>
                <c:pt idx="573">
                  <c:v>-4.095849670953764E-7</c:v>
                </c:pt>
                <c:pt idx="574">
                  <c:v>-4.1008453430725624E-7</c:v>
                </c:pt>
                <c:pt idx="575">
                  <c:v>-4.108027833987778E-7</c:v>
                </c:pt>
                <c:pt idx="576">
                  <c:v>-4.1195425989202355E-7</c:v>
                </c:pt>
                <c:pt idx="577">
                  <c:v>-4.1346443558241116E-7</c:v>
                </c:pt>
                <c:pt idx="578">
                  <c:v>-4.1486525227005675E-7</c:v>
                </c:pt>
                <c:pt idx="579">
                  <c:v>-4.1420134422150949E-7</c:v>
                </c:pt>
                <c:pt idx="580">
                  <c:v>-4.0662037239533913E-7</c:v>
                </c:pt>
                <c:pt idx="581">
                  <c:v>-3.9222677725134122E-7</c:v>
                </c:pt>
                <c:pt idx="582">
                  <c:v>-3.7724438526605234E-7</c:v>
                </c:pt>
                <c:pt idx="583">
                  <c:v>-3.6793535665821516E-7</c:v>
                </c:pt>
                <c:pt idx="584">
                  <c:v>-3.6338785376067187E-7</c:v>
                </c:pt>
                <c:pt idx="585">
                  <c:v>-3.6428844898026453E-7</c:v>
                </c:pt>
                <c:pt idx="586">
                  <c:v>-3.6959822487826955E-7</c:v>
                </c:pt>
                <c:pt idx="587">
                  <c:v>-3.7635559984631433E-7</c:v>
                </c:pt>
                <c:pt idx="588">
                  <c:v>-3.8368676780218233E-7</c:v>
                </c:pt>
                <c:pt idx="589">
                  <c:v>-3.8788368335096209E-7</c:v>
                </c:pt>
                <c:pt idx="590">
                  <c:v>-3.8371702474178461E-7</c:v>
                </c:pt>
                <c:pt idx="591">
                  <c:v>-3.7261215111872116E-7</c:v>
                </c:pt>
                <c:pt idx="592">
                  <c:v>-3.6284468963129699E-7</c:v>
                </c:pt>
                <c:pt idx="593">
                  <c:v>-3.5945726432313618E-7</c:v>
                </c:pt>
                <c:pt idx="594">
                  <c:v>-3.6114930848406679E-7</c:v>
                </c:pt>
                <c:pt idx="595">
                  <c:v>-3.6648703034860146E-7</c:v>
                </c:pt>
                <c:pt idx="596">
                  <c:v>-3.7393215972840981E-7</c:v>
                </c:pt>
                <c:pt idx="597">
                  <c:v>-3.8213136930735722E-7</c:v>
                </c:pt>
                <c:pt idx="598">
                  <c:v>-3.8863628480322471E-7</c:v>
                </c:pt>
                <c:pt idx="599">
                  <c:v>-3.9449199978275954E-7</c:v>
                </c:pt>
                <c:pt idx="600">
                  <c:v>-3.9987887171691353E-7</c:v>
                </c:pt>
                <c:pt idx="601">
                  <c:v>-4.0406878335445854E-7</c:v>
                </c:pt>
                <c:pt idx="602">
                  <c:v>-4.0674019156648892E-7</c:v>
                </c:pt>
                <c:pt idx="603">
                  <c:v>-4.0444272229152954E-7</c:v>
                </c:pt>
                <c:pt idx="604">
                  <c:v>-3.9096489992271766E-7</c:v>
                </c:pt>
                <c:pt idx="605">
                  <c:v>-3.6667756884003578E-7</c:v>
                </c:pt>
                <c:pt idx="606">
                  <c:v>-3.4229666320760371E-7</c:v>
                </c:pt>
                <c:pt idx="607">
                  <c:v>-3.2561808614242061E-7</c:v>
                </c:pt>
                <c:pt idx="608">
                  <c:v>-3.1876213602426103E-7</c:v>
                </c:pt>
                <c:pt idx="609">
                  <c:v>-3.1920763214744514E-7</c:v>
                </c:pt>
                <c:pt idx="610">
                  <c:v>-3.2510028480706129E-7</c:v>
                </c:pt>
                <c:pt idx="611">
                  <c:v>-3.3538883483546051E-7</c:v>
                </c:pt>
                <c:pt idx="612">
                  <c:v>-3.4688370669544771E-7</c:v>
                </c:pt>
                <c:pt idx="613">
                  <c:v>-3.5830266855876663E-7</c:v>
                </c:pt>
                <c:pt idx="614">
                  <c:v>-3.6893744293082595E-7</c:v>
                </c:pt>
                <c:pt idx="615">
                  <c:v>-3.7790404145119959E-7</c:v>
                </c:pt>
                <c:pt idx="616">
                  <c:v>-3.8284337900076178E-7</c:v>
                </c:pt>
                <c:pt idx="617">
                  <c:v>-3.8101197010485341E-7</c:v>
                </c:pt>
                <c:pt idx="618">
                  <c:v>-3.7511905591770239E-7</c:v>
                </c:pt>
                <c:pt idx="619">
                  <c:v>-3.7136491379584552E-7</c:v>
                </c:pt>
                <c:pt idx="620">
                  <c:v>-3.7207752596488435E-7</c:v>
                </c:pt>
                <c:pt idx="621">
                  <c:v>-3.7531191716450159E-7</c:v>
                </c:pt>
                <c:pt idx="622">
                  <c:v>-3.8034761855907979E-7</c:v>
                </c:pt>
                <c:pt idx="623">
                  <c:v>-3.8571485107472096E-7</c:v>
                </c:pt>
                <c:pt idx="624">
                  <c:v>-3.909417790468013E-7</c:v>
                </c:pt>
                <c:pt idx="625">
                  <c:v>-3.9568210788622799E-7</c:v>
                </c:pt>
                <c:pt idx="626">
                  <c:v>-3.9999868406980851E-7</c:v>
                </c:pt>
                <c:pt idx="627">
                  <c:v>-4.0404611247486557E-7</c:v>
                </c:pt>
                <c:pt idx="628">
                  <c:v>-4.0740913805767576E-7</c:v>
                </c:pt>
                <c:pt idx="629">
                  <c:v>-4.1081225895826377E-7</c:v>
                </c:pt>
                <c:pt idx="630">
                  <c:v>-4.1277637376058883E-7</c:v>
                </c:pt>
                <c:pt idx="631">
                  <c:v>-4.147208710079632E-7</c:v>
                </c:pt>
                <c:pt idx="632">
                  <c:v>-4.1648567873819185E-7</c:v>
                </c:pt>
                <c:pt idx="633">
                  <c:v>-4.1791289135018027E-7</c:v>
                </c:pt>
                <c:pt idx="634">
                  <c:v>-4.1985413527259295E-7</c:v>
                </c:pt>
                <c:pt idx="635">
                  <c:v>-4.2213588962742378E-7</c:v>
                </c:pt>
                <c:pt idx="636">
                  <c:v>-4.240012367796372E-7</c:v>
                </c:pt>
                <c:pt idx="637">
                  <c:v>-4.259975110728569E-7</c:v>
                </c:pt>
                <c:pt idx="638">
                  <c:v>-4.2730946058130382E-7</c:v>
                </c:pt>
                <c:pt idx="639">
                  <c:v>-4.284549273982322E-7</c:v>
                </c:pt>
                <c:pt idx="640">
                  <c:v>-4.2981570394427084E-7</c:v>
                </c:pt>
                <c:pt idx="641">
                  <c:v>-4.3112449704388056E-7</c:v>
                </c:pt>
                <c:pt idx="642">
                  <c:v>-4.3214270353439379E-7</c:v>
                </c:pt>
                <c:pt idx="643">
                  <c:v>-4.3334464607168663E-7</c:v>
                </c:pt>
                <c:pt idx="644">
                  <c:v>-4.3471670077083139E-7</c:v>
                </c:pt>
                <c:pt idx="645">
                  <c:v>-4.3585802501363662E-7</c:v>
                </c:pt>
                <c:pt idx="646">
                  <c:v>-4.3714032915161962E-7</c:v>
                </c:pt>
                <c:pt idx="647">
                  <c:v>-4.3815597614603215E-7</c:v>
                </c:pt>
                <c:pt idx="648">
                  <c:v>-4.392013732190069E-7</c:v>
                </c:pt>
                <c:pt idx="649">
                  <c:v>-4.4034669947078148E-7</c:v>
                </c:pt>
                <c:pt idx="650">
                  <c:v>-4.4149257866502897E-7</c:v>
                </c:pt>
                <c:pt idx="651">
                  <c:v>-4.4250944264043224E-7</c:v>
                </c:pt>
                <c:pt idx="652">
                  <c:v>-4.4374899905072442E-7</c:v>
                </c:pt>
                <c:pt idx="653">
                  <c:v>-4.4412463439478057E-7</c:v>
                </c:pt>
                <c:pt idx="654">
                  <c:v>-4.4177578716940415E-7</c:v>
                </c:pt>
                <c:pt idx="655">
                  <c:v>-4.3867138917042621E-7</c:v>
                </c:pt>
                <c:pt idx="656">
                  <c:v>-4.3674595652084017E-7</c:v>
                </c:pt>
                <c:pt idx="657">
                  <c:v>-4.366212572705238E-7</c:v>
                </c:pt>
                <c:pt idx="658">
                  <c:v>-4.3781058993772248E-7</c:v>
                </c:pt>
                <c:pt idx="659">
                  <c:v>-4.4001580069085781E-7</c:v>
                </c:pt>
                <c:pt idx="660">
                  <c:v>-4.423892983042783E-7</c:v>
                </c:pt>
                <c:pt idx="661">
                  <c:v>-4.445032067654655E-7</c:v>
                </c:pt>
                <c:pt idx="662">
                  <c:v>-4.463234836807045E-7</c:v>
                </c:pt>
                <c:pt idx="663">
                  <c:v>-4.479952281987722E-7</c:v>
                </c:pt>
                <c:pt idx="664">
                  <c:v>-4.4969820540449154E-7</c:v>
                </c:pt>
                <c:pt idx="665">
                  <c:v>-4.5121316226610589E-7</c:v>
                </c:pt>
                <c:pt idx="666">
                  <c:v>-4.5295104644786361E-7</c:v>
                </c:pt>
                <c:pt idx="667">
                  <c:v>-4.5437323069461353E-7</c:v>
                </c:pt>
                <c:pt idx="668">
                  <c:v>-4.5559813945302567E-7</c:v>
                </c:pt>
                <c:pt idx="669">
                  <c:v>-4.5614779625618037E-7</c:v>
                </c:pt>
                <c:pt idx="670">
                  <c:v>-4.5619642808571733E-7</c:v>
                </c:pt>
                <c:pt idx="671">
                  <c:v>-4.5655523324418808E-7</c:v>
                </c:pt>
                <c:pt idx="672">
                  <c:v>-4.5667577161089551E-7</c:v>
                </c:pt>
                <c:pt idx="673">
                  <c:v>-4.5699034285761592E-7</c:v>
                </c:pt>
                <c:pt idx="674">
                  <c:v>-4.5751853674005159E-7</c:v>
                </c:pt>
                <c:pt idx="675">
                  <c:v>-4.5846530292227494E-7</c:v>
                </c:pt>
                <c:pt idx="676">
                  <c:v>-4.59362429757517E-7</c:v>
                </c:pt>
                <c:pt idx="677">
                  <c:v>-4.6032602963988441E-7</c:v>
                </c:pt>
                <c:pt idx="678">
                  <c:v>-4.5973072933386883E-7</c:v>
                </c:pt>
                <c:pt idx="679">
                  <c:v>-4.5362223520366215E-7</c:v>
                </c:pt>
                <c:pt idx="680">
                  <c:v>-4.3852226883842985E-7</c:v>
                </c:pt>
                <c:pt idx="681">
                  <c:v>-4.2055272381643554E-7</c:v>
                </c:pt>
                <c:pt idx="682">
                  <c:v>-4.0689695872708022E-7</c:v>
                </c:pt>
                <c:pt idx="683">
                  <c:v>-3.9848490411966263E-7</c:v>
                </c:pt>
                <c:pt idx="684">
                  <c:v>-3.933401602785615E-7</c:v>
                </c:pt>
                <c:pt idx="685">
                  <c:v>-3.9029914027784856E-7</c:v>
                </c:pt>
                <c:pt idx="686">
                  <c:v>-3.8824318985743919E-7</c:v>
                </c:pt>
                <c:pt idx="687">
                  <c:v>-3.8818914349336646E-7</c:v>
                </c:pt>
                <c:pt idx="688">
                  <c:v>-3.9293726196208547E-7</c:v>
                </c:pt>
                <c:pt idx="689">
                  <c:v>-4.0008319797280603E-7</c:v>
                </c:pt>
                <c:pt idx="690">
                  <c:v>-4.0593338418284538E-7</c:v>
                </c:pt>
                <c:pt idx="691">
                  <c:v>-4.11682526538369E-7</c:v>
                </c:pt>
                <c:pt idx="692">
                  <c:v>-4.1642874968254671E-7</c:v>
                </c:pt>
                <c:pt idx="693">
                  <c:v>-4.1984002713214775E-7</c:v>
                </c:pt>
                <c:pt idx="694">
                  <c:v>-4.2254453189557052E-7</c:v>
                </c:pt>
                <c:pt idx="695">
                  <c:v>-4.2290756682140102E-7</c:v>
                </c:pt>
                <c:pt idx="696">
                  <c:v>-4.1722828593481797E-7</c:v>
                </c:pt>
                <c:pt idx="697">
                  <c:v>-4.0642717539543208E-7</c:v>
                </c:pt>
                <c:pt idx="698">
                  <c:v>-3.9789870728269482E-7</c:v>
                </c:pt>
                <c:pt idx="699">
                  <c:v>-3.9439741491273573E-7</c:v>
                </c:pt>
                <c:pt idx="700">
                  <c:v>-3.9549456417549595E-7</c:v>
                </c:pt>
                <c:pt idx="701">
                  <c:v>-3.9963937838927545E-7</c:v>
                </c:pt>
                <c:pt idx="702">
                  <c:v>-4.0602115399840407E-7</c:v>
                </c:pt>
                <c:pt idx="703">
                  <c:v>-4.1258534379430172E-7</c:v>
                </c:pt>
                <c:pt idx="704">
                  <c:v>-4.1825702766694247E-7</c:v>
                </c:pt>
                <c:pt idx="705">
                  <c:v>-4.2316234535928398E-7</c:v>
                </c:pt>
                <c:pt idx="706">
                  <c:v>-4.2734382779878952E-7</c:v>
                </c:pt>
                <c:pt idx="707">
                  <c:v>-4.3098368113931466E-7</c:v>
                </c:pt>
                <c:pt idx="708">
                  <c:v>-4.3371795601301095E-7</c:v>
                </c:pt>
                <c:pt idx="709">
                  <c:v>-4.3596155103241564E-7</c:v>
                </c:pt>
                <c:pt idx="710">
                  <c:v>-4.3691960467801553E-7</c:v>
                </c:pt>
                <c:pt idx="711">
                  <c:v>-4.3872523255416069E-7</c:v>
                </c:pt>
                <c:pt idx="712">
                  <c:v>-4.3978339579555581E-7</c:v>
                </c:pt>
                <c:pt idx="713">
                  <c:v>-4.4008328813593669E-7</c:v>
                </c:pt>
                <c:pt idx="714">
                  <c:v>-4.4295104453763755E-7</c:v>
                </c:pt>
                <c:pt idx="715">
                  <c:v>-4.4580204164593581E-7</c:v>
                </c:pt>
                <c:pt idx="716">
                  <c:v>-4.47554831176378E-7</c:v>
                </c:pt>
                <c:pt idx="717">
                  <c:v>-4.4906187113297542E-7</c:v>
                </c:pt>
                <c:pt idx="718">
                  <c:v>-4.5050318081707367E-7</c:v>
                </c:pt>
                <c:pt idx="719">
                  <c:v>-4.5092362515842315E-7</c:v>
                </c:pt>
                <c:pt idx="720">
                  <c:v>-4.502205407929894E-7</c:v>
                </c:pt>
                <c:pt idx="721">
                  <c:v>-4.4917277451233783E-7</c:v>
                </c:pt>
                <c:pt idx="722">
                  <c:v>-4.4865402775658447E-7</c:v>
                </c:pt>
                <c:pt idx="723">
                  <c:v>-4.4802005306855439E-7</c:v>
                </c:pt>
                <c:pt idx="724">
                  <c:v>-4.4791534627877057E-7</c:v>
                </c:pt>
                <c:pt idx="725">
                  <c:v>-4.4716230690428792E-7</c:v>
                </c:pt>
                <c:pt idx="726">
                  <c:v>-4.4393010347314364E-7</c:v>
                </c:pt>
                <c:pt idx="727">
                  <c:v>-4.4053487260170969E-7</c:v>
                </c:pt>
                <c:pt idx="728">
                  <c:v>-4.3864370550433438E-7</c:v>
                </c:pt>
                <c:pt idx="729">
                  <c:v>-4.3866120836575436E-7</c:v>
                </c:pt>
                <c:pt idx="730">
                  <c:v>-4.3973603036871137E-7</c:v>
                </c:pt>
                <c:pt idx="731">
                  <c:v>-4.4163476334284181E-7</c:v>
                </c:pt>
                <c:pt idx="732">
                  <c:v>-4.4234131029489337E-7</c:v>
                </c:pt>
                <c:pt idx="733">
                  <c:v>-4.4386009472202187E-7</c:v>
                </c:pt>
                <c:pt idx="734">
                  <c:v>-4.4720744589689919E-7</c:v>
                </c:pt>
                <c:pt idx="735">
                  <c:v>-4.4931235177898835E-7</c:v>
                </c:pt>
                <c:pt idx="736">
                  <c:v>-4.5161482184415316E-7</c:v>
                </c:pt>
                <c:pt idx="737">
                  <c:v>-4.5290767227608829E-7</c:v>
                </c:pt>
                <c:pt idx="738">
                  <c:v>-4.5431758640487125E-7</c:v>
                </c:pt>
                <c:pt idx="739">
                  <c:v>-4.5527594657442735E-7</c:v>
                </c:pt>
                <c:pt idx="740">
                  <c:v>-4.5721841725055239E-7</c:v>
                </c:pt>
                <c:pt idx="741">
                  <c:v>-4.5846448084978712E-7</c:v>
                </c:pt>
                <c:pt idx="742">
                  <c:v>-4.5793387219801782E-7</c:v>
                </c:pt>
                <c:pt idx="743">
                  <c:v>-4.5694189487027357E-7</c:v>
                </c:pt>
                <c:pt idx="744">
                  <c:v>-4.5637523147388277E-7</c:v>
                </c:pt>
                <c:pt idx="745">
                  <c:v>-4.559101196070445E-7</c:v>
                </c:pt>
                <c:pt idx="746">
                  <c:v>-4.5653208993893838E-7</c:v>
                </c:pt>
                <c:pt idx="747">
                  <c:v>-4.5839661257582541E-7</c:v>
                </c:pt>
                <c:pt idx="748">
                  <c:v>-4.6052052399462409E-7</c:v>
                </c:pt>
                <c:pt idx="749">
                  <c:v>-4.6164624734008405E-7</c:v>
                </c:pt>
                <c:pt idx="750">
                  <c:v>-4.6142919089974057E-7</c:v>
                </c:pt>
                <c:pt idx="751">
                  <c:v>-4.6314166225183009E-7</c:v>
                </c:pt>
                <c:pt idx="752">
                  <c:v>-4.6507328893483308E-7</c:v>
                </c:pt>
                <c:pt idx="753">
                  <c:v>-4.6592312761242175E-7</c:v>
                </c:pt>
                <c:pt idx="754">
                  <c:v>-4.6480050835798675E-7</c:v>
                </c:pt>
                <c:pt idx="755">
                  <c:v>-4.6225525782007126E-7</c:v>
                </c:pt>
                <c:pt idx="756">
                  <c:v>-4.6086423889775199E-7</c:v>
                </c:pt>
                <c:pt idx="757">
                  <c:v>-4.6074237060384476E-7</c:v>
                </c:pt>
                <c:pt idx="758">
                  <c:v>-4.6174465062623553E-7</c:v>
                </c:pt>
                <c:pt idx="759">
                  <c:v>-4.6266558814127677E-7</c:v>
                </c:pt>
                <c:pt idx="760">
                  <c:v>-4.6369982726624068E-7</c:v>
                </c:pt>
                <c:pt idx="761">
                  <c:v>-4.6315850687307361E-7</c:v>
                </c:pt>
                <c:pt idx="762">
                  <c:v>-4.5216964908213403E-7</c:v>
                </c:pt>
                <c:pt idx="763">
                  <c:v>-4.2244613537745263E-7</c:v>
                </c:pt>
                <c:pt idx="764">
                  <c:v>-3.8703652645054381E-7</c:v>
                </c:pt>
                <c:pt idx="765">
                  <c:v>-3.5971987813988985E-7</c:v>
                </c:pt>
                <c:pt idx="766">
                  <c:v>-3.4487787278991335E-7</c:v>
                </c:pt>
                <c:pt idx="767">
                  <c:v>-3.393668988371041E-7</c:v>
                </c:pt>
                <c:pt idx="768">
                  <c:v>-3.4115758068182539E-7</c:v>
                </c:pt>
                <c:pt idx="769">
                  <c:v>-3.4832998547738157E-7</c:v>
                </c:pt>
                <c:pt idx="770">
                  <c:v>-3.5682062188641497E-7</c:v>
                </c:pt>
                <c:pt idx="771">
                  <c:v>-3.6614443384946362E-7</c:v>
                </c:pt>
                <c:pt idx="772">
                  <c:v>-3.7341888980896444E-7</c:v>
                </c:pt>
                <c:pt idx="773">
                  <c:v>-3.8228921682584609E-7</c:v>
                </c:pt>
                <c:pt idx="774">
                  <c:v>-3.9162488137349042E-7</c:v>
                </c:pt>
                <c:pt idx="775">
                  <c:v>-3.9957467077910469E-7</c:v>
                </c:pt>
                <c:pt idx="776">
                  <c:v>-4.0215911270950768E-7</c:v>
                </c:pt>
                <c:pt idx="777">
                  <c:v>-4.0006076349813379E-7</c:v>
                </c:pt>
                <c:pt idx="778">
                  <c:v>-3.9782994866112788E-7</c:v>
                </c:pt>
                <c:pt idx="779">
                  <c:v>-3.9856357982914573E-7</c:v>
                </c:pt>
                <c:pt idx="780">
                  <c:v>-4.0160325876352445E-7</c:v>
                </c:pt>
                <c:pt idx="781">
                  <c:v>-4.0099013019954872E-7</c:v>
                </c:pt>
                <c:pt idx="782">
                  <c:v>-3.866968084495764E-7</c:v>
                </c:pt>
                <c:pt idx="783">
                  <c:v>-3.6030711259913661E-7</c:v>
                </c:pt>
                <c:pt idx="784">
                  <c:v>-3.3681358774727549E-7</c:v>
                </c:pt>
                <c:pt idx="785">
                  <c:v>-3.2236551446433999E-7</c:v>
                </c:pt>
                <c:pt idx="786">
                  <c:v>-3.1164557543930787E-7</c:v>
                </c:pt>
                <c:pt idx="787">
                  <c:v>-3.0462385131593316E-7</c:v>
                </c:pt>
                <c:pt idx="788">
                  <c:v>-3.0125266112641384E-7</c:v>
                </c:pt>
                <c:pt idx="789">
                  <c:v>-3.019747731969575E-7</c:v>
                </c:pt>
                <c:pt idx="790">
                  <c:v>-3.0551389031082686E-7</c:v>
                </c:pt>
                <c:pt idx="791">
                  <c:v>-3.1013540341985644E-7</c:v>
                </c:pt>
                <c:pt idx="792">
                  <c:v>-3.2153779117479392E-7</c:v>
                </c:pt>
                <c:pt idx="793">
                  <c:v>-3.3496297464578461E-7</c:v>
                </c:pt>
                <c:pt idx="794">
                  <c:v>-3.4857199989105166E-7</c:v>
                </c:pt>
                <c:pt idx="795">
                  <c:v>-3.6023576696218358E-7</c:v>
                </c:pt>
                <c:pt idx="796">
                  <c:v>-3.7168656734599989E-7</c:v>
                </c:pt>
                <c:pt idx="797">
                  <c:v>-3.8190625339702109E-7</c:v>
                </c:pt>
                <c:pt idx="798">
                  <c:v>-3.907375225804527E-7</c:v>
                </c:pt>
                <c:pt idx="799">
                  <c:v>-3.9724152113114393E-7</c:v>
                </c:pt>
                <c:pt idx="800">
                  <c:v>-4.0331503864799581E-7</c:v>
                </c:pt>
                <c:pt idx="801">
                  <c:v>-4.0882529698423881E-7</c:v>
                </c:pt>
                <c:pt idx="802">
                  <c:v>-4.1314679587125908E-7</c:v>
                </c:pt>
                <c:pt idx="803">
                  <c:v>-4.167023018854452E-7</c:v>
                </c:pt>
                <c:pt idx="804">
                  <c:v>-4.1933031373649124E-7</c:v>
                </c:pt>
                <c:pt idx="805">
                  <c:v>-4.206742364695438E-7</c:v>
                </c:pt>
                <c:pt idx="806">
                  <c:v>-4.1762130932648878E-7</c:v>
                </c:pt>
                <c:pt idx="807">
                  <c:v>-4.128037391492309E-7</c:v>
                </c:pt>
                <c:pt idx="808">
                  <c:v>-4.0703360120951032E-7</c:v>
                </c:pt>
                <c:pt idx="809">
                  <c:v>-4.0011244072354847E-7</c:v>
                </c:pt>
                <c:pt idx="810">
                  <c:v>-3.9537943557381262E-7</c:v>
                </c:pt>
                <c:pt idx="811">
                  <c:v>-3.9412059225178829E-7</c:v>
                </c:pt>
                <c:pt idx="812">
                  <c:v>-3.9715360031283258E-7</c:v>
                </c:pt>
                <c:pt idx="813">
                  <c:v>-4.0153683726807385E-7</c:v>
                </c:pt>
                <c:pt idx="814">
                  <c:v>-4.0598031554043758E-7</c:v>
                </c:pt>
                <c:pt idx="815">
                  <c:v>-4.0839755932273768E-7</c:v>
                </c:pt>
                <c:pt idx="816">
                  <c:v>-4.1308445676475858E-7</c:v>
                </c:pt>
                <c:pt idx="817">
                  <c:v>-4.1447216771999701E-7</c:v>
                </c:pt>
                <c:pt idx="818">
                  <c:v>-4.1777846365253085E-7</c:v>
                </c:pt>
                <c:pt idx="819">
                  <c:v>-4.2149708966159905E-7</c:v>
                </c:pt>
                <c:pt idx="820">
                  <c:v>-4.2577574917832524E-7</c:v>
                </c:pt>
                <c:pt idx="821">
                  <c:v>-4.286230764596478E-7</c:v>
                </c:pt>
                <c:pt idx="822">
                  <c:v>-4.3049382507346051E-7</c:v>
                </c:pt>
                <c:pt idx="823">
                  <c:v>-4.3013151148592753E-7</c:v>
                </c:pt>
                <c:pt idx="824">
                  <c:v>-4.2706347811369213E-7</c:v>
                </c:pt>
                <c:pt idx="825">
                  <c:v>-4.2492832784636623E-7</c:v>
                </c:pt>
                <c:pt idx="826">
                  <c:v>-4.2461721859892823E-7</c:v>
                </c:pt>
                <c:pt idx="827">
                  <c:v>-4.2511295135057257E-7</c:v>
                </c:pt>
                <c:pt idx="828">
                  <c:v>-4.2564942310756877E-7</c:v>
                </c:pt>
                <c:pt idx="829">
                  <c:v>-4.2624196774452282E-7</c:v>
                </c:pt>
                <c:pt idx="830">
                  <c:v>-4.2741284738453776E-7</c:v>
                </c:pt>
                <c:pt idx="831">
                  <c:v>-4.2846885878854544E-7</c:v>
                </c:pt>
                <c:pt idx="832">
                  <c:v>-4.3023763594781247E-7</c:v>
                </c:pt>
                <c:pt idx="833">
                  <c:v>-4.3218142703305327E-7</c:v>
                </c:pt>
                <c:pt idx="834">
                  <c:v>-4.3364549287712213E-7</c:v>
                </c:pt>
                <c:pt idx="835">
                  <c:v>-4.3346983081010612E-7</c:v>
                </c:pt>
                <c:pt idx="836">
                  <c:v>-4.3272947266532011E-7</c:v>
                </c:pt>
                <c:pt idx="837">
                  <c:v>-4.3297047928959515E-7</c:v>
                </c:pt>
                <c:pt idx="838">
                  <c:v>-4.330733914883675E-7</c:v>
                </c:pt>
                <c:pt idx="839">
                  <c:v>-4.3508706161825469E-7</c:v>
                </c:pt>
                <c:pt idx="840">
                  <c:v>-4.368301504604633E-7</c:v>
                </c:pt>
                <c:pt idx="841">
                  <c:v>-4.3915574130213266E-7</c:v>
                </c:pt>
                <c:pt idx="842">
                  <c:v>-4.4050333602366174E-7</c:v>
                </c:pt>
                <c:pt idx="843">
                  <c:v>-4.4137748730917601E-7</c:v>
                </c:pt>
                <c:pt idx="844">
                  <c:v>-4.4207740769628783E-7</c:v>
                </c:pt>
                <c:pt idx="845">
                  <c:v>-4.4309733614509962E-7</c:v>
                </c:pt>
                <c:pt idx="846">
                  <c:v>-4.4419523332125576E-7</c:v>
                </c:pt>
                <c:pt idx="847">
                  <c:v>-4.4571516233566134E-7</c:v>
                </c:pt>
                <c:pt idx="848">
                  <c:v>-4.4800820039353054E-7</c:v>
                </c:pt>
                <c:pt idx="849">
                  <c:v>-4.4974613845831405E-7</c:v>
                </c:pt>
                <c:pt idx="850">
                  <c:v>-4.5140494137199131E-7</c:v>
                </c:pt>
                <c:pt idx="851">
                  <c:v>-4.5245570698437908E-7</c:v>
                </c:pt>
                <c:pt idx="852">
                  <c:v>-4.5417739776180374E-7</c:v>
                </c:pt>
                <c:pt idx="853">
                  <c:v>-4.5460422760699338E-7</c:v>
                </c:pt>
                <c:pt idx="854">
                  <c:v>-4.5571828010054193E-7</c:v>
                </c:pt>
                <c:pt idx="855">
                  <c:v>-4.5660752105458181E-7</c:v>
                </c:pt>
                <c:pt idx="856">
                  <c:v>-4.565138932017985E-7</c:v>
                </c:pt>
                <c:pt idx="857">
                  <c:v>-4.496772048957778E-7</c:v>
                </c:pt>
                <c:pt idx="858">
                  <c:v>-4.3916775493952099E-7</c:v>
                </c:pt>
                <c:pt idx="859">
                  <c:v>-4.3517836636276321E-7</c:v>
                </c:pt>
                <c:pt idx="860">
                  <c:v>-4.3442552409105252E-7</c:v>
                </c:pt>
                <c:pt idx="861">
                  <c:v>-4.3578237125848505E-7</c:v>
                </c:pt>
                <c:pt idx="862">
                  <c:v>-4.3325641903319092E-7</c:v>
                </c:pt>
                <c:pt idx="863">
                  <c:v>-4.1814866773085741E-7</c:v>
                </c:pt>
                <c:pt idx="864">
                  <c:v>-3.9757326014164403E-7</c:v>
                </c:pt>
                <c:pt idx="865">
                  <c:v>-3.802970264289811E-7</c:v>
                </c:pt>
                <c:pt idx="866">
                  <c:v>-3.6997346291404695E-7</c:v>
                </c:pt>
                <c:pt idx="867">
                  <c:v>-3.6675972192931895E-7</c:v>
                </c:pt>
                <c:pt idx="868">
                  <c:v>-3.6468283213666396E-7</c:v>
                </c:pt>
                <c:pt idx="869">
                  <c:v>-3.5322286885625461E-7</c:v>
                </c:pt>
                <c:pt idx="870">
                  <c:v>-3.380618078636522E-7</c:v>
                </c:pt>
                <c:pt idx="871">
                  <c:v>-3.2908410663368303E-7</c:v>
                </c:pt>
                <c:pt idx="872">
                  <c:v>-3.2861528558319381E-7</c:v>
                </c:pt>
                <c:pt idx="873">
                  <c:v>-3.3383163889601483E-7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4835696"/>
        <c:axId val="-456014416"/>
      </c:lineChart>
      <c:catAx>
        <c:axId val="-45600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456023120"/>
        <c:crosses val="autoZero"/>
        <c:auto val="1"/>
        <c:lblAlgn val="ctr"/>
        <c:lblOffset val="100"/>
        <c:tickMarkSkip val="2"/>
        <c:noMultiLvlLbl val="0"/>
      </c:catAx>
      <c:valAx>
        <c:axId val="-456023120"/>
        <c:scaling>
          <c:orientation val="minMax"/>
          <c:max val="0.5"/>
          <c:min val="-0.5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微软雅黑" pitchFamily="34" charset="-122"/>
                <a:ea typeface="微软雅黑" pitchFamily="34" charset="-122"/>
              </a:defRPr>
            </a:pPr>
            <a:endParaRPr lang="zh-CN"/>
          </a:p>
        </c:txPr>
        <c:crossAx val="-456008976"/>
        <c:crosses val="autoZero"/>
        <c:crossBetween val="between"/>
      </c:valAx>
      <c:valAx>
        <c:axId val="-456014416"/>
        <c:scaling>
          <c:orientation val="minMax"/>
          <c:max val="6.0000000000000029E-7"/>
          <c:min val="-6.0000000000000029E-7"/>
        </c:scaling>
        <c:delete val="0"/>
        <c:axPos val="r"/>
        <c:numFmt formatCode="General" sourceLinked="1"/>
        <c:majorTickMark val="out"/>
        <c:minorTickMark val="none"/>
        <c:tickLblPos val="nextTo"/>
        <c:crossAx val="-434835696"/>
        <c:crosses val="max"/>
        <c:crossBetween val="between"/>
        <c:majorUnit val="5.0000000000000024E-8"/>
      </c:valAx>
      <c:catAx>
        <c:axId val="-434835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56014416"/>
        <c:crosses val="autoZero"/>
        <c:auto val="1"/>
        <c:lblAlgn val="ctr"/>
        <c:lblOffset val="100"/>
        <c:noMultiLvlLbl val="0"/>
      </c:catAx>
      <c:spPr>
        <a:ln>
          <a:noFill/>
        </a:ln>
      </c:spPr>
    </c:plotArea>
    <c:legend>
      <c:legendPos val="b"/>
      <c:layout/>
      <c:overlay val="0"/>
      <c:txPr>
        <a:bodyPr/>
        <a:lstStyle/>
        <a:p>
          <a:pPr>
            <a:defRPr>
              <a:latin typeface="微软雅黑" pitchFamily="34" charset="-122"/>
              <a:ea typeface="微软雅黑" pitchFamily="34" charset="-122"/>
            </a:defRPr>
          </a:pPr>
          <a:endParaRPr lang="zh-CN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3</xdr:row>
      <xdr:rowOff>76073</xdr:rowOff>
    </xdr:from>
    <xdr:to>
      <xdr:col>38</xdr:col>
      <xdr:colOff>443421</xdr:colOff>
      <xdr:row>41</xdr:row>
      <xdr:rowOff>147638</xdr:rowOff>
    </xdr:to>
    <xdr:grpSp>
      <xdr:nvGrpSpPr>
        <xdr:cNvPr id="5" name="组合 4"/>
        <xdr:cNvGrpSpPr/>
      </xdr:nvGrpSpPr>
      <xdr:grpSpPr>
        <a:xfrm>
          <a:off x="4362450" y="704723"/>
          <a:ext cx="25922796" cy="8034465"/>
          <a:chOff x="4362450" y="704723"/>
          <a:chExt cx="25922796" cy="8034465"/>
        </a:xfrm>
      </xdr:grpSpPr>
      <xdr:graphicFrame macro="">
        <xdr:nvGraphicFramePr>
          <xdr:cNvPr id="31" name="图表 30"/>
          <xdr:cNvGraphicFramePr/>
        </xdr:nvGraphicFramePr>
        <xdr:xfrm>
          <a:off x="4362450" y="5311720"/>
          <a:ext cx="25313535" cy="342746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2" name="图表 31"/>
          <xdr:cNvGraphicFramePr>
            <a:graphicFrameLocks/>
          </xdr:cNvGraphicFramePr>
        </xdr:nvGraphicFramePr>
        <xdr:xfrm>
          <a:off x="4482631" y="704723"/>
          <a:ext cx="25802615" cy="49169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33" name="矩形 32"/>
          <xdr:cNvSpPr/>
        </xdr:nvSpPr>
        <xdr:spPr>
          <a:xfrm>
            <a:off x="10115549" y="1209672"/>
            <a:ext cx="3790951" cy="7085199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第一波小怪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5191125" y="1209675"/>
            <a:ext cx="3943350" cy="7086600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选择阵容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11639550" y="1221133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1" name="矩形 40"/>
          <xdr:cNvSpPr/>
        </xdr:nvSpPr>
        <xdr:spPr>
          <a:xfrm>
            <a:off x="9132442" y="1209675"/>
            <a:ext cx="981388" cy="7086600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等待</a:t>
            </a:r>
          </a:p>
        </xdr:txBody>
      </xdr:sp>
      <xdr:sp macro="" textlink="">
        <xdr:nvSpPr>
          <xdr:cNvPr id="48" name="矩形 47"/>
          <xdr:cNvSpPr/>
        </xdr:nvSpPr>
        <xdr:spPr>
          <a:xfrm>
            <a:off x="5849929" y="1209307"/>
            <a:ext cx="2274896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敌</a:t>
            </a:r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9" name="矩形 48"/>
          <xdr:cNvSpPr/>
        </xdr:nvSpPr>
        <xdr:spPr>
          <a:xfrm>
            <a:off x="19421475" y="1211608"/>
            <a:ext cx="466705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0" name="矩形 49"/>
          <xdr:cNvSpPr/>
        </xdr:nvSpPr>
        <xdr:spPr>
          <a:xfrm>
            <a:off x="20964524" y="1211607"/>
            <a:ext cx="1114426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8" name="矩形 57"/>
          <xdr:cNvSpPr/>
        </xdr:nvSpPr>
        <xdr:spPr>
          <a:xfrm>
            <a:off x="22161878" y="1223432"/>
            <a:ext cx="774321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A-fail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0" name="矩形 59"/>
          <xdr:cNvSpPr/>
        </xdr:nvSpPr>
        <xdr:spPr>
          <a:xfrm>
            <a:off x="13906500" y="1209670"/>
            <a:ext cx="6010275" cy="708370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第二波小怪</a:t>
            </a:r>
          </a:p>
        </xdr:txBody>
      </xdr:sp>
      <xdr:sp macro="" textlink="">
        <xdr:nvSpPr>
          <xdr:cNvPr id="61" name="矩形 60"/>
          <xdr:cNvSpPr/>
        </xdr:nvSpPr>
        <xdr:spPr>
          <a:xfrm>
            <a:off x="19916775" y="1209670"/>
            <a:ext cx="9617110" cy="7083707"/>
          </a:xfrm>
          <a:prstGeom prst="rect">
            <a:avLst/>
          </a:prstGeom>
          <a:noFill/>
          <a:ln w="19050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</a:t>
            </a:r>
          </a:p>
        </xdr:txBody>
      </xdr:sp>
      <xdr:sp macro="" textlink="">
        <xdr:nvSpPr>
          <xdr:cNvPr id="2" name="圆角矩形标注 1"/>
          <xdr:cNvSpPr/>
        </xdr:nvSpPr>
        <xdr:spPr>
          <a:xfrm>
            <a:off x="5878277" y="3872705"/>
            <a:ext cx="2027473" cy="1432719"/>
          </a:xfrm>
          <a:prstGeom prst="wedgeRoundRectCallout">
            <a:avLst>
              <a:gd name="adj1" fmla="val -20698"/>
              <a:gd name="adj2" fmla="val -57188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试玩时玩家非常顺利地点开了敌方小怪的技能界面，查看了敌方的技能，可能说明查看敌方技能的界面设计比较符合玩家的认知。</a:t>
            </a:r>
          </a:p>
        </xdr:txBody>
      </xdr:sp>
      <xdr:sp macro="" textlink="">
        <xdr:nvSpPr>
          <xdr:cNvPr id="29" name="圆角矩形标注 28"/>
          <xdr:cNvSpPr/>
        </xdr:nvSpPr>
        <xdr:spPr>
          <a:xfrm>
            <a:off x="26239416" y="4934337"/>
            <a:ext cx="983034" cy="666363"/>
          </a:xfrm>
          <a:prstGeom prst="wedgeRoundRectCallout">
            <a:avLst>
              <a:gd name="adj1" fmla="val -23309"/>
              <a:gd name="adj2" fmla="val -62264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终于释放成功。</a:t>
            </a:r>
          </a:p>
        </xdr:txBody>
      </xdr:sp>
      <xdr:sp macro="" textlink="">
        <xdr:nvSpPr>
          <xdr:cNvPr id="35" name="圆角矩形标注 34"/>
          <xdr:cNvSpPr/>
        </xdr:nvSpPr>
        <xdr:spPr>
          <a:xfrm>
            <a:off x="14062078" y="4573731"/>
            <a:ext cx="1625597" cy="1169843"/>
          </a:xfrm>
          <a:prstGeom prst="wedgeRoundRectCallout">
            <a:avLst>
              <a:gd name="adj1" fmla="val -21397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点开了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的技能，看了一会儿后尝试画，画了一次半，时间到了释放失败。</a:t>
            </a:r>
          </a:p>
        </xdr:txBody>
      </xdr:sp>
      <xdr:sp macro="" textlink="">
        <xdr:nvSpPr>
          <xdr:cNvPr id="59" name="圆角矩形标注 58"/>
          <xdr:cNvSpPr/>
        </xdr:nvSpPr>
        <xdr:spPr>
          <a:xfrm>
            <a:off x="14792939" y="1609725"/>
            <a:ext cx="1266212" cy="923667"/>
          </a:xfrm>
          <a:prstGeom prst="wedgeRoundRectCallout">
            <a:avLst>
              <a:gd name="adj1" fmla="val 22700"/>
              <a:gd name="adj2" fmla="val 6021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玩家第一次释放技能成功，情绪略有上升。</a:t>
            </a:r>
          </a:p>
        </xdr:txBody>
      </xdr:sp>
      <xdr:sp macro="" textlink="">
        <xdr:nvSpPr>
          <xdr:cNvPr id="53" name="矩形 52"/>
          <xdr:cNvSpPr/>
        </xdr:nvSpPr>
        <xdr:spPr>
          <a:xfrm>
            <a:off x="14086556" y="1218832"/>
            <a:ext cx="743870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altLang="zh-CN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H-fail</a:t>
            </a:r>
          </a:p>
        </xdr:txBody>
      </xdr:sp>
      <xdr:sp macro="" textlink="">
        <xdr:nvSpPr>
          <xdr:cNvPr id="56" name="矩形 55"/>
          <xdr:cNvSpPr/>
        </xdr:nvSpPr>
        <xdr:spPr>
          <a:xfrm>
            <a:off x="23098125" y="1211607"/>
            <a:ext cx="714375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H-fail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4" name="矩形 63"/>
          <xdr:cNvSpPr/>
        </xdr:nvSpPr>
        <xdr:spPr>
          <a:xfrm>
            <a:off x="24258801" y="1213907"/>
            <a:ext cx="722302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A-fail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5" name="矩形 64"/>
          <xdr:cNvSpPr/>
        </xdr:nvSpPr>
        <xdr:spPr>
          <a:xfrm>
            <a:off x="25174576" y="1211607"/>
            <a:ext cx="800100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D-fail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6" name="矩形 65"/>
          <xdr:cNvSpPr/>
        </xdr:nvSpPr>
        <xdr:spPr>
          <a:xfrm>
            <a:off x="26260425" y="1213907"/>
            <a:ext cx="771526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68" name="圆角矩形标注 67"/>
          <xdr:cNvSpPr/>
        </xdr:nvSpPr>
        <xdr:spPr>
          <a:xfrm>
            <a:off x="25125761" y="2025811"/>
            <a:ext cx="1010839" cy="384014"/>
          </a:xfrm>
          <a:prstGeom prst="wedgeRoundRectCallout">
            <a:avLst>
              <a:gd name="adj1" fmla="val -20409"/>
              <a:gd name="adj2" fmla="val 5956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释放失败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…</a:t>
            </a:r>
            <a:endParaRPr lang="zh-CN" altLang="en-US" sz="1100">
              <a:solidFill>
                <a:schemeClr val="tx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6" name="矩形 35"/>
          <xdr:cNvSpPr/>
        </xdr:nvSpPr>
        <xdr:spPr>
          <a:xfrm>
            <a:off x="12744450" y="1211608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8" name="矩形 37"/>
          <xdr:cNvSpPr/>
        </xdr:nvSpPr>
        <xdr:spPr>
          <a:xfrm>
            <a:off x="13496925" y="1202083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39" name="矩形 38"/>
          <xdr:cNvSpPr/>
        </xdr:nvSpPr>
        <xdr:spPr>
          <a:xfrm>
            <a:off x="12811125" y="1221133"/>
            <a:ext cx="381000" cy="7084668"/>
          </a:xfrm>
          <a:prstGeom prst="rect">
            <a:avLst/>
          </a:prstGeom>
          <a:solidFill>
            <a:schemeClr val="accent6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6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</a:t>
            </a:r>
          </a:p>
        </xdr:txBody>
      </xdr:sp>
      <xdr:sp macro="" textlink="">
        <xdr:nvSpPr>
          <xdr:cNvPr id="40" name="矩形 39"/>
          <xdr:cNvSpPr/>
        </xdr:nvSpPr>
        <xdr:spPr>
          <a:xfrm>
            <a:off x="17364075" y="1221133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44" name="矩形 43"/>
          <xdr:cNvSpPr/>
        </xdr:nvSpPr>
        <xdr:spPr>
          <a:xfrm>
            <a:off x="18078450" y="1211608"/>
            <a:ext cx="122330" cy="7084668"/>
          </a:xfrm>
          <a:prstGeom prst="rect">
            <a:avLst/>
          </a:prstGeom>
          <a:solidFill>
            <a:schemeClr val="accent5">
              <a:lumMod val="60000"/>
              <a:lumOff val="40000"/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accent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2</a:t>
            </a:r>
            <a:endParaRPr lang="zh-CN" altLang="en-US" sz="1100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2" name="矩形 51"/>
          <xdr:cNvSpPr/>
        </xdr:nvSpPr>
        <xdr:spPr>
          <a:xfrm>
            <a:off x="16686881" y="1209307"/>
            <a:ext cx="743870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D-fail</a:t>
            </a:r>
          </a:p>
        </xdr:txBody>
      </xdr:sp>
      <xdr:sp macro="" textlink="">
        <xdr:nvSpPr>
          <xdr:cNvPr id="54" name="矩形 53"/>
          <xdr:cNvSpPr/>
        </xdr:nvSpPr>
        <xdr:spPr>
          <a:xfrm>
            <a:off x="18107025" y="1202083"/>
            <a:ext cx="962025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endParaRPr lang="zh-CN" altLang="en-US" sz="1100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 macro="" textlink="">
        <xdr:nvSpPr>
          <xdr:cNvPr id="55" name="矩形 54"/>
          <xdr:cNvSpPr/>
        </xdr:nvSpPr>
        <xdr:spPr>
          <a:xfrm>
            <a:off x="15286706" y="1209307"/>
            <a:ext cx="734344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</a:p>
        </xdr:txBody>
      </xdr:sp>
      <xdr:sp macro="" textlink="">
        <xdr:nvSpPr>
          <xdr:cNvPr id="62" name="矩形 61"/>
          <xdr:cNvSpPr/>
        </xdr:nvSpPr>
        <xdr:spPr>
          <a:xfrm>
            <a:off x="27470100" y="1223432"/>
            <a:ext cx="409575" cy="7084668"/>
          </a:xfrm>
          <a:prstGeom prst="rect">
            <a:avLst/>
          </a:prstGeom>
          <a:solidFill>
            <a:schemeClr val="accent4">
              <a:alpha val="10196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accent4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照</a:t>
            </a:r>
          </a:p>
        </xdr:txBody>
      </xdr:sp>
      <xdr:sp macro="" textlink="">
        <xdr:nvSpPr>
          <xdr:cNvPr id="63" name="矩形 62"/>
          <xdr:cNvSpPr/>
        </xdr:nvSpPr>
        <xdr:spPr>
          <a:xfrm>
            <a:off x="28165425" y="1213907"/>
            <a:ext cx="695325" cy="7084668"/>
          </a:xfrm>
          <a:prstGeom prst="rect">
            <a:avLst/>
          </a:prstGeom>
          <a:solidFill>
            <a:srgbClr val="B00000">
              <a:alpha val="10196"/>
            </a:srgb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rgbClr val="FF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A-fail</a:t>
            </a:r>
          </a:p>
        </xdr:txBody>
      </xdr:sp>
      <xdr:sp macro="" textlink="">
        <xdr:nvSpPr>
          <xdr:cNvPr id="69" name="圆角矩形标注 68"/>
          <xdr:cNvSpPr/>
        </xdr:nvSpPr>
        <xdr:spPr>
          <a:xfrm>
            <a:off x="7515225" y="1524000"/>
            <a:ext cx="1562101" cy="904875"/>
          </a:xfrm>
          <a:prstGeom prst="wedgeRoundRectCallout">
            <a:avLst>
              <a:gd name="adj1" fmla="val 23666"/>
              <a:gd name="adj2" fmla="val 56052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之后玩家排布了己方的妖怪，没有查看技能。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FHA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首发。</a:t>
            </a:r>
          </a:p>
        </xdr:txBody>
      </xdr:sp>
      <xdr:sp macro="" textlink="">
        <xdr:nvSpPr>
          <xdr:cNvPr id="70" name="圆角矩形标注 69"/>
          <xdr:cNvSpPr/>
        </xdr:nvSpPr>
        <xdr:spPr>
          <a:xfrm>
            <a:off x="10373338" y="1522060"/>
            <a:ext cx="2152037" cy="1173516"/>
          </a:xfrm>
          <a:prstGeom prst="wedgeRoundRectCallout">
            <a:avLst>
              <a:gd name="adj1" fmla="val 20044"/>
              <a:gd name="adj2" fmla="val 5940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开始的时候尝试了选择攻击目标和照妖镜，直接理解了将照妖镜拖动到地方身上的操作，但是没有发现照妖镜的功能。</a:t>
            </a:r>
          </a:p>
        </xdr:txBody>
      </xdr:sp>
      <xdr:sp macro="" textlink="">
        <xdr:nvSpPr>
          <xdr:cNvPr id="71" name="圆角矩形标注 70"/>
          <xdr:cNvSpPr/>
        </xdr:nvSpPr>
        <xdr:spPr>
          <a:xfrm>
            <a:off x="12525375" y="4579585"/>
            <a:ext cx="1428750" cy="916340"/>
          </a:xfrm>
          <a:prstGeom prst="wedgeRoundRectCallout">
            <a:avLst>
              <a:gd name="adj1" fmla="val -21071"/>
              <a:gd name="adj2" fmla="val -6140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红血，玩家点击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发现了换怪功能，把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F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换成了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。</a:t>
            </a:r>
          </a:p>
        </xdr:txBody>
      </xdr:sp>
      <xdr:sp macro="" textlink="">
        <xdr:nvSpPr>
          <xdr:cNvPr id="72" name="圆角矩形标注 71"/>
          <xdr:cNvSpPr/>
        </xdr:nvSpPr>
        <xdr:spPr>
          <a:xfrm>
            <a:off x="16405228" y="1563832"/>
            <a:ext cx="1339847" cy="931718"/>
          </a:xfrm>
          <a:prstGeom prst="wedgeRoundRectCallout">
            <a:avLst>
              <a:gd name="adj1" fmla="val -20686"/>
              <a:gd name="adj2" fmla="val 58937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释放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技能，画画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三次失败。体验略有下降。</a:t>
            </a:r>
          </a:p>
        </xdr:txBody>
      </xdr:sp>
      <xdr:sp macro="" textlink="">
        <xdr:nvSpPr>
          <xdr:cNvPr id="74" name="圆角矩形标注 73"/>
          <xdr:cNvSpPr/>
        </xdr:nvSpPr>
        <xdr:spPr>
          <a:xfrm>
            <a:off x="19262728" y="4649932"/>
            <a:ext cx="1301747" cy="903144"/>
          </a:xfrm>
          <a:prstGeom prst="wedgeRoundRectCallout">
            <a:avLst>
              <a:gd name="adj1" fmla="val -21397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技能释放过程中进入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boss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战，释放失败。</a:t>
            </a:r>
          </a:p>
        </xdr:txBody>
      </xdr:sp>
      <xdr:sp macro="" textlink="">
        <xdr:nvSpPr>
          <xdr:cNvPr id="75" name="圆角矩形标注 74"/>
          <xdr:cNvSpPr/>
        </xdr:nvSpPr>
        <xdr:spPr>
          <a:xfrm>
            <a:off x="20110453" y="1525732"/>
            <a:ext cx="1816097" cy="1179368"/>
          </a:xfrm>
          <a:prstGeom prst="wedgeRoundRectCallout">
            <a:avLst>
              <a:gd name="adj1" fmla="val -20665"/>
              <a:gd name="adj2" fmla="val 58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开场的时候试了一下照妖镜，没理解，然后放了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D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的技能，画得很慢，最后</a:t>
            </a:r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1s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成功释放。</a:t>
            </a:r>
          </a:p>
        </xdr:txBody>
      </xdr:sp>
      <xdr:sp macro="" textlink="">
        <xdr:nvSpPr>
          <xdr:cNvPr id="76" name="圆角矩形标注 75"/>
          <xdr:cNvSpPr/>
        </xdr:nvSpPr>
        <xdr:spPr>
          <a:xfrm>
            <a:off x="22110703" y="4811857"/>
            <a:ext cx="1301747" cy="903144"/>
          </a:xfrm>
          <a:prstGeom prst="wedgeRoundRectCallout">
            <a:avLst>
              <a:gd name="adj1" fmla="val -21397"/>
              <a:gd name="adj2" fmla="val -59776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释放失败，玩家慢慢画，尝试填满图案。</a:t>
            </a:r>
          </a:p>
        </xdr:txBody>
      </xdr:sp>
      <xdr:sp macro="" textlink="">
        <xdr:nvSpPr>
          <xdr:cNvPr id="77" name="圆角矩形标注 76"/>
          <xdr:cNvSpPr/>
        </xdr:nvSpPr>
        <xdr:spPr>
          <a:xfrm>
            <a:off x="22948904" y="1809749"/>
            <a:ext cx="1196972" cy="647701"/>
          </a:xfrm>
          <a:prstGeom prst="wedgeRoundRectCallout">
            <a:avLst>
              <a:gd name="adj1" fmla="val -20665"/>
              <a:gd name="adj2" fmla="val 58345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画的更慢了，释放失败。</a:t>
            </a:r>
          </a:p>
        </xdr:txBody>
      </xdr:sp>
      <xdr:sp macro="" textlink="">
        <xdr:nvSpPr>
          <xdr:cNvPr id="78" name="圆角矩形标注 77"/>
          <xdr:cNvSpPr/>
        </xdr:nvSpPr>
        <xdr:spPr>
          <a:xfrm>
            <a:off x="24187153" y="4800599"/>
            <a:ext cx="1330321" cy="914401"/>
          </a:xfrm>
          <a:prstGeom prst="wedgeRoundRectCallout">
            <a:avLst>
              <a:gd name="adj1" fmla="val -22097"/>
              <a:gd name="adj2" fmla="val -59363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</a:t>
            </a:r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慢慢画，尝试换方向，尝试填满，释放失败。</a:t>
            </a:r>
          </a:p>
        </xdr:txBody>
      </xdr:sp>
      <xdr:sp macro="" textlink="">
        <xdr:nvSpPr>
          <xdr:cNvPr id="79" name="圆角矩形标注 78"/>
          <xdr:cNvSpPr/>
        </xdr:nvSpPr>
        <xdr:spPr>
          <a:xfrm>
            <a:off x="26584275" y="1591062"/>
            <a:ext cx="1428750" cy="904488"/>
          </a:xfrm>
          <a:prstGeom prst="wedgeRoundRectCallout">
            <a:avLst>
              <a:gd name="adj1" fmla="val 21358"/>
              <a:gd name="adj2" fmla="val 57060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成功试出照妖镜的用法，并且选择集火头顶。</a:t>
            </a:r>
          </a:p>
        </xdr:txBody>
      </xdr:sp>
      <xdr:sp macro="" textlink="">
        <xdr:nvSpPr>
          <xdr:cNvPr id="80" name="圆角矩形标注 79"/>
          <xdr:cNvSpPr/>
        </xdr:nvSpPr>
        <xdr:spPr>
          <a:xfrm>
            <a:off x="28221386" y="1911510"/>
            <a:ext cx="1010839" cy="660239"/>
          </a:xfrm>
          <a:prstGeom prst="wedgeRoundRectCallout">
            <a:avLst>
              <a:gd name="adj1" fmla="val -20409"/>
              <a:gd name="adj2" fmla="val 59561"/>
              <a:gd name="adj3" fmla="val 16667"/>
            </a:avLst>
          </a:prstGeom>
          <a:solidFill>
            <a:srgbClr val="DEEBF7">
              <a:alpha val="20000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画的很慢，释放失败。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10106025" y="2647950"/>
            <a:ext cx="19440525" cy="1457325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r"/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整个的战斗过程玩家基本上就在不断地放魔法技能不断地失败，总体情绪体验不好，紧张感低，对游戏不理解。</a:t>
            </a:r>
          </a:p>
        </xdr:txBody>
      </xdr:sp>
      <xdr:sp macro="" textlink="">
        <xdr:nvSpPr>
          <xdr:cNvPr id="4" name="圆角矩形 3"/>
          <xdr:cNvSpPr/>
        </xdr:nvSpPr>
        <xdr:spPr>
          <a:xfrm>
            <a:off x="20802600" y="5772150"/>
            <a:ext cx="8705850" cy="2514600"/>
          </a:xfrm>
          <a:prstGeom prst="roundRect">
            <a:avLst/>
          </a:prstGeom>
          <a:solidFill>
            <a:srgbClr val="5B9BD5">
              <a:alpha val="5098"/>
            </a:srgb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r"/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在玩家不断尝试释放技能的过程中，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gamma</a:t>
            </a:r>
            <a:r>
              <a:rPr lang="zh-CN" altLang="en-US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水平极高，</a:t>
            </a:r>
            <a:r>
              <a:rPr lang="en-US" altLang="zh-CN" sz="11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high</a:t>
            </a:r>
            <a:r>
              <a:rPr lang="zh-CN" altLang="en-US" sz="11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</a:t>
            </a:r>
            <a:r>
              <a:rPr lang="en-US" altLang="zh-CN" sz="11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alpha</a:t>
            </a:r>
            <a:r>
              <a:rPr lang="zh-CN" altLang="en-US" sz="11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水平也较高，可能说明</a:t>
            </a:r>
            <a:endParaRPr lang="en-US" altLang="zh-CN" sz="11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r"/>
            <a:r>
              <a:rPr lang="zh-CN" altLang="en-US" sz="1100" baseline="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玩家一直在思考如何释放技能并检验自己的想法，其实与游戏本身的策略可能关系不大。</a:t>
            </a:r>
            <a:endParaRPr lang="en-US" altLang="zh-CN" sz="11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8"/>
  <sheetViews>
    <sheetView tabSelected="1" topLeftCell="P7" zoomScaleNormal="100" workbookViewId="0">
      <selection activeCell="AN36" sqref="AN36"/>
    </sheetView>
  </sheetViews>
  <sheetFormatPr defaultRowHeight="16.5" x14ac:dyDescent="0.15"/>
  <cols>
    <col min="1" max="1" width="9.125" style="1" bestFit="1" customWidth="1"/>
    <col min="2" max="2" width="15.5" style="1" bestFit="1" customWidth="1"/>
    <col min="3" max="3" width="9.125" style="1" bestFit="1" customWidth="1"/>
    <col min="4" max="4" width="12.5" style="1" customWidth="1"/>
    <col min="5" max="5" width="9.125" style="1" bestFit="1" customWidth="1"/>
    <col min="6" max="6" width="9" style="1"/>
    <col min="7" max="7" width="15" style="1" customWidth="1"/>
    <col min="8" max="8" width="13.625" style="1" customWidth="1"/>
    <col min="9" max="9" width="11.875" style="1" customWidth="1"/>
    <col min="10" max="10" width="10.875" style="1" customWidth="1"/>
    <col min="11" max="11" width="17.875" style="1" customWidth="1"/>
    <col min="12" max="12" width="15.875" style="1" customWidth="1"/>
    <col min="13" max="13" width="17.125" style="1" customWidth="1"/>
    <col min="14" max="38" width="9" style="1"/>
    <col min="39" max="39" width="9.125" style="1" bestFit="1" customWidth="1"/>
    <col min="40" max="16384" width="9" style="1"/>
  </cols>
  <sheetData>
    <row r="1" spans="1:41" x14ac:dyDescent="0.15">
      <c r="A1" s="1" t="s">
        <v>0</v>
      </c>
      <c r="B1" s="1" t="s">
        <v>1</v>
      </c>
      <c r="C1" s="1" t="s">
        <v>16</v>
      </c>
      <c r="D1" s="1" t="s">
        <v>3</v>
      </c>
      <c r="E1" s="1" t="s">
        <v>2</v>
      </c>
      <c r="AM1" s="1">
        <v>1</v>
      </c>
    </row>
    <row r="2" spans="1:41" x14ac:dyDescent="0.15">
      <c r="A2" s="1">
        <v>7.8148059841756545E-2</v>
      </c>
      <c r="B2" s="1">
        <v>-1.4833355012994191E-7</v>
      </c>
      <c r="C2" s="1">
        <v>-560.88286574791198</v>
      </c>
      <c r="D2" s="1">
        <v>-109.13843852970901</v>
      </c>
      <c r="E2" s="1">
        <v>0.4</v>
      </c>
      <c r="G2" s="6" t="s">
        <v>6</v>
      </c>
      <c r="H2" s="6" t="s">
        <v>7</v>
      </c>
      <c r="I2" s="7">
        <v>2</v>
      </c>
      <c r="J2" s="8" t="s">
        <v>8</v>
      </c>
      <c r="K2" s="6" t="s">
        <v>9</v>
      </c>
      <c r="L2" s="9" t="s">
        <v>10</v>
      </c>
    </row>
    <row r="3" spans="1:41" x14ac:dyDescent="0.15">
      <c r="A3" s="1">
        <v>-0.18929967185713847</v>
      </c>
      <c r="B3" s="1">
        <v>-1.5007529990722938E-7</v>
      </c>
      <c r="C3" s="1">
        <v>-474.38585647056902</v>
      </c>
      <c r="D3" s="1">
        <v>-49.863017387130597</v>
      </c>
      <c r="E3" s="1">
        <v>0.8</v>
      </c>
      <c r="G3" s="6" t="s">
        <v>11</v>
      </c>
      <c r="H3" s="6" t="s">
        <v>12</v>
      </c>
      <c r="I3" s="10" t="s">
        <v>13</v>
      </c>
      <c r="J3" s="8" t="s">
        <v>14</v>
      </c>
      <c r="K3" s="6" t="s">
        <v>5</v>
      </c>
      <c r="L3" s="9" t="s">
        <v>15</v>
      </c>
    </row>
    <row r="4" spans="1:41" x14ac:dyDescent="0.15">
      <c r="A4" s="1">
        <v>0.21328618895991225</v>
      </c>
      <c r="B4" s="1">
        <v>-1.5110373330330409E-7</v>
      </c>
      <c r="C4" s="1">
        <v>-726.94509108970897</v>
      </c>
      <c r="D4" s="1">
        <v>-111.46046001408401</v>
      </c>
      <c r="E4" s="1">
        <v>1.2</v>
      </c>
      <c r="G4" s="5"/>
    </row>
    <row r="5" spans="1:41" x14ac:dyDescent="0.15">
      <c r="A5" s="1">
        <v>0.17605520713998368</v>
      </c>
      <c r="B5" s="1">
        <v>-1.5245690525272612E-7</v>
      </c>
      <c r="C5" s="1">
        <v>-516.24773391197505</v>
      </c>
      <c r="D5" s="1">
        <v>466.19029682185402</v>
      </c>
      <c r="E5" s="1">
        <v>1.6</v>
      </c>
      <c r="G5" s="5"/>
    </row>
    <row r="6" spans="1:41" x14ac:dyDescent="0.15">
      <c r="A6" s="1">
        <v>0.14173213512078098</v>
      </c>
      <c r="B6" s="1">
        <v>-1.5062726135039168E-7</v>
      </c>
      <c r="C6" s="1">
        <v>-527.38359816978698</v>
      </c>
      <c r="D6" s="1">
        <v>-236.116984672287</v>
      </c>
      <c r="E6" s="1">
        <v>2</v>
      </c>
      <c r="G6" s="5"/>
    </row>
    <row r="7" spans="1:41" x14ac:dyDescent="0.15">
      <c r="A7" s="1">
        <v>9.7306210980265373E-2</v>
      </c>
      <c r="B7" s="1">
        <v>-1.4796011524791612E-7</v>
      </c>
      <c r="C7" s="1">
        <v>-257.00627883384999</v>
      </c>
      <c r="D7" s="1">
        <v>351.43034809138499</v>
      </c>
      <c r="E7" s="1">
        <v>2.4</v>
      </c>
      <c r="G7" s="5"/>
    </row>
    <row r="8" spans="1:41" x14ac:dyDescent="0.15">
      <c r="A8" s="1">
        <v>-1.6680615639346197E-2</v>
      </c>
      <c r="B8" s="1">
        <v>-1.4657700910093703E-7</v>
      </c>
      <c r="C8" s="1">
        <v>-377.88225539634999</v>
      </c>
      <c r="D8" s="1">
        <v>307.57713764216601</v>
      </c>
      <c r="E8" s="1">
        <v>2.8</v>
      </c>
      <c r="G8" s="5"/>
    </row>
    <row r="9" spans="1:41" x14ac:dyDescent="0.15">
      <c r="A9" s="1">
        <v>0.17137412211636205</v>
      </c>
      <c r="B9" s="1">
        <v>-1.4533065326414789E-7</v>
      </c>
      <c r="C9" s="1">
        <v>-193.56377395103701</v>
      </c>
      <c r="D9" s="1">
        <v>-356.97724468205303</v>
      </c>
      <c r="E9" s="1">
        <v>3.2</v>
      </c>
    </row>
    <row r="10" spans="1:41" x14ac:dyDescent="0.15">
      <c r="A10" s="1">
        <v>8.8292846522722623E-2</v>
      </c>
      <c r="B10" s="1">
        <v>-1.4597898719165525E-7</v>
      </c>
      <c r="C10" s="1">
        <v>-395.80144484947499</v>
      </c>
      <c r="D10" s="1">
        <v>-65.945811576583793</v>
      </c>
      <c r="E10" s="1">
        <v>3.6</v>
      </c>
    </row>
    <row r="11" spans="1:41" x14ac:dyDescent="0.15">
      <c r="A11" s="1">
        <v>-4.1968982541507938E-2</v>
      </c>
      <c r="B11" s="1">
        <v>-1.443548157684547E-7</v>
      </c>
      <c r="C11" s="1">
        <v>-145.43730910728701</v>
      </c>
      <c r="D11" s="1">
        <v>-62.4445298383025</v>
      </c>
      <c r="E11" s="1">
        <v>4</v>
      </c>
    </row>
    <row r="12" spans="1:41" x14ac:dyDescent="0.15">
      <c r="A12" s="1">
        <v>9.2783821518112486E-2</v>
      </c>
      <c r="B12" s="1">
        <v>-1.4121771973577901E-7</v>
      </c>
      <c r="C12" s="1">
        <v>-608.77690871666198</v>
      </c>
      <c r="D12" s="1">
        <v>-160.25806743595899</v>
      </c>
      <c r="E12" s="1">
        <v>4.4000000000000004</v>
      </c>
    </row>
    <row r="13" spans="1:41" x14ac:dyDescent="0.15">
      <c r="A13" s="1">
        <v>6.526538602191545E-2</v>
      </c>
      <c r="B13" s="1">
        <v>-1.391303081419046E-7</v>
      </c>
      <c r="C13" s="1">
        <v>-617.77690871666198</v>
      </c>
      <c r="D13" s="1">
        <v>211.00896137263501</v>
      </c>
      <c r="E13" s="1">
        <v>4.8</v>
      </c>
    </row>
    <row r="14" spans="1:41" x14ac:dyDescent="0.15">
      <c r="A14" s="1">
        <v>0.29950233078888955</v>
      </c>
      <c r="B14" s="1">
        <v>-1.3981885786491596E-7</v>
      </c>
      <c r="C14" s="1">
        <v>-232.25591262291201</v>
      </c>
      <c r="D14" s="1">
        <v>-292.21232158634899</v>
      </c>
      <c r="E14" s="1">
        <v>5.2</v>
      </c>
    </row>
    <row r="15" spans="1:41" x14ac:dyDescent="0.15">
      <c r="A15" s="1">
        <v>-4.9641898694691822E-2</v>
      </c>
      <c r="B15" s="1">
        <v>-1.4147388075958289E-7</v>
      </c>
      <c r="C15" s="1">
        <v>-472.61742385338101</v>
      </c>
      <c r="D15" s="1">
        <v>198.72899311091601</v>
      </c>
      <c r="E15" s="1">
        <v>5.6</v>
      </c>
      <c r="AO15" s="1" t="s">
        <v>4</v>
      </c>
    </row>
    <row r="16" spans="1:41" x14ac:dyDescent="0.15">
      <c r="A16" s="1">
        <v>0.11776180996122276</v>
      </c>
      <c r="B16" s="1">
        <v>-1.4456494978040901E-7</v>
      </c>
      <c r="C16" s="1">
        <v>-361.52080520103698</v>
      </c>
      <c r="D16" s="1">
        <v>-5.39625102970877</v>
      </c>
      <c r="E16" s="1">
        <v>6</v>
      </c>
    </row>
    <row r="17" spans="1:5" x14ac:dyDescent="0.15">
      <c r="A17" s="1">
        <v>-0.15080153972093813</v>
      </c>
      <c r="B17" s="1">
        <v>-1.4826176609293215E-7</v>
      </c>
      <c r="C17" s="1">
        <v>-744.30074294517794</v>
      </c>
      <c r="D17" s="1">
        <v>851.69072406794805</v>
      </c>
      <c r="E17" s="1">
        <v>6.4</v>
      </c>
    </row>
    <row r="18" spans="1:5" x14ac:dyDescent="0.15">
      <c r="A18" s="1">
        <v>5.1310001858629217E-2</v>
      </c>
      <c r="B18" s="1">
        <v>-1.5180455679388627E-7</v>
      </c>
      <c r="C18" s="1">
        <v>-791.78121169517794</v>
      </c>
      <c r="D18" s="1">
        <v>-347.35459453556803</v>
      </c>
      <c r="E18" s="1">
        <v>6.8</v>
      </c>
    </row>
    <row r="19" spans="1:5" x14ac:dyDescent="0.15">
      <c r="A19" s="1">
        <v>-0.10251294098391073</v>
      </c>
      <c r="B19" s="1">
        <v>-1.5432213692192484E-7</v>
      </c>
      <c r="C19" s="1">
        <v>-462.85259231041198</v>
      </c>
      <c r="D19" s="1">
        <v>-145.44752056095899</v>
      </c>
      <c r="E19" s="1">
        <v>7.2</v>
      </c>
    </row>
    <row r="20" spans="1:5" x14ac:dyDescent="0.15">
      <c r="A20" s="1">
        <v>-4.1042358131595513E-3</v>
      </c>
      <c r="B20" s="1">
        <v>-1.5459584866517089E-7</v>
      </c>
      <c r="C20" s="1">
        <v>-592.84136184166198</v>
      </c>
      <c r="D20" s="1">
        <v>-48.85944683049</v>
      </c>
      <c r="E20" s="1">
        <v>7.6</v>
      </c>
    </row>
    <row r="21" spans="1:5" x14ac:dyDescent="0.15">
      <c r="A21" s="1">
        <v>0.16183011638227862</v>
      </c>
      <c r="B21" s="1">
        <v>-1.5383390420641946E-7</v>
      </c>
      <c r="C21" s="1">
        <v>-91.677299341662305</v>
      </c>
      <c r="D21" s="1">
        <v>148.510456733963</v>
      </c>
      <c r="E21" s="1">
        <v>8</v>
      </c>
    </row>
    <row r="22" spans="1:5" x14ac:dyDescent="0.15">
      <c r="A22" s="1">
        <v>-0.21287458609250764</v>
      </c>
      <c r="B22" s="1">
        <v>-1.5277888770872751E-7</v>
      </c>
      <c r="C22" s="1">
        <v>-843.01924880455294</v>
      </c>
      <c r="D22" s="1">
        <v>-70.271891898849404</v>
      </c>
      <c r="E22" s="1">
        <v>8.4</v>
      </c>
    </row>
    <row r="23" spans="1:5" x14ac:dyDescent="0.15">
      <c r="A23" s="1">
        <v>2.6374243006723308E-2</v>
      </c>
      <c r="B23" s="1">
        <v>-1.5248503649914334E-7</v>
      </c>
      <c r="C23" s="1">
        <v>-598.74529250572505</v>
      </c>
      <c r="D23" s="1">
        <v>41.15520160701</v>
      </c>
      <c r="E23" s="1">
        <v>8.8000000000000007</v>
      </c>
    </row>
    <row r="24" spans="1:5" x14ac:dyDescent="0.15">
      <c r="A24" s="1">
        <v>-1.3651680265783117E-2</v>
      </c>
      <c r="B24" s="1">
        <v>-1.5275848690524953E-7</v>
      </c>
      <c r="C24" s="1">
        <v>-675.35015090416198</v>
      </c>
      <c r="D24" s="1">
        <v>-105.130229301193</v>
      </c>
      <c r="E24" s="1">
        <v>9.1999999999999993</v>
      </c>
    </row>
    <row r="25" spans="1:5" x14ac:dyDescent="0.15">
      <c r="A25" s="1">
        <v>-6.7807127087793351E-2</v>
      </c>
      <c r="B25" s="1">
        <v>-1.5320719649984486E-7</v>
      </c>
      <c r="C25" s="1">
        <v>-511.20244582603698</v>
      </c>
      <c r="D25" s="1">
        <v>-308.38834697697399</v>
      </c>
      <c r="E25" s="1">
        <v>9.6</v>
      </c>
    </row>
    <row r="26" spans="1:5" x14ac:dyDescent="0.15">
      <c r="A26" s="1">
        <v>5.3759579071416486E-2</v>
      </c>
      <c r="B26" s="1">
        <v>-1.5236253697735708E-7</v>
      </c>
      <c r="C26" s="1">
        <v>-297.38115676353698</v>
      </c>
      <c r="D26" s="1">
        <v>-420.095149345138</v>
      </c>
      <c r="E26" s="1">
        <v>10</v>
      </c>
    </row>
    <row r="27" spans="1:5" x14ac:dyDescent="0.15">
      <c r="A27" s="1">
        <v>-0.20009943406395658</v>
      </c>
      <c r="B27" s="1">
        <v>-1.5122016071505462E-7</v>
      </c>
      <c r="C27" s="1">
        <v>-487.39153274009999</v>
      </c>
      <c r="D27" s="1">
        <v>-62.6759751508025</v>
      </c>
      <c r="E27" s="1">
        <v>10.4</v>
      </c>
    </row>
    <row r="28" spans="1:5" x14ac:dyDescent="0.15">
      <c r="A28" s="1">
        <v>-0.22201106624830791</v>
      </c>
      <c r="B28" s="1">
        <v>-1.5160857937951486E-7</v>
      </c>
      <c r="C28" s="1">
        <v>-675.53777297447505</v>
      </c>
      <c r="D28" s="1">
        <v>-82.243663139083793</v>
      </c>
      <c r="E28" s="1">
        <v>10.8</v>
      </c>
    </row>
    <row r="29" spans="1:5" x14ac:dyDescent="0.15">
      <c r="A29" s="1">
        <v>0.23060828716233539</v>
      </c>
      <c r="B29" s="1">
        <v>-1.5412997652357651E-7</v>
      </c>
      <c r="C29" s="1">
        <v>-393.05998977134999</v>
      </c>
      <c r="D29" s="1">
        <v>-284.63306743595899</v>
      </c>
      <c r="E29" s="1">
        <v>11.2</v>
      </c>
    </row>
    <row r="30" spans="1:5" x14ac:dyDescent="0.15">
      <c r="A30" s="1">
        <v>0.31515339384855467</v>
      </c>
      <c r="B30" s="1">
        <v>-1.5785531265836536E-7</v>
      </c>
      <c r="C30" s="1">
        <v>-374.34624465416198</v>
      </c>
      <c r="D30" s="1">
        <v>8.3322645952912406</v>
      </c>
      <c r="E30" s="1">
        <v>11.6</v>
      </c>
    </row>
    <row r="31" spans="1:5" x14ac:dyDescent="0.15">
      <c r="A31" s="1">
        <v>1.9996272268612447E-2</v>
      </c>
      <c r="B31" s="1">
        <v>-1.5968364149096124E-7</v>
      </c>
      <c r="C31" s="1">
        <v>93.148262181775195</v>
      </c>
      <c r="D31" s="1">
        <v>-412.28440410588098</v>
      </c>
      <c r="E31" s="1">
        <v>12</v>
      </c>
    </row>
    <row r="32" spans="1:5" x14ac:dyDescent="0.15">
      <c r="A32" s="1">
        <v>9.9989225048298547E-2</v>
      </c>
      <c r="B32" s="1">
        <v>-1.655108371482896E-7</v>
      </c>
      <c r="C32" s="1">
        <v>1922.3789750724</v>
      </c>
      <c r="D32" s="1">
        <v>869.41881244685396</v>
      </c>
      <c r="E32" s="1">
        <v>12.4</v>
      </c>
    </row>
    <row r="33" spans="1:14" x14ac:dyDescent="0.15">
      <c r="A33" s="1">
        <v>-7.1616141559969204E-2</v>
      </c>
      <c r="B33" s="1">
        <v>-1.6902513350166077E-7</v>
      </c>
      <c r="C33" s="1">
        <v>207.84455124427501</v>
      </c>
      <c r="D33" s="1">
        <v>-172.14173442814601</v>
      </c>
      <c r="E33" s="1">
        <v>12.8</v>
      </c>
    </row>
    <row r="34" spans="1:14" x14ac:dyDescent="0.15">
      <c r="A34" s="1">
        <v>-0.12543510782064216</v>
      </c>
      <c r="B34" s="1">
        <v>-1.7154095827975708E-7</v>
      </c>
      <c r="C34" s="1">
        <v>542.79315964271302</v>
      </c>
      <c r="D34" s="1">
        <v>531.92821186091601</v>
      </c>
      <c r="E34" s="1">
        <v>13.2</v>
      </c>
    </row>
    <row r="35" spans="1:14" x14ac:dyDescent="0.15">
      <c r="A35" s="1">
        <v>6.5052493842431947E-2</v>
      </c>
      <c r="B35" s="1">
        <v>-1.6670608546879099E-7</v>
      </c>
      <c r="C35" s="1">
        <v>-318.07042678306902</v>
      </c>
      <c r="D35" s="1">
        <v>-46.9450181195525</v>
      </c>
      <c r="E35" s="1">
        <v>13.6</v>
      </c>
    </row>
    <row r="36" spans="1:14" x14ac:dyDescent="0.15">
      <c r="A36" s="1">
        <v>9.4054182663535268E-2</v>
      </c>
      <c r="B36" s="1">
        <v>-1.6867289146475215E-7</v>
      </c>
      <c r="C36" s="1">
        <v>205.98688522865001</v>
      </c>
      <c r="D36" s="1">
        <v>318.14299457575999</v>
      </c>
      <c r="E36" s="1">
        <v>14</v>
      </c>
    </row>
    <row r="37" spans="1:14" x14ac:dyDescent="0.15">
      <c r="A37" s="1">
        <v>0.10281149259309297</v>
      </c>
      <c r="B37" s="1">
        <v>-1.7914730224449666E-7</v>
      </c>
      <c r="C37" s="1">
        <v>507.58063522865001</v>
      </c>
      <c r="D37" s="1">
        <v>76.807362251541207</v>
      </c>
      <c r="E37" s="1">
        <v>14.4</v>
      </c>
    </row>
    <row r="38" spans="1:14" x14ac:dyDescent="0.15">
      <c r="A38" s="1">
        <v>0.16414472686558002</v>
      </c>
      <c r="B38" s="1">
        <v>-2.2888125856679403E-7</v>
      </c>
      <c r="C38" s="1">
        <v>115.986152806775</v>
      </c>
      <c r="D38" s="1">
        <v>-398.67621929142803</v>
      </c>
      <c r="E38" s="1">
        <v>14.8</v>
      </c>
    </row>
    <row r="39" spans="1:14" x14ac:dyDescent="0.15">
      <c r="A39" s="1">
        <v>-1.5276517920590482E-2</v>
      </c>
      <c r="B39" s="1">
        <v>-1.1839679647604864E-7</v>
      </c>
      <c r="C39" s="1">
        <v>82.222603002087695</v>
      </c>
      <c r="D39" s="1">
        <v>306.647022896073</v>
      </c>
      <c r="E39" s="1">
        <v>15.2</v>
      </c>
    </row>
    <row r="40" spans="1:14" x14ac:dyDescent="0.15">
      <c r="A40" s="1">
        <v>4.6898850986921925E-2</v>
      </c>
      <c r="B40" s="1">
        <v>-3.5442324833915495E-8</v>
      </c>
      <c r="C40" s="1">
        <v>172.40802780677501</v>
      </c>
      <c r="D40" s="1">
        <v>-116.759227103928</v>
      </c>
      <c r="E40" s="1">
        <v>15.6</v>
      </c>
    </row>
    <row r="41" spans="1:14" x14ac:dyDescent="0.15">
      <c r="A41" s="1">
        <v>1.590982312654754E-2</v>
      </c>
      <c r="B41" s="1">
        <v>-2.647294322410044E-8</v>
      </c>
      <c r="C41" s="1">
        <v>-402.73082717369402</v>
      </c>
      <c r="D41" s="1">
        <v>226.887013130447</v>
      </c>
      <c r="E41" s="1">
        <v>16</v>
      </c>
      <c r="K41" s="2"/>
      <c r="L41" s="2"/>
      <c r="M41" s="2"/>
      <c r="N41" s="2"/>
    </row>
    <row r="42" spans="1:14" x14ac:dyDescent="0.15">
      <c r="A42" s="1">
        <v>0.22375108904673313</v>
      </c>
      <c r="B42" s="1">
        <v>-2.1700976529662284E-8</v>
      </c>
      <c r="C42" s="1">
        <v>-268.49199660728698</v>
      </c>
      <c r="D42" s="1">
        <v>-71.299693412521293</v>
      </c>
      <c r="E42" s="1">
        <v>16.399999999999999</v>
      </c>
      <c r="K42" s="2"/>
      <c r="L42" s="2"/>
      <c r="M42" s="2"/>
      <c r="N42" s="2"/>
    </row>
    <row r="43" spans="1:14" x14ac:dyDescent="0.15">
      <c r="A43" s="1">
        <v>5.5421465546011905E-2</v>
      </c>
      <c r="B43" s="1">
        <v>-1.8360557571003408E-8</v>
      </c>
      <c r="C43" s="1">
        <v>-298.62529738853698</v>
      </c>
      <c r="D43" s="1">
        <v>59.726154976150603</v>
      </c>
      <c r="E43" s="1">
        <v>16.8</v>
      </c>
      <c r="K43" s="2"/>
      <c r="L43" s="2"/>
      <c r="M43" s="2"/>
      <c r="N43" s="2"/>
    </row>
    <row r="44" spans="1:14" x14ac:dyDescent="0.15">
      <c r="A44" s="1">
        <v>0.16145634174204604</v>
      </c>
      <c r="B44" s="1">
        <v>-1.1330093771346744E-8</v>
      </c>
      <c r="C44" s="1">
        <v>-605.00817092369402</v>
      </c>
      <c r="D44" s="1">
        <v>24.0822645952912</v>
      </c>
      <c r="E44" s="1">
        <v>17.2</v>
      </c>
      <c r="K44" s="2"/>
      <c r="L44" s="2"/>
      <c r="M44" s="2"/>
      <c r="N44" s="2"/>
    </row>
    <row r="45" spans="1:14" x14ac:dyDescent="0.15">
      <c r="A45" s="1">
        <v>2.1041938016102879E-2</v>
      </c>
      <c r="B45" s="1">
        <v>3.2629037464446478E-10</v>
      </c>
      <c r="C45" s="1">
        <v>222.251416058172</v>
      </c>
      <c r="D45" s="1">
        <v>70.832185720302704</v>
      </c>
      <c r="E45" s="1">
        <v>17.600000000000001</v>
      </c>
      <c r="K45" s="2"/>
      <c r="L45" s="2"/>
      <c r="M45" s="2"/>
      <c r="N45" s="2"/>
    </row>
    <row r="46" spans="1:14" x14ac:dyDescent="0.15">
      <c r="A46" s="1">
        <v>2.1041938016102879E-2</v>
      </c>
      <c r="B46" s="1">
        <v>1.2239266083373023E-8</v>
      </c>
      <c r="C46" s="1">
        <v>222.251416058172</v>
      </c>
      <c r="D46" s="1">
        <v>70.832185720302704</v>
      </c>
      <c r="E46" s="1">
        <v>18</v>
      </c>
      <c r="K46" s="2"/>
      <c r="L46" s="2"/>
      <c r="M46" s="2"/>
      <c r="N46" s="2"/>
    </row>
    <row r="47" spans="1:14" x14ac:dyDescent="0.15">
      <c r="A47" s="1">
        <v>2.1041938016102879E-2</v>
      </c>
      <c r="B47" s="1">
        <v>1.5694865488199108E-8</v>
      </c>
      <c r="C47" s="1">
        <v>1237.23957077553</v>
      </c>
      <c r="D47" s="1">
        <v>70.832185720302704</v>
      </c>
      <c r="E47" s="1">
        <v>18.399999999999999</v>
      </c>
      <c r="K47" s="2"/>
      <c r="L47" s="2"/>
      <c r="M47" s="2"/>
      <c r="N47" s="2"/>
    </row>
    <row r="48" spans="1:14" x14ac:dyDescent="0.15">
      <c r="A48" s="1">
        <v>9.9221541431536497E-2</v>
      </c>
      <c r="B48" s="1">
        <v>8.5981412135089916E-9</v>
      </c>
      <c r="C48" s="1">
        <v>60.220283666150202</v>
      </c>
      <c r="D48" s="1">
        <v>944.74797504450999</v>
      </c>
      <c r="E48" s="1">
        <v>18.8</v>
      </c>
      <c r="K48" s="2"/>
      <c r="L48" s="2"/>
      <c r="M48" s="2"/>
      <c r="N48" s="2"/>
    </row>
    <row r="49" spans="1:14" x14ac:dyDescent="0.15">
      <c r="A49" s="1">
        <v>8.5609958296433142E-3</v>
      </c>
      <c r="B49" s="1">
        <v>-3.1038386393800348E-9</v>
      </c>
      <c r="C49" s="1">
        <v>-231.18462356041201</v>
      </c>
      <c r="D49" s="1">
        <v>-199.892772025803</v>
      </c>
      <c r="E49" s="1">
        <v>19.2</v>
      </c>
      <c r="K49" s="2"/>
      <c r="L49" s="2"/>
      <c r="M49" s="2"/>
      <c r="N49" s="2"/>
    </row>
    <row r="50" spans="1:14" x14ac:dyDescent="0.15">
      <c r="A50" s="1">
        <v>0.17661577374540594</v>
      </c>
      <c r="B50" s="1">
        <v>2.8182330691996973E-8</v>
      </c>
      <c r="C50" s="1">
        <v>33.904487767712702</v>
      </c>
      <c r="D50" s="1">
        <v>-174.63459331486499</v>
      </c>
      <c r="E50" s="1">
        <v>19.600000000000001</v>
      </c>
      <c r="K50" s="2"/>
      <c r="L50" s="2"/>
      <c r="M50" s="2"/>
      <c r="N50" s="2"/>
    </row>
    <row r="51" spans="1:14" x14ac:dyDescent="0.15">
      <c r="A51" s="1">
        <v>0.13570450002764423</v>
      </c>
      <c r="B51" s="1">
        <v>1.4774108398282454E-8</v>
      </c>
      <c r="C51" s="1">
        <v>-744.56240066002204</v>
      </c>
      <c r="D51" s="1">
        <v>-74.3769028851775</v>
      </c>
      <c r="E51" s="1">
        <v>20</v>
      </c>
      <c r="H51" s="2"/>
      <c r="I51" s="2"/>
      <c r="J51" s="2"/>
      <c r="K51" s="2"/>
      <c r="L51" s="2"/>
      <c r="M51" s="2"/>
      <c r="N51" s="2"/>
    </row>
    <row r="52" spans="1:14" x14ac:dyDescent="0.15">
      <c r="A52" s="1">
        <v>-0.15331063167862657</v>
      </c>
      <c r="B52" s="1">
        <v>1.5690777665447734E-9</v>
      </c>
      <c r="C52" s="1">
        <v>-338.83861525963101</v>
      </c>
      <c r="D52" s="1">
        <v>-350.68015605900598</v>
      </c>
      <c r="E52" s="1">
        <v>20.399999999999999</v>
      </c>
      <c r="H52" s="2"/>
      <c r="I52" s="2"/>
      <c r="J52" s="2"/>
      <c r="K52" s="2"/>
      <c r="L52" s="2"/>
      <c r="M52" s="2"/>
      <c r="N52" s="2"/>
    </row>
    <row r="53" spans="1:14" x14ac:dyDescent="0.15">
      <c r="A53" s="1">
        <v>-0.14851767813006278</v>
      </c>
      <c r="B53" s="1">
        <v>-1.309150392825972E-9</v>
      </c>
      <c r="C53" s="1">
        <v>-308.25347121666198</v>
      </c>
      <c r="D53" s="1">
        <v>1247.8128554156001</v>
      </c>
      <c r="E53" s="1">
        <v>20.8</v>
      </c>
      <c r="H53" s="2"/>
      <c r="I53" s="2"/>
      <c r="J53" s="2"/>
      <c r="K53" s="2"/>
      <c r="L53" s="2"/>
      <c r="M53" s="2"/>
      <c r="N53" s="2"/>
    </row>
    <row r="54" spans="1:14" x14ac:dyDescent="0.15">
      <c r="A54" s="1">
        <v>-1.6148645547703122E-2</v>
      </c>
      <c r="B54" s="1">
        <v>6.9713101676970681E-9</v>
      </c>
      <c r="C54" s="1">
        <v>-333.47960647056902</v>
      </c>
      <c r="D54" s="1">
        <v>664.13829486872896</v>
      </c>
      <c r="E54" s="1">
        <v>21.2</v>
      </c>
      <c r="H54" s="2"/>
      <c r="I54" s="2"/>
      <c r="J54" s="2"/>
      <c r="K54" s="3"/>
      <c r="L54" s="3"/>
      <c r="M54" s="2"/>
      <c r="N54" s="2"/>
    </row>
    <row r="55" spans="1:14" x14ac:dyDescent="0.15">
      <c r="A55" s="1">
        <v>1.3700783627881297E-2</v>
      </c>
      <c r="B55" s="1">
        <v>1.9068384740656236E-8</v>
      </c>
      <c r="C55" s="1">
        <v>-575.19304641197505</v>
      </c>
      <c r="D55" s="1">
        <v>-442.79024822209198</v>
      </c>
      <c r="E55" s="1">
        <v>21.6</v>
      </c>
      <c r="H55" s="2"/>
      <c r="I55" s="2"/>
      <c r="J55" s="2"/>
      <c r="K55" s="3"/>
      <c r="L55" s="3"/>
      <c r="M55" s="2"/>
      <c r="N55" s="2"/>
    </row>
    <row r="56" spans="1:14" x14ac:dyDescent="0.15">
      <c r="A56" s="1">
        <v>-0.21461708184811323</v>
      </c>
      <c r="B56" s="1">
        <v>3.6757123828419622E-8</v>
      </c>
      <c r="C56" s="1">
        <v>-348.42253859947499</v>
      </c>
      <c r="D56" s="1">
        <v>-349.30857402775598</v>
      </c>
      <c r="E56" s="1">
        <v>22</v>
      </c>
      <c r="H56" s="2"/>
      <c r="I56" s="2"/>
      <c r="J56" s="2"/>
      <c r="K56" s="2"/>
      <c r="L56" s="2"/>
      <c r="M56" s="2"/>
      <c r="N56" s="2"/>
    </row>
    <row r="57" spans="1:14" x14ac:dyDescent="0.15">
      <c r="A57" s="1">
        <v>-0.37181856006907976</v>
      </c>
      <c r="B57" s="1">
        <v>5.2747972531541862E-8</v>
      </c>
      <c r="C57" s="1">
        <v>222.251416058172</v>
      </c>
      <c r="D57" s="1">
        <v>808.50692167520003</v>
      </c>
      <c r="E57" s="1">
        <v>22.4</v>
      </c>
      <c r="H57" s="2"/>
      <c r="I57" s="2"/>
      <c r="J57" s="2"/>
      <c r="K57" s="2"/>
      <c r="L57" s="2"/>
      <c r="M57" s="2"/>
      <c r="N57" s="2"/>
    </row>
    <row r="58" spans="1:14" x14ac:dyDescent="0.15">
      <c r="A58" s="1">
        <v>-0.16619733694267635</v>
      </c>
      <c r="B58" s="1">
        <v>5.7381269606994397E-8</v>
      </c>
      <c r="C58" s="1">
        <v>222.251416058172</v>
      </c>
      <c r="D58" s="1">
        <v>270.98753803279101</v>
      </c>
      <c r="E58" s="1">
        <v>22.8</v>
      </c>
    </row>
    <row r="59" spans="1:14" x14ac:dyDescent="0.15">
      <c r="A59" s="1">
        <v>0.17069757212007852</v>
      </c>
      <c r="B59" s="1">
        <v>6.7904096371731898E-8</v>
      </c>
      <c r="C59" s="1">
        <v>222.251416058172</v>
      </c>
      <c r="D59" s="1">
        <v>70.832185720302704</v>
      </c>
      <c r="E59" s="1">
        <v>23.2</v>
      </c>
    </row>
    <row r="60" spans="1:14" x14ac:dyDescent="0.15">
      <c r="A60" s="1">
        <v>-0.32662046773432118</v>
      </c>
      <c r="B60" s="1">
        <v>9.7298969019679404E-8</v>
      </c>
      <c r="C60" s="1">
        <v>222.251416058172</v>
      </c>
      <c r="D60" s="1">
        <v>814.04375910914405</v>
      </c>
      <c r="E60" s="1">
        <v>23.6</v>
      </c>
    </row>
    <row r="61" spans="1:14" x14ac:dyDescent="0.15">
      <c r="A61" s="1">
        <v>0.43721565344308155</v>
      </c>
      <c r="B61" s="1">
        <v>1.262223607423589E-7</v>
      </c>
      <c r="C61" s="1">
        <v>2102.53766647865</v>
      </c>
      <c r="D61" s="1">
        <v>667.06035297419805</v>
      </c>
      <c r="E61" s="1">
        <v>24</v>
      </c>
    </row>
    <row r="62" spans="1:14" x14ac:dyDescent="0.15">
      <c r="A62" s="1">
        <v>0.16468762808126547</v>
      </c>
      <c r="B62" s="1">
        <v>1.3868919617681816E-7</v>
      </c>
      <c r="C62" s="1">
        <v>1519.31110397865</v>
      </c>
      <c r="D62" s="1">
        <v>674.56084125544805</v>
      </c>
      <c r="E62" s="1">
        <v>24.4</v>
      </c>
    </row>
    <row r="63" spans="1:14" x14ac:dyDescent="0.15">
      <c r="A63" s="1">
        <v>0.1110677390785404</v>
      </c>
      <c r="B63" s="1">
        <v>1.4110629161354478E-7</v>
      </c>
      <c r="C63" s="1">
        <v>404.00421921302501</v>
      </c>
      <c r="D63" s="1">
        <v>1360.0814101031001</v>
      </c>
      <c r="E63" s="1">
        <v>24.8</v>
      </c>
    </row>
    <row r="64" spans="1:14" x14ac:dyDescent="0.15">
      <c r="A64" s="1">
        <v>-0.13795278027519098</v>
      </c>
      <c r="B64" s="1">
        <v>1.4459751337811089E-7</v>
      </c>
      <c r="C64" s="1">
        <v>800.46906296302495</v>
      </c>
      <c r="D64" s="1">
        <v>-428.51514751408399</v>
      </c>
      <c r="E64" s="1">
        <v>25.2</v>
      </c>
    </row>
    <row r="65" spans="1:5" x14ac:dyDescent="0.15">
      <c r="A65" s="1">
        <v>-0.1989396638256431</v>
      </c>
      <c r="B65" s="1">
        <v>1.5219028593123799E-7</v>
      </c>
      <c r="C65" s="1">
        <v>407.67316452552501</v>
      </c>
      <c r="D65" s="1">
        <v>-231.59260112736499</v>
      </c>
      <c r="E65" s="1">
        <v>25.6</v>
      </c>
    </row>
    <row r="66" spans="1:5" x14ac:dyDescent="0.15">
      <c r="A66" s="1">
        <v>0.20389664540119901</v>
      </c>
      <c r="B66" s="1">
        <v>1.5887030167757323E-7</v>
      </c>
      <c r="C66" s="1">
        <v>581.43793503333802</v>
      </c>
      <c r="D66" s="1">
        <v>768.20848529841601</v>
      </c>
      <c r="E66" s="1">
        <v>26</v>
      </c>
    </row>
    <row r="67" spans="1:5" x14ac:dyDescent="0.15">
      <c r="A67" s="1">
        <v>0.16610397084495832</v>
      </c>
      <c r="B67" s="1">
        <v>1.543541310676539E-7</v>
      </c>
      <c r="C67" s="1">
        <v>-149.28179152916201</v>
      </c>
      <c r="D67" s="1">
        <v>255.04417865779101</v>
      </c>
      <c r="E67" s="1">
        <v>26.4</v>
      </c>
    </row>
    <row r="68" spans="1:5" x14ac:dyDescent="0.15">
      <c r="A68" s="1">
        <v>-2.6259713674714913E-2</v>
      </c>
      <c r="B68" s="1">
        <v>1.3838051774511791E-7</v>
      </c>
      <c r="C68" s="1">
        <v>-412.44982131431902</v>
      </c>
      <c r="D68" s="1">
        <v>491.91209857966601</v>
      </c>
      <c r="E68" s="1">
        <v>26.8</v>
      </c>
    </row>
    <row r="69" spans="1:5" x14ac:dyDescent="0.15">
      <c r="A69" s="1">
        <v>0.18716805428504601</v>
      </c>
      <c r="B69" s="1">
        <v>1.2848796713330667E-7</v>
      </c>
      <c r="C69" s="1">
        <v>-260.10454543541198</v>
      </c>
      <c r="D69" s="1">
        <v>1352.6277968218501</v>
      </c>
      <c r="E69" s="1">
        <v>27.2</v>
      </c>
    </row>
    <row r="70" spans="1:5" x14ac:dyDescent="0.15">
      <c r="A70" s="1">
        <v>0.11176514423043349</v>
      </c>
      <c r="B70" s="1">
        <v>1.3123429749055226E-7</v>
      </c>
      <c r="C70" s="1">
        <v>345.46125046302501</v>
      </c>
      <c r="D70" s="1">
        <v>591.16161029841601</v>
      </c>
      <c r="E70" s="1">
        <v>27.6</v>
      </c>
    </row>
    <row r="71" spans="1:5" x14ac:dyDescent="0.15">
      <c r="A71" s="1">
        <v>-0.15390551241561701</v>
      </c>
      <c r="B71" s="1">
        <v>1.210301345166321E-7</v>
      </c>
      <c r="C71" s="1">
        <v>315.50531784583802</v>
      </c>
      <c r="D71" s="1">
        <v>-269.24836284611501</v>
      </c>
      <c r="E71" s="1">
        <v>28</v>
      </c>
    </row>
    <row r="72" spans="1:5" x14ac:dyDescent="0.15">
      <c r="A72" s="1">
        <v>-0.23312854224266522</v>
      </c>
      <c r="B72" s="1">
        <v>1.103166476977641E-7</v>
      </c>
      <c r="C72" s="1">
        <v>-47.018974146349798</v>
      </c>
      <c r="D72" s="1">
        <v>-432.56527263615402</v>
      </c>
      <c r="E72" s="1">
        <v>28.4</v>
      </c>
    </row>
    <row r="73" spans="1:5" x14ac:dyDescent="0.15">
      <c r="A73" s="1">
        <v>-0.14102410772277318</v>
      </c>
      <c r="B73" s="1">
        <v>9.0139319341231038E-8</v>
      </c>
      <c r="C73" s="1">
        <v>48.495796361462702</v>
      </c>
      <c r="D73" s="1">
        <v>313.41148822810402</v>
      </c>
      <c r="E73" s="1">
        <v>28.8</v>
      </c>
    </row>
    <row r="74" spans="1:5" x14ac:dyDescent="0.15">
      <c r="A74" s="1">
        <v>-0.12590283009305248</v>
      </c>
      <c r="B74" s="1">
        <v>6.3715466065699801E-8</v>
      </c>
      <c r="C74" s="1">
        <v>-300.30760940025601</v>
      </c>
      <c r="D74" s="1">
        <v>1357.5858046343501</v>
      </c>
      <c r="E74" s="1">
        <v>29.2</v>
      </c>
    </row>
    <row r="75" spans="1:5" x14ac:dyDescent="0.15">
      <c r="A75" s="1">
        <v>-0.35323118399050424</v>
      </c>
      <c r="B75" s="1">
        <v>4.0326869858505177E-8</v>
      </c>
      <c r="C75" s="1">
        <v>131.65424362708799</v>
      </c>
      <c r="D75" s="1">
        <v>521.90599506404101</v>
      </c>
      <c r="E75" s="1">
        <v>29.6</v>
      </c>
    </row>
    <row r="76" spans="1:5" x14ac:dyDescent="0.15">
      <c r="A76" s="1">
        <v>8.0761422923836701E-2</v>
      </c>
      <c r="B76" s="1">
        <v>3.6039676786700365E-8</v>
      </c>
      <c r="C76" s="1">
        <v>853.18097702552495</v>
      </c>
      <c r="D76" s="1">
        <v>151.61864154841601</v>
      </c>
      <c r="E76" s="1">
        <v>30</v>
      </c>
    </row>
    <row r="77" spans="1:5" x14ac:dyDescent="0.15">
      <c r="A77" s="1">
        <v>8.6022763738707209E-2</v>
      </c>
      <c r="B77" s="1">
        <v>7.6345931529062578E-8</v>
      </c>
      <c r="C77" s="1">
        <v>319.26178757240001</v>
      </c>
      <c r="D77" s="1">
        <v>-339.26832134220899</v>
      </c>
      <c r="E77" s="1">
        <v>30.4</v>
      </c>
    </row>
    <row r="78" spans="1:5" x14ac:dyDescent="0.15">
      <c r="A78" s="1">
        <v>-0.16779660359403037</v>
      </c>
      <c r="B78" s="1">
        <v>1.5836664541865817E-7</v>
      </c>
      <c r="C78" s="1">
        <v>-102.16155227135</v>
      </c>
      <c r="D78" s="1">
        <v>566.11046283747896</v>
      </c>
      <c r="E78" s="1">
        <v>30.8</v>
      </c>
    </row>
    <row r="79" spans="1:5" x14ac:dyDescent="0.15">
      <c r="A79" s="1">
        <v>-0.15203157481900531</v>
      </c>
      <c r="B79" s="1">
        <v>1.6144203281168865E-7</v>
      </c>
      <c r="C79" s="1">
        <v>154.82953659583799</v>
      </c>
      <c r="D79" s="1">
        <v>-55.973948783615</v>
      </c>
      <c r="E79" s="1">
        <v>31.2</v>
      </c>
    </row>
    <row r="80" spans="1:5" x14ac:dyDescent="0.15">
      <c r="A80" s="1">
        <v>0.11906474849716053</v>
      </c>
      <c r="B80" s="1">
        <v>1.537299883702354E-7</v>
      </c>
      <c r="C80" s="1">
        <v>-66.910453638537305</v>
      </c>
      <c r="D80" s="1">
        <v>1117.31670063045</v>
      </c>
      <c r="E80" s="1">
        <v>31.6</v>
      </c>
    </row>
    <row r="81" spans="1:5" x14ac:dyDescent="0.15">
      <c r="A81" s="1">
        <v>-1.2303563747139368E-2</v>
      </c>
      <c r="B81" s="1">
        <v>1.3755140891835279E-7</v>
      </c>
      <c r="C81" s="1">
        <v>-153.11992629478701</v>
      </c>
      <c r="D81" s="1">
        <v>240.26744525935399</v>
      </c>
      <c r="E81" s="1">
        <v>32</v>
      </c>
    </row>
    <row r="82" spans="1:5" x14ac:dyDescent="0.15">
      <c r="A82" s="1">
        <v>-0.30959037759707764</v>
      </c>
      <c r="B82" s="1">
        <v>1.2507822498974558E-7</v>
      </c>
      <c r="C82" s="1">
        <v>-399.15227492759999</v>
      </c>
      <c r="D82" s="1">
        <v>1198.6469618609201</v>
      </c>
      <c r="E82" s="1">
        <v>32.4</v>
      </c>
    </row>
    <row r="83" spans="1:5" x14ac:dyDescent="0.15">
      <c r="A83" s="1">
        <v>3.0625373599997285E-2</v>
      </c>
      <c r="B83" s="1">
        <v>1.2900885526040418E-7</v>
      </c>
      <c r="C83" s="1">
        <v>-224.47502883384999</v>
      </c>
      <c r="D83" s="1">
        <v>809.69005268122896</v>
      </c>
      <c r="E83" s="1">
        <v>32.799999999999997</v>
      </c>
    </row>
    <row r="84" spans="1:5" x14ac:dyDescent="0.15">
      <c r="A84" s="1">
        <v>-0.20983010049049122</v>
      </c>
      <c r="B84" s="1">
        <v>1.3626006937261484E-7</v>
      </c>
      <c r="C84" s="1">
        <v>379.25104538490001</v>
      </c>
      <c r="D84" s="1">
        <v>803.91241145289405</v>
      </c>
      <c r="E84" s="1">
        <v>33.200000000000003</v>
      </c>
    </row>
    <row r="85" spans="1:5" x14ac:dyDescent="0.15">
      <c r="A85" s="1">
        <v>0.27421624353339125</v>
      </c>
      <c r="B85" s="1">
        <v>1.3401008654905296E-7</v>
      </c>
      <c r="C85" s="1">
        <v>290.06024948646302</v>
      </c>
      <c r="D85" s="1">
        <v>70.832185720302704</v>
      </c>
      <c r="E85" s="1">
        <v>33.6</v>
      </c>
    </row>
    <row r="86" spans="1:5" x14ac:dyDescent="0.15">
      <c r="A86" s="1">
        <v>0.36339289455753088</v>
      </c>
      <c r="B86" s="1">
        <v>1.2354105272591E-7</v>
      </c>
      <c r="C86" s="1">
        <v>966.57135788489995</v>
      </c>
      <c r="D86" s="1">
        <v>70.832185720302704</v>
      </c>
      <c r="E86" s="1">
        <v>34</v>
      </c>
    </row>
    <row r="87" spans="1:5" x14ac:dyDescent="0.15">
      <c r="A87" s="1">
        <v>8.6941918360714521E-2</v>
      </c>
      <c r="B87" s="1">
        <v>1.288329279620192E-7</v>
      </c>
      <c r="C87" s="1">
        <v>-131.15764602134999</v>
      </c>
      <c r="D87" s="1">
        <v>887.73763456582503</v>
      </c>
      <c r="E87" s="1">
        <v>34.4</v>
      </c>
    </row>
    <row r="88" spans="1:5" x14ac:dyDescent="0.15">
      <c r="A88" s="1">
        <v>-9.3823655512452309E-2</v>
      </c>
      <c r="B88" s="1">
        <v>1.6442522254405146E-7</v>
      </c>
      <c r="C88" s="1">
        <v>733.96173874427495</v>
      </c>
      <c r="D88" s="1">
        <v>-229.43332988713101</v>
      </c>
      <c r="E88" s="1">
        <v>34.799999999999997</v>
      </c>
    </row>
    <row r="89" spans="1:5" x14ac:dyDescent="0.15">
      <c r="A89" s="1">
        <v>0.15780081076745089</v>
      </c>
      <c r="B89" s="1">
        <v>1.9967443613732181E-7</v>
      </c>
      <c r="C89" s="1">
        <v>2140.6924516349</v>
      </c>
      <c r="D89" s="1">
        <v>289.34514301325999</v>
      </c>
      <c r="E89" s="1">
        <v>35.200000000000003</v>
      </c>
    </row>
    <row r="90" spans="1:5" x14ac:dyDescent="0.15">
      <c r="A90" s="1">
        <v>-0.11844770793614812</v>
      </c>
      <c r="B90" s="1">
        <v>2.1599607482734841E-7</v>
      </c>
      <c r="C90" s="1">
        <v>222.251416058172</v>
      </c>
      <c r="D90" s="1">
        <v>1498.0460097124801</v>
      </c>
      <c r="E90" s="1">
        <v>35.6</v>
      </c>
    </row>
    <row r="91" spans="1:5" x14ac:dyDescent="0.15">
      <c r="A91" s="1">
        <v>2.1041938016102879E-2</v>
      </c>
      <c r="B91" s="1">
        <v>2.1790380955775596E-7</v>
      </c>
      <c r="C91" s="1">
        <v>222.251416058172</v>
      </c>
      <c r="D91" s="1">
        <v>70.832185720302704</v>
      </c>
      <c r="E91" s="1">
        <v>36</v>
      </c>
    </row>
    <row r="92" spans="1:5" x14ac:dyDescent="0.15">
      <c r="A92" s="1">
        <v>0.1869125719043212</v>
      </c>
      <c r="B92" s="1">
        <v>2.1047264393920422E-7</v>
      </c>
      <c r="C92" s="1">
        <v>1481.0352250724</v>
      </c>
      <c r="D92" s="1">
        <v>70.832185720302704</v>
      </c>
      <c r="E92" s="1">
        <v>36.4</v>
      </c>
    </row>
    <row r="93" spans="1:5" x14ac:dyDescent="0.15">
      <c r="A93" s="1">
        <v>5.8687535410019809E-2</v>
      </c>
      <c r="B93" s="1">
        <v>1.9015553480725009E-7</v>
      </c>
      <c r="C93" s="1">
        <v>1026.34357468178</v>
      </c>
      <c r="D93" s="1">
        <v>1007.5775038531</v>
      </c>
      <c r="E93" s="1">
        <v>36.799999999999997</v>
      </c>
    </row>
    <row r="94" spans="1:5" x14ac:dyDescent="0.15">
      <c r="A94" s="1">
        <v>-9.5584566310258356E-2</v>
      </c>
      <c r="B94" s="1">
        <v>1.6213309359477085E-7</v>
      </c>
      <c r="C94" s="1">
        <v>555.58869186927495</v>
      </c>
      <c r="D94" s="1">
        <v>517.68639057185396</v>
      </c>
      <c r="E94" s="1">
        <v>37.200000000000003</v>
      </c>
    </row>
    <row r="95" spans="1:5" x14ac:dyDescent="0.15">
      <c r="A95" s="1">
        <v>-0.18797885927603941</v>
      </c>
      <c r="B95" s="1">
        <v>1.3822633143023696E-7</v>
      </c>
      <c r="C95" s="1">
        <v>-37.573905786974798</v>
      </c>
      <c r="D95" s="1">
        <v>97.3306166460725</v>
      </c>
      <c r="E95" s="1">
        <v>37.6</v>
      </c>
    </row>
    <row r="96" spans="1:5" x14ac:dyDescent="0.15">
      <c r="A96" s="1">
        <v>9.1613660006443443E-2</v>
      </c>
      <c r="B96" s="1">
        <v>1.3508782538635648E-7</v>
      </c>
      <c r="C96" s="1">
        <v>126.314766088025</v>
      </c>
      <c r="D96" s="1">
        <v>361.19090717341601</v>
      </c>
      <c r="E96" s="1">
        <v>38</v>
      </c>
    </row>
    <row r="97" spans="1:5" x14ac:dyDescent="0.15">
      <c r="A97" s="1">
        <v>9.2806497026546086E-2</v>
      </c>
      <c r="B97" s="1">
        <v>1.6220345951052778E-7</v>
      </c>
      <c r="C97" s="1">
        <v>-546.92565139244402</v>
      </c>
      <c r="D97" s="1">
        <v>890.11644428279101</v>
      </c>
      <c r="E97" s="1">
        <v>38.4</v>
      </c>
    </row>
    <row r="98" spans="1:5" x14ac:dyDescent="0.15">
      <c r="A98" s="1">
        <v>-1.6188830622900774E-3</v>
      </c>
      <c r="B98" s="1">
        <v>1.9063936053716328E-7</v>
      </c>
      <c r="C98" s="1">
        <v>-135.60759719322499</v>
      </c>
      <c r="D98" s="1">
        <v>1239.4583632281001</v>
      </c>
      <c r="E98" s="1">
        <v>38.799999999999997</v>
      </c>
    </row>
    <row r="99" spans="1:5" x14ac:dyDescent="0.15">
      <c r="A99" s="1">
        <v>-3.401546506369213E-2</v>
      </c>
      <c r="B99" s="1">
        <v>2.0117760365830897E-7</v>
      </c>
      <c r="C99" s="1">
        <v>515.48078171302495</v>
      </c>
      <c r="D99" s="1">
        <v>70.832185720302704</v>
      </c>
      <c r="E99" s="1">
        <v>39.200000000000003</v>
      </c>
    </row>
    <row r="100" spans="1:5" x14ac:dyDescent="0.15">
      <c r="A100" s="1">
        <v>-6.1498690455656035E-2</v>
      </c>
      <c r="B100" s="1">
        <v>1.9456195211305354E-7</v>
      </c>
      <c r="C100" s="1">
        <v>-317.55516799400601</v>
      </c>
      <c r="D100" s="1">
        <v>857.44466581582503</v>
      </c>
      <c r="E100" s="1">
        <v>39.6</v>
      </c>
    </row>
    <row r="101" spans="1:5" x14ac:dyDescent="0.15">
      <c r="A101" s="1">
        <v>-3.0885502333800385E-2</v>
      </c>
      <c r="B101" s="1">
        <v>1.7427772305233578E-7</v>
      </c>
      <c r="C101" s="1">
        <v>72.645942845837695</v>
      </c>
      <c r="D101" s="1">
        <v>42.35149066951</v>
      </c>
      <c r="E101" s="1">
        <v>40</v>
      </c>
    </row>
    <row r="102" spans="1:5" x14ac:dyDescent="0.15">
      <c r="A102" s="1">
        <v>2.971416510531677E-2</v>
      </c>
      <c r="B102" s="1">
        <v>1.4464306511268514E-7</v>
      </c>
      <c r="C102" s="1">
        <v>-369.91216262291198</v>
      </c>
      <c r="D102" s="1">
        <v>259.54802387263499</v>
      </c>
      <c r="E102" s="1">
        <v>40.4</v>
      </c>
    </row>
    <row r="103" spans="1:5" x14ac:dyDescent="0.15">
      <c r="A103" s="1">
        <v>6.0201661958503294E-4</v>
      </c>
      <c r="B103" s="1">
        <v>1.1467098324521882E-7</v>
      </c>
      <c r="C103" s="1">
        <v>93.642158666150195</v>
      </c>
      <c r="D103" s="1">
        <v>537.02354877497896</v>
      </c>
      <c r="E103" s="1">
        <v>40.799999999999997</v>
      </c>
    </row>
    <row r="104" spans="1:5" x14ac:dyDescent="0.15">
      <c r="A104" s="1">
        <v>0.11374478632653462</v>
      </c>
      <c r="B104" s="1">
        <v>8.8248362701925563E-8</v>
      </c>
      <c r="C104" s="1">
        <v>-367.53112014244402</v>
      </c>
      <c r="D104" s="1">
        <v>70.832185720302704</v>
      </c>
      <c r="E104" s="1">
        <v>41.2</v>
      </c>
    </row>
    <row r="105" spans="1:5" x14ac:dyDescent="0.15">
      <c r="A105" s="1">
        <v>-3.0292675709835404E-2</v>
      </c>
      <c r="B105" s="1">
        <v>6.569186224229206E-8</v>
      </c>
      <c r="C105" s="1">
        <v>95.283882298962695</v>
      </c>
      <c r="D105" s="1">
        <v>725.47008197810396</v>
      </c>
      <c r="E105" s="1">
        <v>41.6</v>
      </c>
    </row>
    <row r="106" spans="1:5" x14ac:dyDescent="0.15">
      <c r="A106" s="1">
        <v>8.7795219133739E-2</v>
      </c>
      <c r="B106" s="1">
        <v>4.6346726516705103E-8</v>
      </c>
      <c r="C106" s="1">
        <v>-38.569755396349798</v>
      </c>
      <c r="D106" s="1">
        <v>535.64250629450999</v>
      </c>
      <c r="E106" s="1">
        <v>42</v>
      </c>
    </row>
    <row r="107" spans="1:5" x14ac:dyDescent="0.15">
      <c r="A107" s="1">
        <v>0.14614676321777642</v>
      </c>
      <c r="B107" s="1">
        <v>3.020692396715679E-8</v>
      </c>
      <c r="C107" s="1">
        <v>-359.83867629478698</v>
      </c>
      <c r="D107" s="1">
        <v>-63.9970200726775</v>
      </c>
      <c r="E107" s="1">
        <v>42.4</v>
      </c>
    </row>
    <row r="108" spans="1:5" x14ac:dyDescent="0.15">
      <c r="A108" s="1">
        <v>9.4807221968248978E-2</v>
      </c>
      <c r="B108" s="1">
        <v>1.637696311785758E-8</v>
      </c>
      <c r="C108" s="1">
        <v>-205.90209182213101</v>
      </c>
      <c r="D108" s="1">
        <v>298.37120502497902</v>
      </c>
      <c r="E108" s="1">
        <v>42.8</v>
      </c>
    </row>
    <row r="109" spans="1:5" x14ac:dyDescent="0.15">
      <c r="A109" s="1">
        <v>8.484145581074154E-2</v>
      </c>
      <c r="B109" s="1">
        <v>4.3692668318443922E-9</v>
      </c>
      <c r="C109" s="1">
        <v>-71.984794458849805</v>
      </c>
      <c r="D109" s="1">
        <v>-492.91329509709198</v>
      </c>
      <c r="E109" s="1">
        <v>43.2</v>
      </c>
    </row>
    <row r="110" spans="1:5" x14ac:dyDescent="0.15">
      <c r="A110" s="1">
        <v>0.15001556840604868</v>
      </c>
      <c r="B110" s="1">
        <v>-5.3083331735983708E-9</v>
      </c>
      <c r="C110" s="1">
        <v>-260.32189162681902</v>
      </c>
      <c r="D110" s="1">
        <v>119.216694526932</v>
      </c>
      <c r="E110" s="1">
        <v>43.6</v>
      </c>
    </row>
    <row r="111" spans="1:5" x14ac:dyDescent="0.15">
      <c r="A111" s="1">
        <v>0.1127680736106691</v>
      </c>
      <c r="B111" s="1">
        <v>-1.4335130009630524E-8</v>
      </c>
      <c r="C111" s="1">
        <v>-373.50896438072499</v>
      </c>
      <c r="D111" s="1">
        <v>477.970020942948</v>
      </c>
      <c r="E111" s="1">
        <v>44</v>
      </c>
    </row>
    <row r="112" spans="1:5" x14ac:dyDescent="0.15">
      <c r="A112" s="1">
        <v>-7.5088102611929219E-2</v>
      </c>
      <c r="B112" s="1">
        <v>-2.1822200503267384E-8</v>
      </c>
      <c r="C112" s="1">
        <v>-111.59014113853701</v>
      </c>
      <c r="D112" s="1">
        <v>512.10094135310396</v>
      </c>
      <c r="E112" s="1">
        <v>44.4</v>
      </c>
    </row>
    <row r="113" spans="1:5" x14ac:dyDescent="0.15">
      <c r="A113" s="1">
        <v>-7.5856487263009864E-2</v>
      </c>
      <c r="B113" s="1">
        <v>-2.6093739088961437E-8</v>
      </c>
      <c r="C113" s="1">
        <v>-146.56670363853701</v>
      </c>
      <c r="D113" s="1">
        <v>-175.722361869553</v>
      </c>
      <c r="E113" s="1">
        <v>44.8</v>
      </c>
    </row>
    <row r="114" spans="1:5" x14ac:dyDescent="0.15">
      <c r="A114" s="1">
        <v>-0.15354065092300972</v>
      </c>
      <c r="B114" s="1">
        <v>-3.0164687074757495E-8</v>
      </c>
      <c r="C114" s="1">
        <v>-522.50591262291198</v>
      </c>
      <c r="D114" s="1">
        <v>860.72154682185396</v>
      </c>
      <c r="E114" s="1">
        <v>45.2</v>
      </c>
    </row>
    <row r="115" spans="1:5" x14ac:dyDescent="0.15">
      <c r="A115" s="1">
        <v>5.5109251445231155E-2</v>
      </c>
      <c r="B115" s="1">
        <v>-3.4381916099941083E-8</v>
      </c>
      <c r="C115" s="1">
        <v>263.24176804115001</v>
      </c>
      <c r="D115" s="1">
        <v>72.094563179275596</v>
      </c>
      <c r="E115" s="1">
        <v>45.6</v>
      </c>
    </row>
    <row r="116" spans="1:5" x14ac:dyDescent="0.15">
      <c r="A116" s="1">
        <v>4.3773902473019266E-2</v>
      </c>
      <c r="B116" s="1">
        <v>-3.6301510338694752E-8</v>
      </c>
      <c r="C116" s="1">
        <v>-246.85662063072499</v>
      </c>
      <c r="D116" s="1">
        <v>192.02232807185399</v>
      </c>
      <c r="E116" s="1">
        <v>46</v>
      </c>
    </row>
    <row r="117" spans="1:5" x14ac:dyDescent="0.15">
      <c r="A117" s="1">
        <v>-1.2102421421201992E-2</v>
      </c>
      <c r="B117" s="1">
        <v>-3.3442974768479537E-8</v>
      </c>
      <c r="C117" s="1">
        <v>-40.134208521349798</v>
      </c>
      <c r="D117" s="1">
        <v>70.832185720302704</v>
      </c>
      <c r="E117" s="1">
        <v>46.4</v>
      </c>
    </row>
    <row r="118" spans="1:5" x14ac:dyDescent="0.15">
      <c r="A118" s="1">
        <v>2.9010610944728565E-2</v>
      </c>
      <c r="B118" s="1">
        <v>-2.8491451029122298E-8</v>
      </c>
      <c r="C118" s="1">
        <v>-528.84172805260005</v>
      </c>
      <c r="D118" s="1">
        <v>736.00059955622896</v>
      </c>
      <c r="E118" s="1">
        <v>46.8</v>
      </c>
    </row>
    <row r="119" spans="1:5" x14ac:dyDescent="0.15">
      <c r="A119" s="1">
        <v>-1.2022944930465851E-2</v>
      </c>
      <c r="B119" s="1">
        <v>-7.7883518951625697E-9</v>
      </c>
      <c r="C119" s="1">
        <v>-254.24260695884999</v>
      </c>
      <c r="D119" s="1">
        <v>1332.20464008357</v>
      </c>
      <c r="E119" s="1">
        <v>47.2</v>
      </c>
    </row>
    <row r="120" spans="1:5" x14ac:dyDescent="0.15">
      <c r="A120" s="1">
        <v>0.11192579211668052</v>
      </c>
      <c r="B120" s="1">
        <v>-7.6404110059607087E-8</v>
      </c>
      <c r="C120" s="1">
        <v>-204.74089797447499</v>
      </c>
      <c r="D120" s="1">
        <v>70.832185720302704</v>
      </c>
      <c r="E120" s="1">
        <v>47.6</v>
      </c>
    </row>
    <row r="121" spans="1:5" x14ac:dyDescent="0.15">
      <c r="A121" s="1">
        <v>-2.4075475101632104E-2</v>
      </c>
      <c r="B121" s="1">
        <v>-1.3850062532545173E-8</v>
      </c>
      <c r="C121" s="1">
        <v>-56.463310083849798</v>
      </c>
      <c r="D121" s="1">
        <v>70.832185720302704</v>
      </c>
      <c r="E121" s="1">
        <v>48</v>
      </c>
    </row>
    <row r="122" spans="1:5" x14ac:dyDescent="0.15">
      <c r="A122" s="1">
        <v>0.35884078313614465</v>
      </c>
      <c r="B122" s="1">
        <v>-2.1160910548268099E-8</v>
      </c>
      <c r="C122" s="1">
        <v>-119.6532514901</v>
      </c>
      <c r="D122" s="1">
        <v>70.832185720302704</v>
      </c>
      <c r="E122" s="1">
        <v>48.4</v>
      </c>
    </row>
    <row r="123" spans="1:5" x14ac:dyDescent="0.15">
      <c r="A123" s="1">
        <v>-3.0201357160362097E-2</v>
      </c>
      <c r="B123" s="1">
        <v>2.6611979723869516E-8</v>
      </c>
      <c r="C123" s="1">
        <v>-11.4170454354123</v>
      </c>
      <c r="D123" s="1">
        <v>70.832185720302704</v>
      </c>
      <c r="E123" s="1">
        <v>48.8</v>
      </c>
    </row>
    <row r="124" spans="1:5" x14ac:dyDescent="0.15">
      <c r="A124" s="1">
        <v>5.6756905853950546E-2</v>
      </c>
      <c r="B124" s="1">
        <v>3.7061950306675977E-8</v>
      </c>
      <c r="C124" s="1">
        <v>-404.16143020103698</v>
      </c>
      <c r="D124" s="1">
        <v>1098.1799208452901</v>
      </c>
      <c r="E124" s="1">
        <v>49.2</v>
      </c>
    </row>
    <row r="125" spans="1:5" x14ac:dyDescent="0.15">
      <c r="A125" s="1">
        <v>1.5742740654838716E-2</v>
      </c>
      <c r="B125" s="1">
        <v>8.2049908100439268E-8</v>
      </c>
      <c r="C125" s="1">
        <v>-206.93267043541201</v>
      </c>
      <c r="D125" s="1">
        <v>211.69206684138501</v>
      </c>
      <c r="E125" s="1">
        <v>49.6</v>
      </c>
    </row>
    <row r="126" spans="1:5" x14ac:dyDescent="0.15">
      <c r="A126" s="1">
        <v>-8.8498288403141334E-2</v>
      </c>
      <c r="B126" s="1">
        <v>7.7000426326371242E-8</v>
      </c>
      <c r="C126" s="1">
        <v>-445.00005324791198</v>
      </c>
      <c r="D126" s="1">
        <v>-97.260569877365</v>
      </c>
      <c r="E126" s="1">
        <v>50</v>
      </c>
    </row>
    <row r="127" spans="1:5" x14ac:dyDescent="0.15">
      <c r="A127" s="1">
        <v>3.2647708853773327E-2</v>
      </c>
      <c r="B127" s="1">
        <v>7.3025826289334238E-8</v>
      </c>
      <c r="C127" s="1">
        <v>189.68769089271299</v>
      </c>
      <c r="D127" s="1">
        <v>25.8960463335725</v>
      </c>
      <c r="E127" s="1">
        <v>50.4</v>
      </c>
    </row>
    <row r="128" spans="1:5" x14ac:dyDescent="0.15">
      <c r="A128" s="1">
        <v>0.30734834065725236</v>
      </c>
      <c r="B128" s="1">
        <v>6.5015166363583146E-8</v>
      </c>
      <c r="C128" s="1">
        <v>-243.97093947838101</v>
      </c>
      <c r="D128" s="1">
        <v>-213.766307182053</v>
      </c>
      <c r="E128" s="1">
        <v>50.8</v>
      </c>
    </row>
    <row r="129" spans="1:5" x14ac:dyDescent="0.15">
      <c r="A129" s="1">
        <v>0.1381666475528438</v>
      </c>
      <c r="B129" s="1">
        <v>6.0768651783228507E-8</v>
      </c>
      <c r="C129" s="1">
        <v>-176.433219751819</v>
      </c>
      <c r="D129" s="1">
        <v>816.65001361872896</v>
      </c>
      <c r="E129" s="1">
        <v>51.2</v>
      </c>
    </row>
    <row r="130" spans="1:5" x14ac:dyDescent="0.15">
      <c r="A130" s="1">
        <v>9.8567042961075213E-2</v>
      </c>
      <c r="B130" s="1">
        <v>6.7255938726313193E-8</v>
      </c>
      <c r="C130" s="1">
        <v>425.59101120521302</v>
      </c>
      <c r="D130" s="1">
        <v>109.58202045466599</v>
      </c>
      <c r="E130" s="1">
        <v>51.6</v>
      </c>
    </row>
    <row r="131" spans="1:5" x14ac:dyDescent="0.15">
      <c r="A131" s="1">
        <v>-0.10587264242483618</v>
      </c>
      <c r="B131" s="1">
        <v>7.3999978954485192E-8</v>
      </c>
      <c r="C131" s="1">
        <v>373.95636765052501</v>
      </c>
      <c r="D131" s="1">
        <v>114.14055316951</v>
      </c>
      <c r="E131" s="1">
        <v>52</v>
      </c>
    </row>
    <row r="132" spans="1:5" x14ac:dyDescent="0.15">
      <c r="A132" s="1">
        <v>-7.390117433046095E-2</v>
      </c>
      <c r="B132" s="1">
        <v>7.3333144220542556E-8</v>
      </c>
      <c r="C132" s="1">
        <v>353.29792038490001</v>
      </c>
      <c r="D132" s="1">
        <v>-85.342631644943097</v>
      </c>
      <c r="E132" s="1">
        <v>52.4</v>
      </c>
    </row>
    <row r="133" spans="1:5" x14ac:dyDescent="0.15">
      <c r="A133" s="1">
        <v>-0.11205190812316923</v>
      </c>
      <c r="B133" s="1">
        <v>6.6767933870429031E-8</v>
      </c>
      <c r="C133" s="1">
        <v>261.18964401771302</v>
      </c>
      <c r="D133" s="1">
        <v>-60.190745658615</v>
      </c>
      <c r="E133" s="1">
        <v>52.8</v>
      </c>
    </row>
    <row r="134" spans="1:5" x14ac:dyDescent="0.15">
      <c r="A134" s="1">
        <v>-0.13929296470206376</v>
      </c>
      <c r="B134" s="1">
        <v>5.5953342818642859E-8</v>
      </c>
      <c r="C134" s="1">
        <v>-561.14757522056902</v>
      </c>
      <c r="D134" s="1">
        <v>414.788624458573</v>
      </c>
      <c r="E134" s="1">
        <v>53.2</v>
      </c>
    </row>
    <row r="135" spans="1:5" x14ac:dyDescent="0.15">
      <c r="A135" s="1">
        <v>3.4627436676540224E-2</v>
      </c>
      <c r="B135" s="1">
        <v>5.3387683505310729E-8</v>
      </c>
      <c r="C135" s="1">
        <v>-128.07646926353701</v>
      </c>
      <c r="D135" s="1">
        <v>-381.34473735783399</v>
      </c>
      <c r="E135" s="1">
        <v>53.6</v>
      </c>
    </row>
    <row r="136" spans="1:5" x14ac:dyDescent="0.15">
      <c r="A136" s="1">
        <v>6.5199104152465548E-2</v>
      </c>
      <c r="B136" s="1">
        <v>6.9299283161416486E-8</v>
      </c>
      <c r="C136" s="1">
        <v>7.2095414786501797</v>
      </c>
      <c r="D136" s="1">
        <v>-252.10612041447399</v>
      </c>
      <c r="E136" s="1">
        <v>54</v>
      </c>
    </row>
    <row r="137" spans="1:5" x14ac:dyDescent="0.15">
      <c r="A137" s="1">
        <v>0.1004442536313479</v>
      </c>
      <c r="B137" s="1">
        <v>9.1829949204899622E-8</v>
      </c>
      <c r="C137" s="1">
        <v>624.53595749427495</v>
      </c>
      <c r="D137" s="1">
        <v>297.883351021073</v>
      </c>
      <c r="E137" s="1">
        <v>54.4</v>
      </c>
    </row>
    <row r="138" spans="1:5" x14ac:dyDescent="0.15">
      <c r="A138" s="1">
        <v>-8.5122406346198609E-3</v>
      </c>
      <c r="B138" s="1">
        <v>1.0307981947988384E-7</v>
      </c>
      <c r="C138" s="1">
        <v>517.17865768958802</v>
      </c>
      <c r="D138" s="1">
        <v>308.70183246638499</v>
      </c>
      <c r="E138" s="1">
        <v>54.8</v>
      </c>
    </row>
    <row r="139" spans="1:5" x14ac:dyDescent="0.15">
      <c r="A139" s="1">
        <v>4.0304529915267562E-2</v>
      </c>
      <c r="B139" s="1">
        <v>1.0568008271079327E-7</v>
      </c>
      <c r="C139" s="1">
        <v>200.85712448646299</v>
      </c>
      <c r="D139" s="1">
        <v>943.05168598200999</v>
      </c>
      <c r="E139" s="1">
        <v>55.2</v>
      </c>
    </row>
    <row r="140" spans="1:5" x14ac:dyDescent="0.15">
      <c r="A140" s="1">
        <v>0.10321202494506077</v>
      </c>
      <c r="B140" s="1">
        <v>1.0422925989781356E-7</v>
      </c>
      <c r="C140" s="1">
        <v>446.08551804115001</v>
      </c>
      <c r="D140" s="1">
        <v>-12.3624375531463</v>
      </c>
      <c r="E140" s="1">
        <v>55.6</v>
      </c>
    </row>
    <row r="141" spans="1:5" x14ac:dyDescent="0.15">
      <c r="A141" s="1">
        <v>-3.2028149426390318E-2</v>
      </c>
      <c r="B141" s="1">
        <v>1.1440641081117431E-7</v>
      </c>
      <c r="C141" s="1">
        <v>175.40522018958799</v>
      </c>
      <c r="D141" s="1">
        <v>-2.6197922894743901</v>
      </c>
      <c r="E141" s="1">
        <v>56</v>
      </c>
    </row>
    <row r="142" spans="1:5" x14ac:dyDescent="0.15">
      <c r="A142" s="1">
        <v>7.2672145669341326E-3</v>
      </c>
      <c r="B142" s="1">
        <v>1.1599493069589036E-7</v>
      </c>
      <c r="C142" s="1">
        <v>-406.28179152916198</v>
      </c>
      <c r="D142" s="1">
        <v>716.51817768122896</v>
      </c>
      <c r="E142" s="1">
        <v>56.4</v>
      </c>
    </row>
    <row r="143" spans="1:5" x14ac:dyDescent="0.15">
      <c r="A143" s="1">
        <v>-7.215991728824056E-2</v>
      </c>
      <c r="B143" s="1">
        <v>1.1934657962293783E-7</v>
      </c>
      <c r="C143" s="1">
        <v>-594.61809524010005</v>
      </c>
      <c r="D143" s="1">
        <v>-370.15964824650598</v>
      </c>
      <c r="E143" s="1">
        <v>56.8</v>
      </c>
    </row>
    <row r="144" spans="1:5" x14ac:dyDescent="0.15">
      <c r="A144" s="1">
        <v>-9.8981968691823408E-2</v>
      </c>
      <c r="B144" s="1">
        <v>1.2372945575909885E-7</v>
      </c>
      <c r="C144" s="1">
        <v>-273.45525344322499</v>
      </c>
      <c r="D144" s="1">
        <v>727.34862201716601</v>
      </c>
      <c r="E144" s="1">
        <v>57.2</v>
      </c>
    </row>
    <row r="145" spans="1:5" x14ac:dyDescent="0.15">
      <c r="A145" s="1">
        <v>-4.1784344255662464E-2</v>
      </c>
      <c r="B145" s="1">
        <v>1.3255945905979355E-7</v>
      </c>
      <c r="C145" s="1">
        <v>-373.12602981041198</v>
      </c>
      <c r="D145" s="1">
        <v>468.98875873591601</v>
      </c>
      <c r="E145" s="1">
        <v>57.6</v>
      </c>
    </row>
    <row r="146" spans="1:5" x14ac:dyDescent="0.15">
      <c r="A146" s="1">
        <v>-8.5393127866324026E-2</v>
      </c>
      <c r="B146" s="1">
        <v>1.4672838462478405E-7</v>
      </c>
      <c r="C146" s="1">
        <v>91.527290502087695</v>
      </c>
      <c r="D146" s="1">
        <v>838.87419574763499</v>
      </c>
      <c r="E146" s="1">
        <v>58</v>
      </c>
    </row>
    <row r="147" spans="1:5" x14ac:dyDescent="0.15">
      <c r="A147" s="1">
        <v>-2.1269387139899454E-2</v>
      </c>
      <c r="B147" s="1">
        <v>1.6637153780289765E-7</v>
      </c>
      <c r="C147" s="1">
        <v>-277.08647902916198</v>
      </c>
      <c r="D147" s="1">
        <v>155.870655708572</v>
      </c>
      <c r="E147" s="1">
        <v>58.4</v>
      </c>
    </row>
    <row r="148" spans="1:5" x14ac:dyDescent="0.15">
      <c r="A148" s="1">
        <v>-0.11300385758850906</v>
      </c>
      <c r="B148" s="1">
        <v>1.8048541670866974E-7</v>
      </c>
      <c r="C148" s="1">
        <v>-310.95378859947499</v>
      </c>
      <c r="D148" s="1">
        <v>293.07188861872902</v>
      </c>
      <c r="E148" s="1">
        <v>58.8</v>
      </c>
    </row>
    <row r="149" spans="1:5" x14ac:dyDescent="0.15">
      <c r="A149" s="1">
        <v>0.12720911340497976</v>
      </c>
      <c r="B149" s="1">
        <v>1.7917062591612159E-7</v>
      </c>
      <c r="C149" s="1">
        <v>-493.01140578697499</v>
      </c>
      <c r="D149" s="1">
        <v>-41.618022269943097</v>
      </c>
      <c r="E149" s="1">
        <v>59.2</v>
      </c>
    </row>
    <row r="150" spans="1:5" x14ac:dyDescent="0.15">
      <c r="A150" s="1">
        <v>-4.9010027270573797E-2</v>
      </c>
      <c r="B150" s="1">
        <v>1.644771206003889E-7</v>
      </c>
      <c r="C150" s="1">
        <v>1434.56110397865</v>
      </c>
      <c r="D150" s="1">
        <v>1505.3747450640401</v>
      </c>
      <c r="E150" s="1">
        <v>59.6</v>
      </c>
    </row>
    <row r="151" spans="1:5" x14ac:dyDescent="0.15">
      <c r="A151" s="1">
        <v>-4.3190737747244246E-2</v>
      </c>
      <c r="B151" s="1">
        <v>1.4146651995894255E-7</v>
      </c>
      <c r="C151" s="1">
        <v>1792.50934616615</v>
      </c>
      <c r="D151" s="1">
        <v>615.55046527888499</v>
      </c>
      <c r="E151" s="1">
        <v>60</v>
      </c>
    </row>
    <row r="152" spans="1:5" x14ac:dyDescent="0.15">
      <c r="A152" s="1">
        <v>-0.15302276738805398</v>
      </c>
      <c r="B152" s="1">
        <v>1.1547812954386817E-7</v>
      </c>
      <c r="C152" s="1">
        <v>20.381294408337698</v>
      </c>
      <c r="D152" s="1">
        <v>234.72166889216601</v>
      </c>
      <c r="E152" s="1">
        <v>60.4</v>
      </c>
    </row>
    <row r="153" spans="1:5" x14ac:dyDescent="0.15">
      <c r="A153" s="1">
        <v>-2.0327289897138723E-2</v>
      </c>
      <c r="B153" s="1">
        <v>9.3949558044169859E-8</v>
      </c>
      <c r="C153" s="1">
        <v>-447.23857863853698</v>
      </c>
      <c r="D153" s="1">
        <v>343.68956439997902</v>
      </c>
      <c r="E153" s="1">
        <v>60.8</v>
      </c>
    </row>
    <row r="154" spans="1:5" x14ac:dyDescent="0.15">
      <c r="A154" s="1">
        <v>-6.6277515780002627E-2</v>
      </c>
      <c r="B154" s="1">
        <v>9.0247663996758511E-8</v>
      </c>
      <c r="C154" s="1">
        <v>48.753364720837702</v>
      </c>
      <c r="D154" s="1">
        <v>442.42296283747902</v>
      </c>
      <c r="E154" s="1">
        <v>61.2</v>
      </c>
    </row>
    <row r="155" spans="1:5" x14ac:dyDescent="0.15">
      <c r="A155" s="1">
        <v>8.7997698156547788E-2</v>
      </c>
      <c r="B155" s="1">
        <v>1.0530701800702584E-7</v>
      </c>
      <c r="C155" s="1">
        <v>813.95868698646302</v>
      </c>
      <c r="D155" s="1">
        <v>571.00035541560396</v>
      </c>
      <c r="E155" s="1">
        <v>61.6</v>
      </c>
    </row>
    <row r="156" spans="1:5" x14ac:dyDescent="0.15">
      <c r="A156" s="1">
        <v>-0.25396063965528137</v>
      </c>
      <c r="B156" s="1">
        <v>1.1588123656364869E-7</v>
      </c>
      <c r="C156" s="1">
        <v>1249.80207077553</v>
      </c>
      <c r="D156" s="1">
        <v>261.56041400935402</v>
      </c>
      <c r="E156" s="1">
        <v>62</v>
      </c>
    </row>
    <row r="157" spans="1:5" x14ac:dyDescent="0.15">
      <c r="A157" s="1">
        <v>9.0741451268473217E-2</v>
      </c>
      <c r="B157" s="1">
        <v>1.1860286613375946E-7</v>
      </c>
      <c r="C157" s="1">
        <v>1046.6475297599</v>
      </c>
      <c r="D157" s="1">
        <v>-463.88129741642803</v>
      </c>
      <c r="E157" s="1">
        <v>62.4</v>
      </c>
    </row>
    <row r="158" spans="1:5" x14ac:dyDescent="0.15">
      <c r="A158" s="1">
        <v>-1.0534807860308693E-2</v>
      </c>
      <c r="B158" s="1">
        <v>1.1841637459113339E-7</v>
      </c>
      <c r="C158" s="1">
        <v>488.83063522865001</v>
      </c>
      <c r="D158" s="1">
        <v>818.04814594294805</v>
      </c>
      <c r="E158" s="1">
        <v>62.8</v>
      </c>
    </row>
    <row r="159" spans="1:5" x14ac:dyDescent="0.15">
      <c r="A159" s="1">
        <v>-9.9824131606705002E-3</v>
      </c>
      <c r="B159" s="1">
        <v>1.144393217404467E-7</v>
      </c>
      <c r="C159" s="1">
        <v>547.93256393958802</v>
      </c>
      <c r="D159" s="1">
        <v>975.79472797419805</v>
      </c>
      <c r="E159" s="1">
        <v>63.2</v>
      </c>
    </row>
    <row r="160" spans="1:5" x14ac:dyDescent="0.15">
      <c r="A160" s="1">
        <v>2.3423833218947809E-2</v>
      </c>
      <c r="B160" s="1">
        <v>1.0523366508131803E-7</v>
      </c>
      <c r="C160" s="1">
        <v>790.79499069739995</v>
      </c>
      <c r="D160" s="1">
        <v>-481.571574516037</v>
      </c>
      <c r="E160" s="1">
        <v>63.6</v>
      </c>
    </row>
    <row r="161" spans="1:5" x14ac:dyDescent="0.15">
      <c r="A161" s="1">
        <v>2.0941843511477654E-2</v>
      </c>
      <c r="B161" s="1">
        <v>9.4693535500387752E-8</v>
      </c>
      <c r="C161" s="1">
        <v>1088.11261765053</v>
      </c>
      <c r="D161" s="1">
        <v>-211.484721488693</v>
      </c>
      <c r="E161" s="1">
        <v>64</v>
      </c>
    </row>
    <row r="162" spans="1:5" x14ac:dyDescent="0.15">
      <c r="A162" s="1">
        <v>5.1757182903740873E-2</v>
      </c>
      <c r="B162" s="1">
        <v>8.8076413088654005E-8</v>
      </c>
      <c r="C162" s="1">
        <v>270.14044968177501</v>
      </c>
      <c r="D162" s="1">
        <v>526.26720111872896</v>
      </c>
      <c r="E162" s="1">
        <v>64.400000000000006</v>
      </c>
    </row>
    <row r="163" spans="1:5" x14ac:dyDescent="0.15">
      <c r="A163" s="1">
        <v>6.8996486117600231E-2</v>
      </c>
      <c r="B163" s="1">
        <v>8.9229682673042662E-8</v>
      </c>
      <c r="C163" s="1">
        <v>1175.85334030678</v>
      </c>
      <c r="D163" s="1">
        <v>865.68144672419805</v>
      </c>
      <c r="E163" s="1">
        <v>64.8</v>
      </c>
    </row>
    <row r="164" spans="1:5" x14ac:dyDescent="0.15">
      <c r="A164" s="1">
        <v>-3.6093636551900676E-2</v>
      </c>
      <c r="B164" s="1">
        <v>8.949641454379268E-8</v>
      </c>
      <c r="C164" s="1">
        <v>-342.03948195884999</v>
      </c>
      <c r="D164" s="1">
        <v>10.6599013140412</v>
      </c>
      <c r="E164" s="1">
        <v>65.2</v>
      </c>
    </row>
    <row r="165" spans="1:5" x14ac:dyDescent="0.15">
      <c r="A165" s="1">
        <v>5.0644512009384801E-2</v>
      </c>
      <c r="B165" s="1">
        <v>8.2387469450739493E-8</v>
      </c>
      <c r="C165" s="1">
        <v>351.67633835365001</v>
      </c>
      <c r="D165" s="1">
        <v>206.58586566951001</v>
      </c>
      <c r="E165" s="1">
        <v>65.599999999999994</v>
      </c>
    </row>
    <row r="166" spans="1:5" x14ac:dyDescent="0.15">
      <c r="A166" s="1">
        <v>-2.2842228589907254E-2</v>
      </c>
      <c r="B166" s="1">
        <v>7.6421882650354216E-8</v>
      </c>
      <c r="C166" s="1">
        <v>604.17475143958802</v>
      </c>
      <c r="D166" s="1">
        <v>-451.06705791447399</v>
      </c>
      <c r="E166" s="1">
        <v>66</v>
      </c>
    </row>
    <row r="167" spans="1:5" x14ac:dyDescent="0.15">
      <c r="A167" s="1">
        <v>-0.10097758945321944</v>
      </c>
      <c r="B167" s="1">
        <v>8.4749089967940646E-8</v>
      </c>
      <c r="C167" s="1">
        <v>490.82782761146302</v>
      </c>
      <c r="D167" s="1">
        <v>19.9390761187287</v>
      </c>
      <c r="E167" s="1">
        <v>66.400000000000006</v>
      </c>
    </row>
    <row r="168" spans="1:5" x14ac:dyDescent="0.15">
      <c r="A168" s="1">
        <v>0.11247557073358605</v>
      </c>
      <c r="B168" s="1">
        <v>1.0086584508987109E-7</v>
      </c>
      <c r="C168" s="1">
        <v>-132.08940871666201</v>
      </c>
      <c r="D168" s="1">
        <v>778.44359272029101</v>
      </c>
      <c r="E168" s="1">
        <v>66.8</v>
      </c>
    </row>
    <row r="169" spans="1:5" x14ac:dyDescent="0.15">
      <c r="A169" s="1">
        <v>7.1326495422788572E-2</v>
      </c>
      <c r="B169" s="1">
        <v>1.0785132585452156E-7</v>
      </c>
      <c r="C169" s="1">
        <v>363.26947800208802</v>
      </c>
      <c r="D169" s="1">
        <v>285.39909809138499</v>
      </c>
      <c r="E169" s="1">
        <v>67.2</v>
      </c>
    </row>
    <row r="170" spans="1:5" x14ac:dyDescent="0.15">
      <c r="A170" s="1">
        <v>-9.1603043931065553E-2</v>
      </c>
      <c r="B170" s="1">
        <v>1.0419568265202352E-7</v>
      </c>
      <c r="C170" s="1">
        <v>464.69135300208802</v>
      </c>
      <c r="D170" s="1">
        <v>-378.76960308049001</v>
      </c>
      <c r="E170" s="1">
        <v>67.599999999999994</v>
      </c>
    </row>
    <row r="171" spans="1:5" x14ac:dyDescent="0.15">
      <c r="A171" s="1">
        <v>6.7338276650924289E-2</v>
      </c>
      <c r="B171" s="1">
        <v>9.2669336346422839E-8</v>
      </c>
      <c r="C171" s="1">
        <v>319.86457077552501</v>
      </c>
      <c r="D171" s="1">
        <v>205.38280170466601</v>
      </c>
      <c r="E171" s="1">
        <v>68</v>
      </c>
    </row>
    <row r="172" spans="1:5" x14ac:dyDescent="0.15">
      <c r="A172" s="1">
        <v>0.13018056070608308</v>
      </c>
      <c r="B172" s="1">
        <v>7.6536315315342898E-8</v>
      </c>
      <c r="C172" s="1">
        <v>540.65363327552495</v>
      </c>
      <c r="D172" s="1">
        <v>912.85142963435396</v>
      </c>
      <c r="E172" s="1">
        <v>68.400000000000006</v>
      </c>
    </row>
    <row r="173" spans="1:5" x14ac:dyDescent="0.15">
      <c r="A173" s="1">
        <v>3.3467564386142623E-2</v>
      </c>
      <c r="B173" s="1">
        <v>5.922908691223781E-8</v>
      </c>
      <c r="C173" s="1">
        <v>-472.52397902916198</v>
      </c>
      <c r="D173" s="1">
        <v>153.721729927322</v>
      </c>
      <c r="E173" s="1">
        <v>68.8</v>
      </c>
    </row>
    <row r="174" spans="1:5" x14ac:dyDescent="0.15">
      <c r="A174" s="1">
        <v>-6.1913097923351312E-2</v>
      </c>
      <c r="B174" s="1">
        <v>4.3266365770051349E-8</v>
      </c>
      <c r="C174" s="1">
        <v>247.72357956458799</v>
      </c>
      <c r="D174" s="1">
        <v>206.49138324763501</v>
      </c>
      <c r="E174" s="1">
        <v>69.2</v>
      </c>
    </row>
    <row r="175" spans="1:5" x14ac:dyDescent="0.15">
      <c r="A175" s="1">
        <v>6.5514016176501766E-2</v>
      </c>
      <c r="B175" s="1">
        <v>3.0013312434539058E-8</v>
      </c>
      <c r="C175" s="1">
        <v>558.13703171302495</v>
      </c>
      <c r="D175" s="1">
        <v>872.53209369685396</v>
      </c>
      <c r="E175" s="1">
        <v>69.599999999999994</v>
      </c>
    </row>
    <row r="176" spans="1:5" x14ac:dyDescent="0.15">
      <c r="A176" s="1">
        <v>8.0150623458324244E-2</v>
      </c>
      <c r="B176" s="1">
        <v>1.816158744688885E-8</v>
      </c>
      <c r="C176" s="1">
        <v>335.00739304115001</v>
      </c>
      <c r="D176" s="1">
        <v>64.70402973201</v>
      </c>
      <c r="E176" s="1">
        <v>70</v>
      </c>
    </row>
    <row r="177" spans="1:5" x14ac:dyDescent="0.15">
      <c r="A177" s="1">
        <v>0.10025263094837422</v>
      </c>
      <c r="B177" s="1">
        <v>7.9361285888623211E-9</v>
      </c>
      <c r="C177" s="1">
        <v>1053.14997116615</v>
      </c>
      <c r="D177" s="1">
        <v>418.77257221247902</v>
      </c>
      <c r="E177" s="1">
        <v>70.400000000000006</v>
      </c>
    </row>
    <row r="178" spans="1:5" x14ac:dyDescent="0.15">
      <c r="A178" s="1">
        <v>-1.6719267659083936E-2</v>
      </c>
      <c r="B178" s="1">
        <v>-2.6831551414769268E-10</v>
      </c>
      <c r="C178" s="1">
        <v>180.33698288490001</v>
      </c>
      <c r="D178" s="1">
        <v>16.58537738826</v>
      </c>
      <c r="E178" s="1">
        <v>70.8</v>
      </c>
    </row>
    <row r="179" spans="1:5" x14ac:dyDescent="0.15">
      <c r="A179" s="1">
        <v>0.21076983958001838</v>
      </c>
      <c r="B179" s="1">
        <v>-7.223566300237657E-9</v>
      </c>
      <c r="C179" s="1">
        <v>144.47626511146299</v>
      </c>
      <c r="D179" s="1">
        <v>70.832185720302704</v>
      </c>
      <c r="E179" s="1">
        <v>71.2</v>
      </c>
    </row>
    <row r="180" spans="1:5" x14ac:dyDescent="0.15">
      <c r="A180" s="1">
        <v>6.2827532297170752E-2</v>
      </c>
      <c r="B180" s="1">
        <v>-9.1288749610922547E-9</v>
      </c>
      <c r="C180" s="1">
        <v>630.50568405677495</v>
      </c>
      <c r="D180" s="1">
        <v>725.31511371638499</v>
      </c>
      <c r="E180" s="1">
        <v>71.599999999999994</v>
      </c>
    </row>
    <row r="181" spans="1:5" x14ac:dyDescent="0.15">
      <c r="A181" s="1">
        <v>4.1378208957698615E-2</v>
      </c>
      <c r="B181" s="1">
        <v>-1.5808891286480182E-8</v>
      </c>
      <c r="C181" s="1">
        <v>557.23688522864995</v>
      </c>
      <c r="D181" s="1">
        <v>499.73839252497902</v>
      </c>
      <c r="E181" s="1">
        <v>72</v>
      </c>
    </row>
    <row r="182" spans="1:5" x14ac:dyDescent="0.15">
      <c r="A182" s="1">
        <v>3.0650834499691637E-2</v>
      </c>
      <c r="B182" s="1">
        <v>-2.1669615089587857E-8</v>
      </c>
      <c r="C182" s="1">
        <v>-42.458671411974798</v>
      </c>
      <c r="D182" s="1">
        <v>-106.46436626408401</v>
      </c>
      <c r="E182" s="1">
        <v>72.400000000000006</v>
      </c>
    </row>
    <row r="183" spans="1:5" x14ac:dyDescent="0.15">
      <c r="A183" s="1">
        <v>-0.22742095711013777</v>
      </c>
      <c r="B183" s="1">
        <v>-2.7028366730685454E-8</v>
      </c>
      <c r="C183" s="1">
        <v>16.360420384900198</v>
      </c>
      <c r="D183" s="1">
        <v>488.285450630448</v>
      </c>
      <c r="E183" s="1">
        <v>72.8</v>
      </c>
    </row>
    <row r="184" spans="1:5" x14ac:dyDescent="0.15">
      <c r="A184" s="1">
        <v>-7.7195799575015212E-2</v>
      </c>
      <c r="B184" s="1">
        <v>-3.2001930882709428E-8</v>
      </c>
      <c r="C184" s="1">
        <v>51.629707494275202</v>
      </c>
      <c r="D184" s="1">
        <v>-129.02317363713101</v>
      </c>
      <c r="E184" s="1">
        <v>73.2</v>
      </c>
    </row>
    <row r="185" spans="1:5" x14ac:dyDescent="0.15">
      <c r="A185" s="1">
        <v>-0.17569606499967394</v>
      </c>
      <c r="B185" s="1">
        <v>-3.689325810382159E-8</v>
      </c>
      <c r="C185" s="1">
        <v>824.79596725989995</v>
      </c>
      <c r="D185" s="1">
        <v>-161.723094291428</v>
      </c>
      <c r="E185" s="1">
        <v>73.599999999999994</v>
      </c>
    </row>
    <row r="186" spans="1:5" x14ac:dyDescent="0.15">
      <c r="A186" s="1">
        <v>-0.16748483332649444</v>
      </c>
      <c r="B186" s="1">
        <v>-4.1482655312307633E-8</v>
      </c>
      <c r="C186" s="1">
        <v>569.78534714271302</v>
      </c>
      <c r="D186" s="1">
        <v>319.133106880448</v>
      </c>
      <c r="E186" s="1">
        <v>74</v>
      </c>
    </row>
    <row r="187" spans="1:5" x14ac:dyDescent="0.15">
      <c r="A187" s="1">
        <v>0.11446601969918335</v>
      </c>
      <c r="B187" s="1">
        <v>-4.4955253940977993E-8</v>
      </c>
      <c r="C187" s="1">
        <v>-54.032523951037298</v>
      </c>
      <c r="D187" s="1">
        <v>-98.96540386174</v>
      </c>
      <c r="E187" s="1">
        <v>74.400000000000006</v>
      </c>
    </row>
    <row r="188" spans="1:5" x14ac:dyDescent="0.15">
      <c r="A188" s="1">
        <v>6.8307616238610702E-2</v>
      </c>
      <c r="B188" s="1">
        <v>-4.284361930601117E-8</v>
      </c>
      <c r="C188" s="1">
        <v>336.25788132240001</v>
      </c>
      <c r="D188" s="1">
        <v>-222.99177104923999</v>
      </c>
      <c r="E188" s="1">
        <v>74.8</v>
      </c>
    </row>
    <row r="189" spans="1:5" x14ac:dyDescent="0.15">
      <c r="A189" s="1">
        <v>-0.26910076537143768</v>
      </c>
      <c r="B189" s="1">
        <v>-3.044211767754351E-8</v>
      </c>
      <c r="C189" s="1">
        <v>420.74726120521302</v>
      </c>
      <c r="D189" s="1">
        <v>173.263966255447</v>
      </c>
      <c r="E189" s="1">
        <v>75.2</v>
      </c>
    </row>
    <row r="190" spans="1:5" x14ac:dyDescent="0.15">
      <c r="A190" s="1">
        <v>0.11562856137909305</v>
      </c>
      <c r="B190" s="1">
        <v>-1.7042419760281354E-8</v>
      </c>
      <c r="C190" s="1">
        <v>254.89435593177501</v>
      </c>
      <c r="D190" s="1">
        <v>168.27360981013501</v>
      </c>
      <c r="E190" s="1">
        <v>75.599999999999994</v>
      </c>
    </row>
    <row r="191" spans="1:5" x14ac:dyDescent="0.15">
      <c r="A191" s="1">
        <v>-0.13145603797031624</v>
      </c>
      <c r="B191" s="1">
        <v>-9.9928367027340716E-9</v>
      </c>
      <c r="C191" s="1">
        <v>-109.29961379478701</v>
      </c>
      <c r="D191" s="1">
        <v>167.65184467341601</v>
      </c>
      <c r="E191" s="1">
        <v>76</v>
      </c>
    </row>
    <row r="192" spans="1:5" x14ac:dyDescent="0.15">
      <c r="A192" s="1">
        <v>3.3709976564194388E-2</v>
      </c>
      <c r="B192" s="1">
        <v>-1.1403494584065618E-8</v>
      </c>
      <c r="C192" s="1">
        <v>-86.168144068224805</v>
      </c>
      <c r="D192" s="1">
        <v>140.76384418513501</v>
      </c>
      <c r="E192" s="1">
        <v>76.400000000000006</v>
      </c>
    </row>
    <row r="193" spans="1:5" x14ac:dyDescent="0.15">
      <c r="A193" s="1">
        <v>8.031871005441138E-2</v>
      </c>
      <c r="B193" s="1">
        <v>-1.6723220363533558E-8</v>
      </c>
      <c r="C193" s="1">
        <v>-17.871146997912302</v>
      </c>
      <c r="D193" s="1">
        <v>316.02342670466601</v>
      </c>
      <c r="E193" s="1">
        <v>76.8</v>
      </c>
    </row>
    <row r="194" spans="1:5" x14ac:dyDescent="0.15">
      <c r="A194" s="1">
        <v>1.254594008527965E-2</v>
      </c>
      <c r="B194" s="1">
        <v>-2.3726855899490533E-8</v>
      </c>
      <c r="C194" s="1">
        <v>133.13202683021299</v>
      </c>
      <c r="D194" s="1">
        <v>-17.1643479535369</v>
      </c>
      <c r="E194" s="1">
        <v>77.2</v>
      </c>
    </row>
    <row r="195" spans="1:5" x14ac:dyDescent="0.15">
      <c r="A195" s="1">
        <v>-1.459555601946283E-2</v>
      </c>
      <c r="B195" s="1">
        <v>-3.098028822162751E-8</v>
      </c>
      <c r="C195" s="1">
        <v>321.80670944740001</v>
      </c>
      <c r="D195" s="1">
        <v>174.24138324763501</v>
      </c>
      <c r="E195" s="1">
        <v>77.599999999999994</v>
      </c>
    </row>
    <row r="196" spans="1:5" x14ac:dyDescent="0.15">
      <c r="A196" s="1">
        <v>-0.18565091757821461</v>
      </c>
      <c r="B196" s="1">
        <v>-3.7410479591199833E-8</v>
      </c>
      <c r="C196" s="1">
        <v>271.24335495521302</v>
      </c>
      <c r="D196" s="1">
        <v>97.668446235916207</v>
      </c>
      <c r="E196" s="1">
        <v>78</v>
      </c>
    </row>
    <row r="197" spans="1:5" x14ac:dyDescent="0.15">
      <c r="A197" s="1">
        <v>3.674550013972766E-3</v>
      </c>
      <c r="B197" s="1">
        <v>-4.3804211368626023E-8</v>
      </c>
      <c r="C197" s="1">
        <v>788.14923874427495</v>
      </c>
      <c r="D197" s="1">
        <v>127.375935249588</v>
      </c>
      <c r="E197" s="1">
        <v>78.400000000000006</v>
      </c>
    </row>
    <row r="198" spans="1:5" x14ac:dyDescent="0.15">
      <c r="A198" s="1">
        <v>-4.3929729719370147E-2</v>
      </c>
      <c r="B198" s="1">
        <v>-4.967453160809233E-8</v>
      </c>
      <c r="C198" s="1">
        <v>525.43866745521302</v>
      </c>
      <c r="D198" s="1">
        <v>325.94035785700999</v>
      </c>
      <c r="E198" s="1">
        <v>78.8</v>
      </c>
    </row>
    <row r="199" spans="1:5" x14ac:dyDescent="0.15">
      <c r="A199" s="1">
        <v>-0.16823368671647687</v>
      </c>
      <c r="B199" s="1">
        <v>-5.4824034334565765E-8</v>
      </c>
      <c r="C199" s="1">
        <v>143.88324753333799</v>
      </c>
      <c r="D199" s="1">
        <v>-143.57740337345899</v>
      </c>
      <c r="E199" s="1">
        <v>79.2</v>
      </c>
    </row>
    <row r="200" spans="1:5" x14ac:dyDescent="0.15">
      <c r="A200" s="1">
        <v>-0.18052318757126296</v>
      </c>
      <c r="B200" s="1">
        <v>-5.9128942375094936E-8</v>
      </c>
      <c r="C200" s="1">
        <v>305.82587448646302</v>
      </c>
      <c r="D200" s="1">
        <v>60.636891060135</v>
      </c>
      <c r="E200" s="1">
        <v>79.599999999999994</v>
      </c>
    </row>
    <row r="201" spans="1:5" x14ac:dyDescent="0.15">
      <c r="A201" s="1">
        <v>8.5114160903835501E-2</v>
      </c>
      <c r="B201" s="1">
        <v>-6.2668127375316646E-8</v>
      </c>
      <c r="C201" s="1">
        <v>555.70099655677495</v>
      </c>
      <c r="D201" s="1">
        <v>236.05925434138501</v>
      </c>
      <c r="E201" s="1">
        <v>80</v>
      </c>
    </row>
    <row r="202" spans="1:5" x14ac:dyDescent="0.15">
      <c r="A202" s="1">
        <v>7.7253826337047027E-2</v>
      </c>
      <c r="B202" s="1">
        <v>-6.5977976184585449E-8</v>
      </c>
      <c r="C202" s="1">
        <v>273.31452194740001</v>
      </c>
      <c r="D202" s="1">
        <v>733.97069232966601</v>
      </c>
      <c r="E202" s="1">
        <v>80.400000000000006</v>
      </c>
    </row>
    <row r="203" spans="1:5" x14ac:dyDescent="0.15">
      <c r="A203" s="4">
        <v>9.9231597150201356E-2</v>
      </c>
      <c r="B203" s="4">
        <v>-6.8431376442123193E-8</v>
      </c>
      <c r="C203" s="1">
        <v>-368.54106887291198</v>
      </c>
      <c r="D203" s="1">
        <v>277.20921772029101</v>
      </c>
      <c r="E203" s="4">
        <v>80.8</v>
      </c>
    </row>
    <row r="204" spans="1:5" s="4" customFormat="1" x14ac:dyDescent="0.15">
      <c r="A204" s="1">
        <v>-9.5186536368472296E-3</v>
      </c>
      <c r="B204" s="1">
        <v>-7.1011569360633356E-8</v>
      </c>
      <c r="C204" s="1">
        <v>-426.52581008384999</v>
      </c>
      <c r="D204" s="1">
        <v>1048.07390277889</v>
      </c>
      <c r="E204" s="1">
        <v>81.2</v>
      </c>
    </row>
    <row r="205" spans="1:5" x14ac:dyDescent="0.15">
      <c r="A205" s="1">
        <v>-2.8386699921431724E-2</v>
      </c>
      <c r="B205" s="1">
        <v>-7.3081759142911602E-8</v>
      </c>
      <c r="C205" s="1">
        <v>-457.71965774009999</v>
      </c>
      <c r="D205" s="1">
        <v>765.37431781794805</v>
      </c>
      <c r="E205" s="1">
        <v>81.599999999999994</v>
      </c>
    </row>
    <row r="206" spans="1:5" x14ac:dyDescent="0.15">
      <c r="A206" s="1">
        <v>0.22054699553721635</v>
      </c>
      <c r="B206" s="1">
        <v>-7.5206034041206468E-8</v>
      </c>
      <c r="C206" s="1">
        <v>-72.434623560412305</v>
      </c>
      <c r="D206" s="1">
        <v>634.38267963435396</v>
      </c>
      <c r="E206" s="1">
        <v>82</v>
      </c>
    </row>
    <row r="207" spans="1:5" x14ac:dyDescent="0.15">
      <c r="A207" s="1">
        <v>0.23458465863372746</v>
      </c>
      <c r="B207" s="1">
        <v>-7.8326450849433836E-8</v>
      </c>
      <c r="C207" s="1">
        <v>-43.488944849474798</v>
      </c>
      <c r="D207" s="1">
        <v>-12.182109184005601</v>
      </c>
      <c r="E207" s="1">
        <v>82.4</v>
      </c>
    </row>
    <row r="208" spans="1:5" x14ac:dyDescent="0.15">
      <c r="A208" s="1">
        <v>2.4794833562404417E-2</v>
      </c>
      <c r="B208" s="1">
        <v>-8.1800720187255131E-8</v>
      </c>
      <c r="C208" s="1">
        <v>-139.16252883384999</v>
      </c>
      <c r="D208" s="1">
        <v>-371.546672172287</v>
      </c>
      <c r="E208" s="1">
        <v>82.8</v>
      </c>
    </row>
    <row r="209" spans="1:5" x14ac:dyDescent="0.15">
      <c r="A209" s="1">
        <v>7.3578465238991253E-2</v>
      </c>
      <c r="B209" s="1">
        <v>-8.4885962057673128E-8</v>
      </c>
      <c r="C209" s="1">
        <v>55.358589330212702</v>
      </c>
      <c r="D209" s="1">
        <v>-561.03736431095899</v>
      </c>
      <c r="E209" s="1">
        <v>83.2</v>
      </c>
    </row>
    <row r="210" spans="1:5" x14ac:dyDescent="0.15">
      <c r="A210" s="1">
        <v>-5.0799086860794151E-2</v>
      </c>
      <c r="B210" s="1">
        <v>-8.8127122447011445E-8</v>
      </c>
      <c r="C210" s="1">
        <v>328.95343796302501</v>
      </c>
      <c r="D210" s="1">
        <v>434.59117572810402</v>
      </c>
      <c r="E210" s="1">
        <v>83.6</v>
      </c>
    </row>
    <row r="211" spans="1:5" x14ac:dyDescent="0.15">
      <c r="A211" s="1">
        <v>-3.4904618647967123E-2</v>
      </c>
      <c r="B211" s="1">
        <v>-9.2048704821297113E-8</v>
      </c>
      <c r="C211" s="1">
        <v>-111.916679224475</v>
      </c>
      <c r="D211" s="1">
        <v>46.2954603960725</v>
      </c>
      <c r="E211" s="1">
        <v>84</v>
      </c>
    </row>
    <row r="212" spans="1:5" x14ac:dyDescent="0.15">
      <c r="A212" s="1">
        <v>0.14485821612515126</v>
      </c>
      <c r="B212" s="1">
        <v>-9.2509568848757871E-8</v>
      </c>
      <c r="C212" s="1">
        <v>153.05878464271299</v>
      </c>
      <c r="D212" s="1">
        <v>475.74876850154101</v>
      </c>
      <c r="E212" s="1">
        <v>84.4</v>
      </c>
    </row>
    <row r="213" spans="1:5" x14ac:dyDescent="0.15">
      <c r="A213" s="1">
        <v>-9.4180246955732905E-3</v>
      </c>
      <c r="B213" s="1">
        <v>-8.7973973902164388E-8</v>
      </c>
      <c r="C213" s="1">
        <v>559.33112350989995</v>
      </c>
      <c r="D213" s="1">
        <v>67.545765571853707</v>
      </c>
      <c r="E213" s="1">
        <v>84.8</v>
      </c>
    </row>
    <row r="214" spans="1:5" x14ac:dyDescent="0.15">
      <c r="A214" s="1">
        <v>8.0167845712657559E-3</v>
      </c>
      <c r="B214" s="1">
        <v>-8.3342063643180833E-8</v>
      </c>
      <c r="C214" s="1">
        <v>410.00922409583802</v>
      </c>
      <c r="D214" s="1">
        <v>633.67100971247896</v>
      </c>
      <c r="E214" s="1">
        <v>85.2</v>
      </c>
    </row>
    <row r="215" spans="1:5" x14ac:dyDescent="0.15">
      <c r="A215" s="1">
        <v>5.5058642386038859E-2</v>
      </c>
      <c r="B215" s="1">
        <v>-8.2376854069780847E-8</v>
      </c>
      <c r="C215" s="1">
        <v>755.23896042396302</v>
      </c>
      <c r="D215" s="1">
        <v>-201.50251323673999</v>
      </c>
      <c r="E215" s="1">
        <v>85.6</v>
      </c>
    </row>
    <row r="216" spans="1:5" x14ac:dyDescent="0.15">
      <c r="A216" s="1">
        <v>3.2807643096695482E-2</v>
      </c>
      <c r="B216" s="1">
        <v>-8.5489297018583583E-8</v>
      </c>
      <c r="C216" s="1">
        <v>-14.3824995369748</v>
      </c>
      <c r="D216" s="1">
        <v>-242.551371879318</v>
      </c>
      <c r="E216" s="1">
        <v>86</v>
      </c>
    </row>
    <row r="217" spans="1:5" x14ac:dyDescent="0.15">
      <c r="A217" s="1">
        <v>-7.6352412111961865E-2</v>
      </c>
      <c r="B217" s="1">
        <v>-8.9786231974957685E-8</v>
      </c>
      <c r="C217" s="1">
        <v>756.06977097083802</v>
      </c>
      <c r="D217" s="1">
        <v>-549.62755901310697</v>
      </c>
      <c r="E217" s="1">
        <v>86.4</v>
      </c>
    </row>
    <row r="218" spans="1:5" x14ac:dyDescent="0.15">
      <c r="A218" s="1">
        <v>-3.8164293993800502E-2</v>
      </c>
      <c r="B218" s="1">
        <v>-9.428362014164442E-8</v>
      </c>
      <c r="C218" s="1">
        <v>455.32392136146302</v>
      </c>
      <c r="D218" s="1">
        <v>503.08025043513499</v>
      </c>
      <c r="E218" s="1">
        <v>86.8</v>
      </c>
    </row>
    <row r="219" spans="1:5" x14ac:dyDescent="0.15">
      <c r="A219" s="1">
        <v>-0.12703263022262368</v>
      </c>
      <c r="B219" s="1">
        <v>-9.941850091703814E-8</v>
      </c>
      <c r="C219" s="1">
        <v>53.602607884900202</v>
      </c>
      <c r="D219" s="1">
        <v>80.002827339431903</v>
      </c>
      <c r="E219" s="1">
        <v>87.2</v>
      </c>
    </row>
    <row r="220" spans="1:5" x14ac:dyDescent="0.15">
      <c r="A220" s="1">
        <v>-0.17803062900695332</v>
      </c>
      <c r="B220" s="1">
        <v>-1.0382203101337142E-7</v>
      </c>
      <c r="C220" s="1">
        <v>1549.9346391349</v>
      </c>
      <c r="D220" s="1">
        <v>-393.08823711369303</v>
      </c>
      <c r="E220" s="1">
        <v>87.6</v>
      </c>
    </row>
    <row r="221" spans="1:5" x14ac:dyDescent="0.15">
      <c r="A221" s="1">
        <v>2.0135987123723442E-2</v>
      </c>
      <c r="B221" s="1">
        <v>-1.0806213417926069E-7</v>
      </c>
      <c r="C221" s="1">
        <v>608.81110397864995</v>
      </c>
      <c r="D221" s="1">
        <v>-415.60169536564598</v>
      </c>
      <c r="E221" s="1">
        <v>88</v>
      </c>
    </row>
    <row r="222" spans="1:5" x14ac:dyDescent="0.15">
      <c r="A222" s="1">
        <v>5.5964712079396239E-2</v>
      </c>
      <c r="B222" s="1">
        <v>-1.1196693079748453E-7</v>
      </c>
      <c r="C222" s="1">
        <v>426.40558640052501</v>
      </c>
      <c r="D222" s="1">
        <v>14.79826801326</v>
      </c>
      <c r="E222" s="1">
        <v>88.4</v>
      </c>
    </row>
    <row r="223" spans="1:5" x14ac:dyDescent="0.15">
      <c r="A223" s="1">
        <v>0.10617861287566344</v>
      </c>
      <c r="B223" s="1">
        <v>-1.1466107790314135E-7</v>
      </c>
      <c r="C223" s="1">
        <v>473.98395554115001</v>
      </c>
      <c r="D223" s="1">
        <v>599.50212543513499</v>
      </c>
      <c r="E223" s="1">
        <v>88.8</v>
      </c>
    </row>
    <row r="224" spans="1:5" x14ac:dyDescent="0.15">
      <c r="A224" s="1">
        <v>5.8871866280942875E-3</v>
      </c>
      <c r="B224" s="1">
        <v>-1.1720635709420531E-7</v>
      </c>
      <c r="C224" s="1">
        <v>59.534492650525202</v>
      </c>
      <c r="D224" s="1">
        <v>539.75627582575999</v>
      </c>
      <c r="E224" s="1">
        <v>89.2</v>
      </c>
    </row>
    <row r="225" spans="1:5" x14ac:dyDescent="0.15">
      <c r="A225" s="1">
        <v>-0.13902453536827286</v>
      </c>
      <c r="B225" s="1">
        <v>-1.1961038031042895E-7</v>
      </c>
      <c r="C225" s="1">
        <v>-533.52074416588096</v>
      </c>
      <c r="D225" s="1">
        <v>209.23497455622899</v>
      </c>
      <c r="E225" s="1">
        <v>89.6</v>
      </c>
    </row>
    <row r="226" spans="1:5" x14ac:dyDescent="0.15">
      <c r="A226" s="1">
        <v>3.8053402797619817E-3</v>
      </c>
      <c r="B226" s="1">
        <v>-1.2203425317813347E-7</v>
      </c>
      <c r="C226" s="1">
        <v>-315.93138869713101</v>
      </c>
      <c r="D226" s="1">
        <v>-11.8515122601775</v>
      </c>
      <c r="E226" s="1">
        <v>90</v>
      </c>
    </row>
    <row r="227" spans="1:5" x14ac:dyDescent="0.15">
      <c r="A227" s="1">
        <v>6.091025185414578E-2</v>
      </c>
      <c r="B227" s="1">
        <v>-1.2504449923996954E-7</v>
      </c>
      <c r="C227" s="1">
        <v>-120.72295363853701</v>
      </c>
      <c r="D227" s="1">
        <v>-350.91035015080303</v>
      </c>
      <c r="E227" s="1">
        <v>90.4</v>
      </c>
    </row>
    <row r="228" spans="1:5" x14ac:dyDescent="0.15">
      <c r="A228" s="1">
        <v>-3.9671399518288464E-2</v>
      </c>
      <c r="B228" s="1">
        <v>-1.2839382759349466E-7</v>
      </c>
      <c r="C228" s="1">
        <v>-88.294853052599805</v>
      </c>
      <c r="D228" s="1">
        <v>-173.45212871525601</v>
      </c>
      <c r="E228" s="1">
        <v>90.8</v>
      </c>
    </row>
    <row r="229" spans="1:5" x14ac:dyDescent="0.15">
      <c r="A229" s="1">
        <v>0.15429992812334925</v>
      </c>
      <c r="B229" s="1">
        <v>-1.3115790619979145E-7</v>
      </c>
      <c r="C229" s="1">
        <v>303.31037155677501</v>
      </c>
      <c r="D229" s="1">
        <v>-162.20399028752101</v>
      </c>
      <c r="E229" s="1">
        <v>91.2</v>
      </c>
    </row>
    <row r="230" spans="1:5" x14ac:dyDescent="0.15">
      <c r="A230" s="1">
        <v>0.3749042452389193</v>
      </c>
      <c r="B230" s="1">
        <v>-1.3380814608195912E-7</v>
      </c>
      <c r="C230" s="1">
        <v>167.63251511146299</v>
      </c>
      <c r="D230" s="1">
        <v>-491.14689189884899</v>
      </c>
      <c r="E230" s="1">
        <v>91.6</v>
      </c>
    </row>
    <row r="231" spans="1:5" x14ac:dyDescent="0.15">
      <c r="A231" s="1">
        <v>0.10133931205339897</v>
      </c>
      <c r="B231" s="1">
        <v>-1.3594955187028158E-7</v>
      </c>
      <c r="C231" s="1">
        <v>-173.85039504478701</v>
      </c>
      <c r="D231" s="1">
        <v>-90.450816459396293</v>
      </c>
      <c r="E231" s="1">
        <v>92</v>
      </c>
    </row>
    <row r="232" spans="1:5" x14ac:dyDescent="0.15">
      <c r="A232" s="1">
        <v>8.6178897301855795E-2</v>
      </c>
      <c r="B232" s="1">
        <v>-1.3771099594458249E-7</v>
      </c>
      <c r="C232" s="1">
        <v>276.51703659583802</v>
      </c>
      <c r="D232" s="1">
        <v>337.093556099198</v>
      </c>
      <c r="E232" s="1">
        <v>92.4</v>
      </c>
    </row>
    <row r="233" spans="1:5" x14ac:dyDescent="0.15">
      <c r="A233" s="1">
        <v>7.2624560106888669E-2</v>
      </c>
      <c r="B233" s="1">
        <v>-1.3898799308607255E-7</v>
      </c>
      <c r="C233" s="1">
        <v>229.52680222083799</v>
      </c>
      <c r="D233" s="1">
        <v>182.40929096247899</v>
      </c>
      <c r="E233" s="1">
        <v>92.8</v>
      </c>
    </row>
    <row r="234" spans="1:5" x14ac:dyDescent="0.15">
      <c r="A234" s="1">
        <v>-1.0687122987752762E-2</v>
      </c>
      <c r="B234" s="1">
        <v>-1.4027323017306878E-7</v>
      </c>
      <c r="C234" s="1">
        <v>129.61920944740001</v>
      </c>
      <c r="D234" s="1">
        <v>71.1660658648225</v>
      </c>
      <c r="E234" s="1">
        <v>93.2</v>
      </c>
    </row>
    <row r="235" spans="1:5" x14ac:dyDescent="0.15">
      <c r="A235" s="1">
        <v>0.15968825259288932</v>
      </c>
      <c r="B235" s="1">
        <v>-1.4262796384520867E-7</v>
      </c>
      <c r="C235" s="1">
        <v>1287.50348679115</v>
      </c>
      <c r="D235" s="1">
        <v>-492.16343242619303</v>
      </c>
      <c r="E235" s="1">
        <v>93.6</v>
      </c>
    </row>
    <row r="236" spans="1:5" x14ac:dyDescent="0.15">
      <c r="A236" s="1">
        <v>0.32298377958400826</v>
      </c>
      <c r="B236" s="1">
        <v>-1.4585964531088883E-7</v>
      </c>
      <c r="C236" s="1">
        <v>514.57965866614995</v>
      </c>
      <c r="D236" s="1">
        <v>-32.656108207443097</v>
      </c>
      <c r="E236" s="1">
        <v>94</v>
      </c>
    </row>
    <row r="237" spans="1:5" x14ac:dyDescent="0.15">
      <c r="A237" s="1">
        <v>5.5634299309460733E-2</v>
      </c>
      <c r="B237" s="1">
        <v>-1.490193167897993E-7</v>
      </c>
      <c r="C237" s="1">
        <v>162.05255905677501</v>
      </c>
      <c r="D237" s="1">
        <v>337.20158832575999</v>
      </c>
      <c r="E237" s="1">
        <v>94.4</v>
      </c>
    </row>
    <row r="238" spans="1:5" x14ac:dyDescent="0.15">
      <c r="A238" s="1">
        <v>-3.0484951838811281E-2</v>
      </c>
      <c r="B238" s="1">
        <v>-1.5190713748730116E-7</v>
      </c>
      <c r="C238" s="1">
        <v>1243.84845749428</v>
      </c>
      <c r="D238" s="1">
        <v>-123.14429790470901</v>
      </c>
      <c r="E238" s="1">
        <v>94.8</v>
      </c>
    </row>
    <row r="239" spans="1:5" x14ac:dyDescent="0.15">
      <c r="A239" s="1">
        <v>9.0079613049316443E-3</v>
      </c>
      <c r="B239" s="1">
        <v>-1.5497453089047551E-7</v>
      </c>
      <c r="C239" s="1">
        <v>506.46710983802501</v>
      </c>
      <c r="D239" s="1">
        <v>472.40587299372902</v>
      </c>
      <c r="E239" s="1">
        <v>95.2</v>
      </c>
    </row>
    <row r="240" spans="1:5" x14ac:dyDescent="0.15">
      <c r="A240" s="1">
        <v>-1.5610517877656438E-2</v>
      </c>
      <c r="B240" s="1">
        <v>-1.5728802828688725E-7</v>
      </c>
      <c r="C240" s="1">
        <v>874.81354538489995</v>
      </c>
      <c r="D240" s="1">
        <v>209.27312152888501</v>
      </c>
      <c r="E240" s="1">
        <v>95.6</v>
      </c>
    </row>
    <row r="241" spans="1:5" x14ac:dyDescent="0.15">
      <c r="A241" s="1">
        <v>5.6544984021459133E-2</v>
      </c>
      <c r="B241" s="1">
        <v>-1.5899852639252124E-7</v>
      </c>
      <c r="C241" s="1">
        <v>354.94660202552501</v>
      </c>
      <c r="D241" s="1">
        <v>-13.4602158734588</v>
      </c>
      <c r="E241" s="1">
        <v>96</v>
      </c>
    </row>
    <row r="242" spans="1:5" x14ac:dyDescent="0.15">
      <c r="A242" s="1">
        <v>4.0688468029367098E-2</v>
      </c>
      <c r="B242" s="1">
        <v>-1.6120623766314305E-7</v>
      </c>
      <c r="C242" s="1">
        <v>382.86237350990001</v>
      </c>
      <c r="D242" s="1">
        <v>-554.19938213322405</v>
      </c>
      <c r="E242" s="1">
        <v>96.4</v>
      </c>
    </row>
    <row r="243" spans="1:5" x14ac:dyDescent="0.15">
      <c r="A243" s="1">
        <v>0.13377704372382437</v>
      </c>
      <c r="B243" s="1">
        <v>-1.6329219313181499E-7</v>
      </c>
      <c r="C243" s="1">
        <v>604.05146042396302</v>
      </c>
      <c r="D243" s="1">
        <v>780.33153217341601</v>
      </c>
      <c r="E243" s="1">
        <v>96.8</v>
      </c>
    </row>
    <row r="244" spans="1:5" x14ac:dyDescent="0.15">
      <c r="A244" s="1">
        <v>0.26906706435971683</v>
      </c>
      <c r="B244" s="1">
        <v>-1.6572364892210736E-7</v>
      </c>
      <c r="C244" s="1">
        <v>613.49225632239995</v>
      </c>
      <c r="D244" s="1">
        <v>33.1711317827912</v>
      </c>
      <c r="E244" s="1">
        <v>97.2</v>
      </c>
    </row>
    <row r="245" spans="1:5" x14ac:dyDescent="0.15">
      <c r="A245" s="1">
        <v>7.1522628011125189E-2</v>
      </c>
      <c r="B245" s="1">
        <v>-1.6836839206119946E-7</v>
      </c>
      <c r="C245" s="1">
        <v>232.11188522865001</v>
      </c>
      <c r="D245" s="1">
        <v>30.0674330523225</v>
      </c>
      <c r="E245" s="1">
        <v>97.6</v>
      </c>
    </row>
    <row r="246" spans="1:5" x14ac:dyDescent="0.15">
      <c r="A246" s="1">
        <v>0.22279056464900071</v>
      </c>
      <c r="B246" s="1">
        <v>-1.7047106581402478E-7</v>
      </c>
      <c r="C246" s="1">
        <v>-0.227958521349819</v>
      </c>
      <c r="D246" s="1">
        <v>-409.63856060002098</v>
      </c>
      <c r="E246" s="1">
        <v>98</v>
      </c>
    </row>
    <row r="247" spans="1:5" x14ac:dyDescent="0.15">
      <c r="A247" s="1">
        <v>8.7703723398449007E-3</v>
      </c>
      <c r="B247" s="1">
        <v>-1.7291211493151175E-7</v>
      </c>
      <c r="C247" s="1">
        <v>80.154487767712695</v>
      </c>
      <c r="D247" s="1">
        <v>432.85045307185402</v>
      </c>
      <c r="E247" s="1">
        <v>98.4</v>
      </c>
    </row>
    <row r="248" spans="1:5" x14ac:dyDescent="0.15">
      <c r="A248" s="1">
        <v>-3.3252418178903564E-2</v>
      </c>
      <c r="B248" s="1">
        <v>-1.7564873174642313E-7</v>
      </c>
      <c r="C248" s="1">
        <v>714.98151413489995</v>
      </c>
      <c r="D248" s="1">
        <v>-78.959971732833793</v>
      </c>
      <c r="E248" s="1">
        <v>98.8</v>
      </c>
    </row>
    <row r="249" spans="1:5" x14ac:dyDescent="0.15">
      <c r="A249" s="1">
        <v>9.3203513782191383E-2</v>
      </c>
      <c r="B249" s="1">
        <v>-1.7847808957998262E-7</v>
      </c>
      <c r="C249" s="1">
        <v>875.69293991614995</v>
      </c>
      <c r="D249" s="1">
        <v>1032.02177875545</v>
      </c>
      <c r="E249" s="1">
        <v>99.2</v>
      </c>
    </row>
    <row r="250" spans="1:5" x14ac:dyDescent="0.15">
      <c r="A250" s="1">
        <v>0.10742681241212138</v>
      </c>
      <c r="B250" s="1">
        <v>-1.8165592420725656E-7</v>
      </c>
      <c r="C250" s="1">
        <v>50.135566869275202</v>
      </c>
      <c r="D250" s="1">
        <v>455.67735736872902</v>
      </c>
      <c r="E250" s="1">
        <v>99.6</v>
      </c>
    </row>
    <row r="251" spans="1:5" x14ac:dyDescent="0.15">
      <c r="A251" s="1">
        <v>-3.2272823513169069E-2</v>
      </c>
      <c r="B251" s="1">
        <v>-1.84261458943686E-7</v>
      </c>
      <c r="C251" s="1">
        <v>376.49213425208802</v>
      </c>
      <c r="D251" s="1">
        <v>-35.186869926193097</v>
      </c>
      <c r="E251" s="1">
        <v>100</v>
      </c>
    </row>
    <row r="252" spans="1:5" x14ac:dyDescent="0.15">
      <c r="A252" s="1">
        <v>-4.4341049222860196E-2</v>
      </c>
      <c r="B252" s="1">
        <v>-1.8597060807436515E-7</v>
      </c>
      <c r="C252" s="1">
        <v>256.46027390052501</v>
      </c>
      <c r="D252" s="1">
        <v>-110.399455375412</v>
      </c>
      <c r="E252" s="1">
        <v>100.4</v>
      </c>
    </row>
    <row r="253" spans="1:5" x14ac:dyDescent="0.15">
      <c r="A253" s="1">
        <v>9.2042989005021614E-2</v>
      </c>
      <c r="B253" s="1">
        <v>-1.8762655007619874E-7</v>
      </c>
      <c r="C253" s="1">
        <v>800.80475632239995</v>
      </c>
      <c r="D253" s="1">
        <v>-117.37116558049</v>
      </c>
      <c r="E253" s="1">
        <v>100.8</v>
      </c>
    </row>
    <row r="254" spans="1:5" x14ac:dyDescent="0.15">
      <c r="A254" s="1">
        <v>-5.9031285357718399E-2</v>
      </c>
      <c r="B254" s="1">
        <v>-1.8887430188081819E-7</v>
      </c>
      <c r="C254" s="1">
        <v>35.825630345837702</v>
      </c>
      <c r="D254" s="1">
        <v>-478.942317313888</v>
      </c>
      <c r="E254" s="1">
        <v>101.2</v>
      </c>
    </row>
    <row r="255" spans="1:5" x14ac:dyDescent="0.15">
      <c r="A255" s="1">
        <v>-0.15619145947782753</v>
      </c>
      <c r="B255" s="1">
        <v>-1.8740180964896318E-7</v>
      </c>
      <c r="C255" s="1">
        <v>382.71466843177501</v>
      </c>
      <c r="D255" s="1">
        <v>-240.31974346134899</v>
      </c>
      <c r="E255" s="1">
        <v>101.6</v>
      </c>
    </row>
    <row r="256" spans="1:5" x14ac:dyDescent="0.15">
      <c r="A256" s="1">
        <v>-3.8481238048509336E-2</v>
      </c>
      <c r="B256" s="1">
        <v>-1.8529886097330337E-7</v>
      </c>
      <c r="C256" s="1">
        <v>440.13275925208802</v>
      </c>
      <c r="D256" s="1">
        <v>-73.146006889083793</v>
      </c>
      <c r="E256" s="1">
        <v>102</v>
      </c>
    </row>
    <row r="257" spans="1:5" x14ac:dyDescent="0.15">
      <c r="A257" s="1">
        <v>-0.1446860784155235</v>
      </c>
      <c r="B257" s="1">
        <v>-1.8473001358320339E-7</v>
      </c>
      <c r="C257" s="1">
        <v>215.83332077552501</v>
      </c>
      <c r="D257" s="1">
        <v>-375.97550518009899</v>
      </c>
      <c r="E257" s="1">
        <v>102.4</v>
      </c>
    </row>
    <row r="258" spans="1:5" x14ac:dyDescent="0.15">
      <c r="A258" s="1">
        <v>-3.2553241797459442E-3</v>
      </c>
      <c r="B258" s="1">
        <v>-1.8650307864794185E-7</v>
      </c>
      <c r="C258" s="1">
        <v>-563.52318557213096</v>
      </c>
      <c r="D258" s="1">
        <v>60.851460151931903</v>
      </c>
      <c r="E258" s="1">
        <v>102.8</v>
      </c>
    </row>
    <row r="259" spans="1:5" x14ac:dyDescent="0.15">
      <c r="A259" s="1">
        <v>7.4301740061219146E-2</v>
      </c>
      <c r="B259" s="1">
        <v>-1.851050781562396E-7</v>
      </c>
      <c r="C259" s="1">
        <v>62.961616673962702</v>
      </c>
      <c r="D259" s="1">
        <v>24.1917616656037</v>
      </c>
      <c r="E259" s="1">
        <v>103.2</v>
      </c>
    </row>
    <row r="260" spans="1:5" x14ac:dyDescent="0.15">
      <c r="A260" s="1">
        <v>-1.4221781236484876E-2</v>
      </c>
      <c r="B260" s="1">
        <v>-1.8526823363291658E-7</v>
      </c>
      <c r="C260" s="1">
        <v>-182.36724074791201</v>
      </c>
      <c r="D260" s="1">
        <v>-392.20167095158399</v>
      </c>
      <c r="E260" s="1">
        <v>103.6</v>
      </c>
    </row>
    <row r="261" spans="1:5" x14ac:dyDescent="0.15">
      <c r="A261" s="1">
        <v>-2.4832206828012016E-2</v>
      </c>
      <c r="B261" s="1">
        <v>-2.3029828926255732E-7</v>
      </c>
      <c r="C261" s="1">
        <v>299.15314499427501</v>
      </c>
      <c r="D261" s="1">
        <v>-494.30039531681803</v>
      </c>
      <c r="E261" s="1">
        <v>104</v>
      </c>
    </row>
    <row r="262" spans="1:5" x14ac:dyDescent="0.15">
      <c r="A262" s="1">
        <v>9.1778501500070497E-3</v>
      </c>
      <c r="B262" s="1">
        <v>-2.7490083759006568E-7</v>
      </c>
      <c r="C262" s="1">
        <v>-310.16564162681902</v>
      </c>
      <c r="D262" s="1">
        <v>-236.904979057053</v>
      </c>
      <c r="E262" s="1">
        <v>104.4</v>
      </c>
    </row>
    <row r="263" spans="1:5" x14ac:dyDescent="0.15">
      <c r="A263" s="1">
        <v>-0.11733037178940142</v>
      </c>
      <c r="B263" s="1">
        <v>-2.602661608229693E-7</v>
      </c>
      <c r="C263" s="1">
        <v>-227.61357863853701</v>
      </c>
      <c r="D263" s="1">
        <v>-389.57454997990402</v>
      </c>
      <c r="E263" s="1">
        <v>104.8</v>
      </c>
    </row>
    <row r="264" spans="1:5" x14ac:dyDescent="0.15">
      <c r="A264" s="1">
        <v>0.12920025146003633</v>
      </c>
      <c r="B264" s="1">
        <v>-2.7642836220892892E-7</v>
      </c>
      <c r="C264" s="1">
        <v>758.81855026771302</v>
      </c>
      <c r="D264" s="1">
        <v>-110.16495830509901</v>
      </c>
      <c r="E264" s="1">
        <v>105.2</v>
      </c>
    </row>
    <row r="265" spans="1:5" x14ac:dyDescent="0.15">
      <c r="A265" s="1">
        <v>1.3210100637919275E-3</v>
      </c>
      <c r="B265" s="1">
        <v>-2.9093637583674972E-7</v>
      </c>
      <c r="C265" s="1">
        <v>107.398750463025</v>
      </c>
      <c r="D265" s="1">
        <v>-253.49186260197399</v>
      </c>
      <c r="E265" s="1">
        <v>105.6</v>
      </c>
    </row>
    <row r="266" spans="1:5" x14ac:dyDescent="0.15">
      <c r="A266" s="1">
        <v>-0.11052800792203454</v>
      </c>
      <c r="B266" s="1">
        <v>-2.5409788304772001E-7</v>
      </c>
      <c r="C266" s="1">
        <v>-415.35893996666198</v>
      </c>
      <c r="D266" s="1">
        <v>-482.256770438888</v>
      </c>
      <c r="E266" s="1">
        <v>106</v>
      </c>
    </row>
    <row r="267" spans="1:5" x14ac:dyDescent="0.15">
      <c r="A267" s="1">
        <v>-1.0142447617852657E-2</v>
      </c>
      <c r="B267" s="1">
        <v>-1.2023521037916579E-7</v>
      </c>
      <c r="C267" s="1">
        <v>-413.05327590416198</v>
      </c>
      <c r="D267" s="1">
        <v>2.7510268023224902</v>
      </c>
      <c r="E267" s="1">
        <v>106.4</v>
      </c>
    </row>
    <row r="268" spans="1:5" x14ac:dyDescent="0.15">
      <c r="A268" s="1">
        <v>0.15514722372680589</v>
      </c>
      <c r="B268" s="1">
        <v>-1.0607108361529633E-7</v>
      </c>
      <c r="C268" s="1">
        <v>-520.39574416588096</v>
      </c>
      <c r="D268" s="1">
        <v>-195.185893363693</v>
      </c>
      <c r="E268" s="1">
        <v>106.8</v>
      </c>
    </row>
    <row r="269" spans="1:5" x14ac:dyDescent="0.15">
      <c r="A269" s="1">
        <v>-6.7410418009377526E-2</v>
      </c>
      <c r="B269" s="1">
        <v>-1.1331935001642348E-7</v>
      </c>
      <c r="C269" s="1">
        <v>235.93061081458799</v>
      </c>
      <c r="D269" s="1">
        <v>401.03331439997902</v>
      </c>
      <c r="E269" s="1">
        <v>107.2</v>
      </c>
    </row>
    <row r="270" spans="1:5" x14ac:dyDescent="0.15">
      <c r="A270" s="1">
        <v>-9.9611187607364648E-3</v>
      </c>
      <c r="B270" s="1">
        <v>-1.2021476621774731E-7</v>
      </c>
      <c r="C270" s="1">
        <v>-394.94133742759999</v>
      </c>
      <c r="D270" s="1">
        <v>-176.235453910568</v>
      </c>
      <c r="E270" s="1">
        <v>107.6</v>
      </c>
    </row>
    <row r="271" spans="1:5" x14ac:dyDescent="0.15">
      <c r="A271" s="1">
        <v>0.26315512854319989</v>
      </c>
      <c r="B271" s="1">
        <v>-1.2733033025443318E-7</v>
      </c>
      <c r="C271" s="1">
        <v>33.155586400525202</v>
      </c>
      <c r="D271" s="1">
        <v>-432.53516704533399</v>
      </c>
      <c r="E271" s="1">
        <v>108</v>
      </c>
    </row>
    <row r="272" spans="1:5" x14ac:dyDescent="0.15">
      <c r="A272" s="1">
        <v>0.13150894898340093</v>
      </c>
      <c r="B272" s="1">
        <v>-1.3505778004354463E-7</v>
      </c>
      <c r="C272" s="1">
        <v>-29.241386255724802</v>
      </c>
      <c r="D272" s="1">
        <v>-100.43702251408401</v>
      </c>
      <c r="E272" s="1">
        <v>108.4</v>
      </c>
    </row>
    <row r="273" spans="1:5" x14ac:dyDescent="0.15">
      <c r="A273" s="1">
        <v>4.7458802772326614E-3</v>
      </c>
      <c r="B273" s="1">
        <v>-1.4182821484804655E-7</v>
      </c>
      <c r="C273" s="1">
        <v>112.48114792396299</v>
      </c>
      <c r="D273" s="1">
        <v>-221.33014995548999</v>
      </c>
      <c r="E273" s="1">
        <v>108.8</v>
      </c>
    </row>
    <row r="274" spans="1:5" x14ac:dyDescent="0.15">
      <c r="A274" s="1">
        <v>0.42557352326519782</v>
      </c>
      <c r="B274" s="1">
        <v>-1.5013352879296209E-7</v>
      </c>
      <c r="C274" s="1">
        <v>369.87726608802501</v>
      </c>
      <c r="D274" s="1">
        <v>-306.69367534611501</v>
      </c>
      <c r="E274" s="1">
        <v>109.2</v>
      </c>
    </row>
    <row r="275" spans="1:5" x14ac:dyDescent="0.15">
      <c r="A275" s="1">
        <v>0.21004963958971024</v>
      </c>
      <c r="B275" s="1">
        <v>-1.5698398112399224E-7</v>
      </c>
      <c r="C275" s="1">
        <v>-208.08428176353701</v>
      </c>
      <c r="D275" s="1">
        <v>240.91673725154101</v>
      </c>
      <c r="E275" s="1">
        <v>109.6</v>
      </c>
    </row>
    <row r="276" spans="1:5" x14ac:dyDescent="0.15">
      <c r="A276" s="1">
        <v>4.7368413936896836E-3</v>
      </c>
      <c r="B276" s="1">
        <v>-1.6184539454256505E-7</v>
      </c>
      <c r="C276" s="1">
        <v>405.74640671302501</v>
      </c>
      <c r="D276" s="1">
        <v>38.115925483963103</v>
      </c>
      <c r="E276" s="1">
        <v>110</v>
      </c>
    </row>
    <row r="277" spans="1:5" x14ac:dyDescent="0.15">
      <c r="A277" s="1">
        <v>0.16124178429166536</v>
      </c>
      <c r="B277" s="1">
        <v>-1.6305290921427957E-7</v>
      </c>
      <c r="C277" s="1">
        <v>621.96381393958802</v>
      </c>
      <c r="D277" s="1">
        <v>-3.4706834027556401</v>
      </c>
      <c r="E277" s="1">
        <v>110.4</v>
      </c>
    </row>
    <row r="278" spans="1:5" x14ac:dyDescent="0.15">
      <c r="A278" s="1">
        <v>2.2439861444256692E-4</v>
      </c>
      <c r="B278" s="1">
        <v>-1.6422136764290982E-7</v>
      </c>
      <c r="C278" s="1">
        <v>-439.86223586509999</v>
      </c>
      <c r="D278" s="1">
        <v>-464.64293987248197</v>
      </c>
      <c r="E278" s="1">
        <v>110.8</v>
      </c>
    </row>
    <row r="279" spans="1:5" x14ac:dyDescent="0.15">
      <c r="A279" s="1">
        <v>-4.670561649558147E-2</v>
      </c>
      <c r="B279" s="1">
        <v>-1.6607583052958192E-7</v>
      </c>
      <c r="C279" s="1">
        <v>327.82477585365001</v>
      </c>
      <c r="D279" s="1">
        <v>-240.74659282658399</v>
      </c>
      <c r="E279" s="1">
        <v>111.2</v>
      </c>
    </row>
    <row r="280" spans="1:5" x14ac:dyDescent="0.15">
      <c r="A280" s="1">
        <v>9.1510843628698435E-2</v>
      </c>
      <c r="B280" s="1">
        <v>-1.694980600439756E-7</v>
      </c>
      <c r="C280" s="1">
        <v>-51.918510279162298</v>
      </c>
      <c r="D280" s="1">
        <v>-188.271281547287</v>
      </c>
      <c r="E280" s="1">
        <v>111.6</v>
      </c>
    </row>
    <row r="281" spans="1:5" x14ac:dyDescent="0.15">
      <c r="A281" s="1">
        <v>-4.3628048455643498E-2</v>
      </c>
      <c r="B281" s="1">
        <v>-1.7488956975894784E-7</v>
      </c>
      <c r="C281" s="1">
        <v>-118.96050246666201</v>
      </c>
      <c r="D281" s="1">
        <v>293.50670307185402</v>
      </c>
      <c r="E281" s="1">
        <v>112</v>
      </c>
    </row>
    <row r="282" spans="1:5" x14ac:dyDescent="0.15">
      <c r="A282" s="1">
        <v>0.14443072295465731</v>
      </c>
      <c r="B282" s="1">
        <v>-1.7994192679528305E-7</v>
      </c>
      <c r="C282" s="1">
        <v>-80.820731958849805</v>
      </c>
      <c r="D282" s="1">
        <v>-281.78547222111501</v>
      </c>
      <c r="E282" s="1">
        <v>112.4</v>
      </c>
    </row>
    <row r="283" spans="1:5" x14ac:dyDescent="0.15">
      <c r="A283" s="1">
        <v>1.3945639537040755E-3</v>
      </c>
      <c r="B283" s="1">
        <v>-1.8498642802797393E-7</v>
      </c>
      <c r="C283" s="1">
        <v>902.11774460364995</v>
      </c>
      <c r="D283" s="1">
        <v>-23.183085746505601</v>
      </c>
      <c r="E283" s="1">
        <v>112.8</v>
      </c>
    </row>
    <row r="284" spans="1:5" x14ac:dyDescent="0.15">
      <c r="A284" s="1">
        <v>3.2310723806278308E-2</v>
      </c>
      <c r="B284" s="1">
        <v>-1.9014108493569575E-7</v>
      </c>
      <c r="C284" s="1">
        <v>491.09223190833802</v>
      </c>
      <c r="D284" s="1">
        <v>24.7976576616975</v>
      </c>
      <c r="E284" s="1">
        <v>113.2</v>
      </c>
    </row>
    <row r="285" spans="1:5" x14ac:dyDescent="0.15">
      <c r="A285" s="1">
        <v>0.13819200537283871</v>
      </c>
      <c r="B285" s="1">
        <v>-1.9547701131007463E-7</v>
      </c>
      <c r="C285" s="1">
        <v>116.386055150525</v>
      </c>
      <c r="D285" s="1">
        <v>-134.096293754318</v>
      </c>
      <c r="E285" s="1">
        <v>113.6</v>
      </c>
    </row>
    <row r="286" spans="1:5" x14ac:dyDescent="0.15">
      <c r="A286" s="1">
        <v>-0.10084330636641115</v>
      </c>
      <c r="B286" s="1">
        <v>-1.9960592201117496E-7</v>
      </c>
      <c r="C286" s="1">
        <v>333.42572800208802</v>
      </c>
      <c r="D286" s="1">
        <v>-518.268840141037</v>
      </c>
      <c r="E286" s="1">
        <v>114</v>
      </c>
    </row>
    <row r="287" spans="1:5" x14ac:dyDescent="0.15">
      <c r="A287" s="1">
        <v>8.089966981211516E-2</v>
      </c>
      <c r="B287" s="1">
        <v>-2.0151895608578352E-7</v>
      </c>
      <c r="C287" s="1">
        <v>5.1837846427126797</v>
      </c>
      <c r="D287" s="1">
        <v>161.53245990779101</v>
      </c>
      <c r="E287" s="1">
        <v>114.4</v>
      </c>
    </row>
    <row r="288" spans="1:5" x14ac:dyDescent="0.15">
      <c r="A288" s="1">
        <v>-5.2980080458006729E-2</v>
      </c>
      <c r="B288" s="1">
        <v>-2.0237796087005239E-7</v>
      </c>
      <c r="C288" s="1">
        <v>2.1000444083376801</v>
      </c>
      <c r="D288" s="1">
        <v>-236.58243877384899</v>
      </c>
      <c r="E288" s="1">
        <v>114.8</v>
      </c>
    </row>
    <row r="289" spans="1:5" x14ac:dyDescent="0.15">
      <c r="A289" s="1">
        <v>-3.9532432639544535E-2</v>
      </c>
      <c r="B289" s="1">
        <v>-2.0412346487986402E-7</v>
      </c>
      <c r="C289" s="1">
        <v>-119.872733911975</v>
      </c>
      <c r="D289" s="1">
        <v>-229.93098003361499</v>
      </c>
      <c r="E289" s="1">
        <v>115.2</v>
      </c>
    </row>
    <row r="290" spans="1:5" x14ac:dyDescent="0.15">
      <c r="A290" s="1">
        <v>2.9789566007451196E-2</v>
      </c>
      <c r="B290" s="1">
        <v>-2.0720003396058652E-7</v>
      </c>
      <c r="C290" s="1">
        <v>-269.68773635338101</v>
      </c>
      <c r="D290" s="1">
        <v>-103.384715385178</v>
      </c>
      <c r="E290" s="1">
        <v>115.6</v>
      </c>
    </row>
    <row r="291" spans="1:5" x14ac:dyDescent="0.15">
      <c r="A291" s="1">
        <v>-9.4563795862688149E-2</v>
      </c>
      <c r="B291" s="1">
        <v>-2.1029870234601558E-7</v>
      </c>
      <c r="C291" s="1">
        <v>204.62116257240001</v>
      </c>
      <c r="D291" s="1">
        <v>-31.3565781781463</v>
      </c>
      <c r="E291" s="1">
        <v>116</v>
      </c>
    </row>
    <row r="292" spans="1:5" x14ac:dyDescent="0.15">
      <c r="A292" s="1">
        <v>4.2798036481147772E-2</v>
      </c>
      <c r="B292" s="1">
        <v>-2.141924871642659E-7</v>
      </c>
      <c r="C292" s="1">
        <v>267.39215866615001</v>
      </c>
      <c r="D292" s="1">
        <v>-109.25901348088099</v>
      </c>
      <c r="E292" s="1">
        <v>116.4</v>
      </c>
    </row>
    <row r="293" spans="1:5" x14ac:dyDescent="0.15">
      <c r="A293" s="1">
        <v>-6.4164576208351587E-2</v>
      </c>
      <c r="B293" s="1">
        <v>-2.1856735200728687E-7</v>
      </c>
      <c r="C293" s="1">
        <v>-133.00688918541201</v>
      </c>
      <c r="D293" s="1">
        <v>-55.9018052289275</v>
      </c>
      <c r="E293" s="1">
        <v>116.8</v>
      </c>
    </row>
    <row r="294" spans="1:5" x14ac:dyDescent="0.15">
      <c r="A294" s="1">
        <v>-8.716588775484535E-3</v>
      </c>
      <c r="B294" s="1">
        <v>-2.2200110181900974E-7</v>
      </c>
      <c r="C294" s="1">
        <v>319.78498093177501</v>
      </c>
      <c r="D294" s="1">
        <v>-185.068705863693</v>
      </c>
      <c r="E294" s="1">
        <v>117.2</v>
      </c>
    </row>
    <row r="295" spans="1:5" x14ac:dyDescent="0.15">
      <c r="A295" s="1">
        <v>0.27992510100032364</v>
      </c>
      <c r="B295" s="1">
        <v>-2.2538207469681417E-7</v>
      </c>
      <c r="C295" s="1">
        <v>-253.25432570884999</v>
      </c>
      <c r="D295" s="1">
        <v>-465.60869914982601</v>
      </c>
      <c r="E295" s="1">
        <v>117.6</v>
      </c>
    </row>
    <row r="296" spans="1:5" x14ac:dyDescent="0.15">
      <c r="A296" s="1">
        <v>2.8162874161220319E-2</v>
      </c>
      <c r="B296" s="1">
        <v>-2.2846873454893865E-7</v>
      </c>
      <c r="C296" s="1">
        <v>-66.376884302599805</v>
      </c>
      <c r="D296" s="1">
        <v>-366.411418266037</v>
      </c>
      <c r="E296" s="1">
        <v>118</v>
      </c>
    </row>
    <row r="297" spans="1:5" x14ac:dyDescent="0.15">
      <c r="A297" s="1">
        <v>-0.14592684480561013</v>
      </c>
      <c r="B297" s="1">
        <v>-2.3118596660347108E-7</v>
      </c>
      <c r="C297" s="1">
        <v>907.62653366614995</v>
      </c>
      <c r="D297" s="1">
        <v>101.635426216385</v>
      </c>
      <c r="E297" s="1">
        <v>118.4</v>
      </c>
    </row>
    <row r="298" spans="1:5" x14ac:dyDescent="0.15">
      <c r="A298" s="1">
        <v>0.12252822417624953</v>
      </c>
      <c r="B298" s="1">
        <v>-2.3349333577173345E-7</v>
      </c>
      <c r="C298" s="1">
        <v>624.73590866614995</v>
      </c>
      <c r="D298" s="1">
        <v>279.951222114823</v>
      </c>
      <c r="E298" s="1">
        <v>118.8</v>
      </c>
    </row>
    <row r="299" spans="1:5" x14ac:dyDescent="0.15">
      <c r="A299" s="1">
        <v>3.5993181867932211E-2</v>
      </c>
      <c r="B299" s="1">
        <v>-2.3317708792334166E-7</v>
      </c>
      <c r="C299" s="1">
        <v>54.524482884900202</v>
      </c>
      <c r="D299" s="1">
        <v>774.23546283747896</v>
      </c>
      <c r="E299" s="1">
        <v>119.2</v>
      </c>
    </row>
    <row r="300" spans="1:5" x14ac:dyDescent="0.15">
      <c r="A300" s="1">
        <v>-0.13338776369603922</v>
      </c>
      <c r="B300" s="1">
        <v>-2.2483806801152004E-7</v>
      </c>
      <c r="C300" s="1">
        <v>381.68915573646302</v>
      </c>
      <c r="D300" s="1">
        <v>-469.75587017033399</v>
      </c>
      <c r="E300" s="1">
        <v>119.6</v>
      </c>
    </row>
    <row r="301" spans="1:5" x14ac:dyDescent="0.15">
      <c r="A301" s="1">
        <v>8.9188926438053873E-2</v>
      </c>
      <c r="B301" s="1">
        <v>-2.0871780334030428E-7</v>
      </c>
      <c r="C301" s="1">
        <v>23.106758275525198</v>
      </c>
      <c r="D301" s="1">
        <v>-346.44446880314598</v>
      </c>
      <c r="E301" s="1">
        <v>120</v>
      </c>
    </row>
    <row r="302" spans="1:5" x14ac:dyDescent="0.15">
      <c r="A302" s="1">
        <v>-6.2773421669996221E-2</v>
      </c>
      <c r="B302" s="1">
        <v>-1.9395517440902542E-7</v>
      </c>
      <c r="C302" s="1">
        <v>285.93146530677501</v>
      </c>
      <c r="D302" s="1">
        <v>548.37456195857305</v>
      </c>
      <c r="E302" s="1">
        <v>120.4</v>
      </c>
    </row>
    <row r="303" spans="1:5" x14ac:dyDescent="0.15">
      <c r="A303" s="1">
        <v>-6.8293371864360797E-2</v>
      </c>
      <c r="B303" s="1">
        <v>-1.8723910038829265E-7</v>
      </c>
      <c r="C303" s="1">
        <v>129.18390671302501</v>
      </c>
      <c r="D303" s="1">
        <v>455.79088275935402</v>
      </c>
      <c r="E303" s="1">
        <v>120.8</v>
      </c>
    </row>
    <row r="304" spans="1:5" x14ac:dyDescent="0.15">
      <c r="A304" s="1">
        <v>3.4107655258887259E-2</v>
      </c>
      <c r="B304" s="1">
        <v>-1.8734678464262333E-7</v>
      </c>
      <c r="C304" s="1">
        <v>-16.231986841662302</v>
      </c>
      <c r="D304" s="1">
        <v>144.58668964411899</v>
      </c>
      <c r="E304" s="1">
        <v>121.2</v>
      </c>
    </row>
    <row r="305" spans="1:5" x14ac:dyDescent="0.15">
      <c r="A305" s="1">
        <v>9.199542517379955E-2</v>
      </c>
      <c r="B305" s="1">
        <v>-1.9258973558375626E-7</v>
      </c>
      <c r="C305" s="1">
        <v>250.17926804115001</v>
      </c>
      <c r="D305" s="1">
        <v>-255.738963432053</v>
      </c>
      <c r="E305" s="1">
        <v>121.6</v>
      </c>
    </row>
    <row r="306" spans="1:5" x14ac:dyDescent="0.15">
      <c r="A306" s="1">
        <v>1.1491173150956602E-2</v>
      </c>
      <c r="B306" s="1">
        <v>-1.9915283358843467E-7</v>
      </c>
      <c r="C306" s="1">
        <v>239.26923386146299</v>
      </c>
      <c r="D306" s="1">
        <v>665.33934467341601</v>
      </c>
      <c r="E306" s="1">
        <v>122</v>
      </c>
    </row>
    <row r="307" spans="1:5" x14ac:dyDescent="0.15">
      <c r="A307" s="1">
        <v>-0.10725534712634799</v>
      </c>
      <c r="B307" s="1">
        <v>-2.0322528548014883E-7</v>
      </c>
      <c r="C307" s="1">
        <v>396.77497116615001</v>
      </c>
      <c r="D307" s="1">
        <v>-263.51410991642803</v>
      </c>
      <c r="E307" s="1">
        <v>122.4</v>
      </c>
    </row>
    <row r="308" spans="1:5" x14ac:dyDescent="0.15">
      <c r="A308" s="1">
        <v>-8.10239902930876E-3</v>
      </c>
      <c r="B308" s="1">
        <v>-2.04937025998138E-7</v>
      </c>
      <c r="C308" s="1">
        <v>134.23993698646299</v>
      </c>
      <c r="D308" s="1">
        <v>-364.14768535588098</v>
      </c>
      <c r="E308" s="1">
        <v>122.8</v>
      </c>
    </row>
    <row r="309" spans="1:5" x14ac:dyDescent="0.15">
      <c r="A309" s="1">
        <v>8.1689123780726014E-3</v>
      </c>
      <c r="B309" s="1">
        <v>-2.0755546914586422E-7</v>
      </c>
      <c r="C309" s="1">
        <v>189.62665573646299</v>
      </c>
      <c r="D309" s="1">
        <v>-567.60947734806803</v>
      </c>
      <c r="E309" s="1">
        <v>123.2</v>
      </c>
    </row>
    <row r="310" spans="1:5" x14ac:dyDescent="0.15">
      <c r="A310" s="1">
        <v>-7.2179109334082892E-2</v>
      </c>
      <c r="B310" s="1">
        <v>-2.1190420813331478E-7</v>
      </c>
      <c r="C310" s="1">
        <v>-120.557792505725</v>
      </c>
      <c r="D310" s="1">
        <v>-340.91352397892803</v>
      </c>
      <c r="E310" s="1">
        <v>123.6</v>
      </c>
    </row>
    <row r="311" spans="1:5" x14ac:dyDescent="0.15">
      <c r="A311" s="1">
        <v>2.9164324876148395E-2</v>
      </c>
      <c r="B311" s="1">
        <v>-2.1663317838361936E-7</v>
      </c>
      <c r="C311" s="1">
        <v>335.31488815833802</v>
      </c>
      <c r="D311" s="1">
        <v>-175.11246807072399</v>
      </c>
      <c r="E311" s="1">
        <v>124</v>
      </c>
    </row>
    <row r="312" spans="1:5" x14ac:dyDescent="0.15">
      <c r="A312" s="1">
        <v>2.393506333429718E-2</v>
      </c>
      <c r="B312" s="1">
        <v>-2.1843923331100002E-7</v>
      </c>
      <c r="C312" s="1">
        <v>189.70270554115001</v>
      </c>
      <c r="D312" s="1">
        <v>493.10789936091601</v>
      </c>
      <c r="E312" s="1">
        <v>124.4</v>
      </c>
    </row>
    <row r="313" spans="1:5" x14ac:dyDescent="0.15">
      <c r="A313" s="1">
        <v>-3.2257719319999989E-2</v>
      </c>
      <c r="B313" s="1">
        <v>-2.1528841564098359E-7</v>
      </c>
      <c r="C313" s="1">
        <v>-471.50621779869402</v>
      </c>
      <c r="D313" s="1">
        <v>-485.94350749943499</v>
      </c>
      <c r="E313" s="1">
        <v>124.8</v>
      </c>
    </row>
    <row r="314" spans="1:5" x14ac:dyDescent="0.15">
      <c r="A314" s="1">
        <v>2.8351830590457094E-2</v>
      </c>
      <c r="B314" s="1">
        <v>-2.1106999674947316E-7</v>
      </c>
      <c r="C314" s="1">
        <v>-73.420219263537305</v>
      </c>
      <c r="D314" s="1">
        <v>-263.49940044377098</v>
      </c>
      <c r="E314" s="1">
        <v>125.2</v>
      </c>
    </row>
    <row r="315" spans="1:5" x14ac:dyDescent="0.15">
      <c r="A315" s="1">
        <v>6.1529041032586829E-2</v>
      </c>
      <c r="B315" s="1">
        <v>-2.0964567295674039E-7</v>
      </c>
      <c r="C315" s="1">
        <v>442.10236374427501</v>
      </c>
      <c r="D315" s="1">
        <v>-144.55909282658399</v>
      </c>
      <c r="E315" s="1">
        <v>125.6</v>
      </c>
    </row>
    <row r="316" spans="1:5" x14ac:dyDescent="0.15">
      <c r="A316" s="1">
        <v>-7.4663494983783441E-2</v>
      </c>
      <c r="B316" s="1">
        <v>-2.1079563702144233E-7</v>
      </c>
      <c r="C316" s="1">
        <v>257.90912643958802</v>
      </c>
      <c r="D316" s="1">
        <v>-246.15638286564601</v>
      </c>
      <c r="E316" s="1">
        <v>126</v>
      </c>
    </row>
    <row r="317" spans="1:5" x14ac:dyDescent="0.15">
      <c r="A317" s="1">
        <v>0.22846750031018859</v>
      </c>
      <c r="B317" s="1">
        <v>-2.110323577745997E-7</v>
      </c>
      <c r="C317" s="1">
        <v>467.85016647865001</v>
      </c>
      <c r="D317" s="1">
        <v>239.46568744685399</v>
      </c>
      <c r="E317" s="1">
        <v>126.4</v>
      </c>
    </row>
    <row r="318" spans="1:5" x14ac:dyDescent="0.15">
      <c r="A318" s="1">
        <v>-0.13456519746770867</v>
      </c>
      <c r="B318" s="1">
        <v>-2.0790696707871003E-7</v>
      </c>
      <c r="C318" s="1">
        <v>305.75397507240001</v>
      </c>
      <c r="D318" s="1">
        <v>289.84544818904101</v>
      </c>
      <c r="E318" s="1">
        <v>126.8</v>
      </c>
    </row>
    <row r="319" spans="1:5" x14ac:dyDescent="0.15">
      <c r="A319" s="1">
        <v>-3.032073423358872E-2</v>
      </c>
      <c r="B319" s="1">
        <v>-1.8780225307027022E-7</v>
      </c>
      <c r="C319" s="1">
        <v>-218.017692408069</v>
      </c>
      <c r="D319" s="1">
        <v>331.76024311091601</v>
      </c>
      <c r="E319" s="1">
        <v>127.2</v>
      </c>
    </row>
    <row r="320" spans="1:5" x14ac:dyDescent="0.15">
      <c r="A320" s="1">
        <v>-8.3113397600558248E-2</v>
      </c>
      <c r="B320" s="1">
        <v>-1.5574515369783725E-7</v>
      </c>
      <c r="C320" s="1">
        <v>-57.759696802599798</v>
      </c>
      <c r="D320" s="1">
        <v>317.58757465388499</v>
      </c>
      <c r="E320" s="1">
        <v>127.6</v>
      </c>
    </row>
    <row r="321" spans="1:5" x14ac:dyDescent="0.15">
      <c r="A321" s="1">
        <v>0.22843365062752374</v>
      </c>
      <c r="B321" s="1">
        <v>-1.310944303115417E-7</v>
      </c>
      <c r="C321" s="1">
        <v>182.61933151771299</v>
      </c>
      <c r="D321" s="1">
        <v>72.7261244585725</v>
      </c>
      <c r="E321" s="1">
        <v>128</v>
      </c>
    </row>
    <row r="322" spans="1:5" x14ac:dyDescent="0.15">
      <c r="A322" s="1">
        <v>0.12918172680466666</v>
      </c>
      <c r="B322" s="1">
        <v>-1.1913805401589227E-7</v>
      </c>
      <c r="C322" s="1">
        <v>294.72858444740001</v>
      </c>
      <c r="D322" s="1">
        <v>323.11485736872902</v>
      </c>
      <c r="E322" s="1">
        <v>128.4</v>
      </c>
    </row>
    <row r="323" spans="1:5" x14ac:dyDescent="0.15">
      <c r="A323" s="1">
        <v>-2.0280276278958009E-2</v>
      </c>
      <c r="B323" s="1">
        <v>-1.1700554910486206E-7</v>
      </c>
      <c r="C323" s="1">
        <v>451.64460007240001</v>
      </c>
      <c r="D323" s="1">
        <v>-91.642588920333793</v>
      </c>
      <c r="E323" s="1">
        <v>128.80000000000001</v>
      </c>
    </row>
    <row r="324" spans="1:5" x14ac:dyDescent="0.15">
      <c r="A324" s="1">
        <v>-0.13436061377900677</v>
      </c>
      <c r="B324" s="1">
        <v>-1.2318355598938181E-7</v>
      </c>
      <c r="C324" s="1">
        <v>-339.18346389244402</v>
      </c>
      <c r="D324" s="1">
        <v>230.472706489822</v>
      </c>
      <c r="E324" s="1">
        <v>129.19999999999999</v>
      </c>
    </row>
    <row r="325" spans="1:5" x14ac:dyDescent="0.15">
      <c r="A325" s="1">
        <v>-0.10642989378616052</v>
      </c>
      <c r="B325" s="1">
        <v>-1.3586676156846887E-7</v>
      </c>
      <c r="C325" s="1">
        <v>-141.66387160728701</v>
      </c>
      <c r="D325" s="1">
        <v>128.549946480057</v>
      </c>
      <c r="E325" s="1">
        <v>129.6</v>
      </c>
    </row>
    <row r="326" spans="1:5" x14ac:dyDescent="0.15">
      <c r="A326" s="1">
        <v>-1.3633270644428652E-2</v>
      </c>
      <c r="B326" s="1">
        <v>-1.5202408438242087E-7</v>
      </c>
      <c r="C326" s="1">
        <v>904.54621140052495</v>
      </c>
      <c r="D326" s="1">
        <v>-60.5111191937713</v>
      </c>
      <c r="E326" s="1">
        <v>130</v>
      </c>
    </row>
    <row r="327" spans="1:5" x14ac:dyDescent="0.15">
      <c r="A327" s="1">
        <v>-1.0772740617102095E-3</v>
      </c>
      <c r="B327" s="1">
        <v>-1.6712500335842286E-7</v>
      </c>
      <c r="C327" s="1">
        <v>24.438545384900198</v>
      </c>
      <c r="D327" s="1">
        <v>16.1913954546662</v>
      </c>
      <c r="E327" s="1">
        <v>130.4</v>
      </c>
    </row>
    <row r="328" spans="1:5" x14ac:dyDescent="0.15">
      <c r="A328" s="1">
        <v>3.9201158981429618E-2</v>
      </c>
      <c r="B328" s="1">
        <v>-1.8103201724907283E-7</v>
      </c>
      <c r="C328" s="1">
        <v>-345.12297805259999</v>
      </c>
      <c r="D328" s="1">
        <v>42.942555122635</v>
      </c>
      <c r="E328" s="1">
        <v>130.80000000000001</v>
      </c>
    </row>
    <row r="329" spans="1:5" x14ac:dyDescent="0.15">
      <c r="A329" s="1">
        <v>1.7695416625529425E-3</v>
      </c>
      <c r="B329" s="1">
        <v>-1.8658675237698139E-7</v>
      </c>
      <c r="C329" s="1">
        <v>204.76081100990001</v>
      </c>
      <c r="D329" s="1">
        <v>711.67552631404101</v>
      </c>
      <c r="E329" s="1">
        <v>131.19999999999999</v>
      </c>
    </row>
    <row r="330" spans="1:5" x14ac:dyDescent="0.15">
      <c r="A330" s="1">
        <v>3.1289628845514894E-2</v>
      </c>
      <c r="B330" s="1">
        <v>-1.7064797777712687E-7</v>
      </c>
      <c r="C330" s="1">
        <v>-437.31255324791198</v>
      </c>
      <c r="D330" s="1">
        <v>-113.64869243595901</v>
      </c>
      <c r="E330" s="1">
        <v>131.6</v>
      </c>
    </row>
    <row r="331" spans="1:5" x14ac:dyDescent="0.15">
      <c r="A331" s="1">
        <v>0.17193474000960718</v>
      </c>
      <c r="B331" s="1">
        <v>-1.4487554899529114E-7</v>
      </c>
      <c r="C331" s="1">
        <v>-185.857292017444</v>
      </c>
      <c r="D331" s="1">
        <v>-260.82050640080303</v>
      </c>
      <c r="E331" s="1">
        <v>132</v>
      </c>
    </row>
    <row r="332" spans="1:5" x14ac:dyDescent="0.15">
      <c r="A332" s="1">
        <v>4.4363456525862155E-3</v>
      </c>
      <c r="B332" s="1">
        <v>-1.2733848829227433E-7</v>
      </c>
      <c r="C332" s="1">
        <v>-375.70195754478698</v>
      </c>
      <c r="D332" s="1">
        <v>-577.07586223576402</v>
      </c>
      <c r="E332" s="1">
        <v>132.4</v>
      </c>
    </row>
    <row r="333" spans="1:5" x14ac:dyDescent="0.15">
      <c r="A333" s="1">
        <v>-6.2045980591153072E-2</v>
      </c>
      <c r="B333" s="1">
        <v>-1.2077189150863478E-7</v>
      </c>
      <c r="C333" s="1">
        <v>-265.56304152916198</v>
      </c>
      <c r="D333" s="1">
        <v>478.68809955622902</v>
      </c>
      <c r="E333" s="1">
        <v>132.80000000000001</v>
      </c>
    </row>
    <row r="334" spans="1:5" x14ac:dyDescent="0.15">
      <c r="A334" s="1">
        <v>3.1943813810580313E-2</v>
      </c>
      <c r="B334" s="1">
        <v>-1.2287093451938826E-7</v>
      </c>
      <c r="C334" s="1">
        <v>-162.48821242759999</v>
      </c>
      <c r="D334" s="1">
        <v>77.120564155838096</v>
      </c>
      <c r="E334" s="1">
        <v>133.19999999999999</v>
      </c>
    </row>
    <row r="335" spans="1:5" x14ac:dyDescent="0.15">
      <c r="A335" s="1">
        <v>3.523312987548044E-2</v>
      </c>
      <c r="B335" s="1">
        <v>-1.3357425400518371E-7</v>
      </c>
      <c r="C335" s="1">
        <v>104.448555150525</v>
      </c>
      <c r="D335" s="1">
        <v>91.199726753494403</v>
      </c>
      <c r="E335" s="1">
        <v>133.6</v>
      </c>
    </row>
    <row r="336" spans="1:5" x14ac:dyDescent="0.15">
      <c r="A336" s="1">
        <v>2.141391439581275E-2</v>
      </c>
      <c r="B336" s="1">
        <v>-1.4938187585656694E-7</v>
      </c>
      <c r="C336" s="1">
        <v>-3.0309370369748199</v>
      </c>
      <c r="D336" s="1">
        <v>-34.9007676312713</v>
      </c>
      <c r="E336" s="1">
        <v>134</v>
      </c>
    </row>
    <row r="337" spans="1:5" x14ac:dyDescent="0.15">
      <c r="A337" s="1">
        <v>0.1727976340113444</v>
      </c>
      <c r="B337" s="1">
        <v>-1.6295697632692821E-7</v>
      </c>
      <c r="C337" s="1">
        <v>-385.18462356041198</v>
      </c>
      <c r="D337" s="1">
        <v>33.2534682085725</v>
      </c>
      <c r="E337" s="1">
        <v>134.4</v>
      </c>
    </row>
    <row r="338" spans="1:5" x14ac:dyDescent="0.15">
      <c r="A338" s="1">
        <v>0.11300893084083752</v>
      </c>
      <c r="B338" s="1">
        <v>-1.6923295102365996E-7</v>
      </c>
      <c r="C338" s="1">
        <v>8.2759477286501806</v>
      </c>
      <c r="D338" s="1">
        <v>-347.63709575627098</v>
      </c>
      <c r="E338" s="1">
        <v>134.80000000000001</v>
      </c>
    </row>
    <row r="339" spans="1:5" x14ac:dyDescent="0.15">
      <c r="A339" s="1">
        <v>-5.8175233300751916E-2</v>
      </c>
      <c r="B339" s="1">
        <v>-1.7422250288394098E-7</v>
      </c>
      <c r="C339" s="1">
        <v>485.06793991615001</v>
      </c>
      <c r="D339" s="1">
        <v>-4.6153977582243897</v>
      </c>
      <c r="E339" s="1">
        <v>135.19999999999999</v>
      </c>
    </row>
    <row r="340" spans="1:5" x14ac:dyDescent="0.15">
      <c r="A340" s="1">
        <v>-0.251981251649807</v>
      </c>
      <c r="B340" s="1">
        <v>-1.8063764222628949E-7</v>
      </c>
      <c r="C340" s="1">
        <v>-120.035331568225</v>
      </c>
      <c r="D340" s="1">
        <v>-379.80372173283399</v>
      </c>
      <c r="E340" s="1">
        <v>135.6</v>
      </c>
    </row>
    <row r="341" spans="1:5" x14ac:dyDescent="0.15">
      <c r="A341" s="1">
        <v>7.1011675670751284E-2</v>
      </c>
      <c r="B341" s="1">
        <v>-1.8600965440535405E-7</v>
      </c>
      <c r="C341" s="1">
        <v>-441.86998732994402</v>
      </c>
      <c r="D341" s="1">
        <v>-544.92017681095899</v>
      </c>
      <c r="E341" s="1">
        <v>136</v>
      </c>
    </row>
    <row r="342" spans="1:5" x14ac:dyDescent="0.15">
      <c r="A342" s="1">
        <v>-0.24133897482171784</v>
      </c>
      <c r="B342" s="1">
        <v>-1.8971705347564287E-7</v>
      </c>
      <c r="C342" s="1">
        <v>-142.25408156822499</v>
      </c>
      <c r="D342" s="1">
        <v>-545.22704631779504</v>
      </c>
      <c r="E342" s="1">
        <v>136.4</v>
      </c>
    </row>
    <row r="343" spans="1:5" x14ac:dyDescent="0.15">
      <c r="A343" s="1">
        <v>0.12521382180377705</v>
      </c>
      <c r="B343" s="1">
        <v>-1.9328768988409873E-7</v>
      </c>
      <c r="C343" s="1">
        <v>130.10749069740001</v>
      </c>
      <c r="D343" s="1">
        <v>-61.4194443890838</v>
      </c>
      <c r="E343" s="1">
        <v>136.80000000000001</v>
      </c>
    </row>
    <row r="344" spans="1:5" x14ac:dyDescent="0.15">
      <c r="A344" s="1">
        <v>-0.12334303153069159</v>
      </c>
      <c r="B344" s="1">
        <v>-1.9797381343317353E-7</v>
      </c>
      <c r="C344" s="1">
        <v>35.193672338025202</v>
      </c>
      <c r="D344" s="1">
        <v>-724.208537406662</v>
      </c>
      <c r="E344" s="1">
        <v>137.19999999999999</v>
      </c>
    </row>
    <row r="345" spans="1:5" x14ac:dyDescent="0.15">
      <c r="A345" s="1">
        <v>-1.4300885949871667E-2</v>
      </c>
      <c r="B345" s="1">
        <v>-2.0341882817346614E-7</v>
      </c>
      <c r="C345" s="1">
        <v>65.293037572400195</v>
      </c>
      <c r="D345" s="1">
        <v>-178.58137065861499</v>
      </c>
      <c r="E345" s="1">
        <v>137.6</v>
      </c>
    </row>
    <row r="346" spans="1:5" x14ac:dyDescent="0.15">
      <c r="A346" s="1">
        <v>4.4285729929676609E-2</v>
      </c>
      <c r="B346" s="1">
        <v>-2.0986320302074355E-7</v>
      </c>
      <c r="C346" s="1">
        <v>-44.952323755724798</v>
      </c>
      <c r="D346" s="1">
        <v>-273.12034160588098</v>
      </c>
      <c r="E346" s="1">
        <v>138</v>
      </c>
    </row>
    <row r="347" spans="1:5" x14ac:dyDescent="0.15">
      <c r="A347" s="1">
        <v>7.7001948445159396E-2</v>
      </c>
      <c r="B347" s="1">
        <v>-2.1686923240217228E-7</v>
      </c>
      <c r="C347" s="1">
        <v>-8.5092085213498194</v>
      </c>
      <c r="D347" s="1">
        <v>-653.19523174259905</v>
      </c>
      <c r="E347" s="1">
        <v>138.4</v>
      </c>
    </row>
    <row r="348" spans="1:5" x14ac:dyDescent="0.15">
      <c r="A348" s="1">
        <v>8.3342667263745174E-2</v>
      </c>
      <c r="B348" s="1">
        <v>-2.2380930051078156E-7</v>
      </c>
      <c r="C348" s="1">
        <v>-59.289237818224798</v>
      </c>
      <c r="D348" s="1">
        <v>-162.01014263127101</v>
      </c>
      <c r="E348" s="1">
        <v>138.80000000000001</v>
      </c>
    </row>
    <row r="349" spans="1:5" x14ac:dyDescent="0.15">
      <c r="A349" s="1">
        <v>-2.0428600404560182E-2</v>
      </c>
      <c r="B349" s="1">
        <v>-2.3010971246675878E-7</v>
      </c>
      <c r="C349" s="1">
        <v>506.67365280677501</v>
      </c>
      <c r="D349" s="1">
        <v>404.20933979060402</v>
      </c>
      <c r="E349" s="1">
        <v>139.19999999999999</v>
      </c>
    </row>
    <row r="350" spans="1:5" x14ac:dyDescent="0.15">
      <c r="A350" s="1">
        <v>-0.1682768037286464</v>
      </c>
      <c r="B350" s="1">
        <v>-2.364297455738845E-7</v>
      </c>
      <c r="C350" s="1">
        <v>610.56574265052495</v>
      </c>
      <c r="D350" s="1">
        <v>-105.71180278752099</v>
      </c>
      <c r="E350" s="1">
        <v>139.6</v>
      </c>
    </row>
    <row r="351" spans="1:5" x14ac:dyDescent="0.15">
      <c r="A351" s="1">
        <v>9.1853608334258485E-2</v>
      </c>
      <c r="B351" s="1">
        <v>-2.4224997713680716E-7</v>
      </c>
      <c r="C351" s="1">
        <v>-437.10326369713101</v>
      </c>
      <c r="D351" s="1">
        <v>265.59911029841601</v>
      </c>
      <c r="E351" s="1">
        <v>140</v>
      </c>
    </row>
    <row r="352" spans="1:5" x14ac:dyDescent="0.15">
      <c r="A352" s="1">
        <v>8.4163606028196281E-2</v>
      </c>
      <c r="B352" s="1">
        <v>-2.4613150706242983E-7</v>
      </c>
      <c r="C352" s="1">
        <v>-191.070426783069</v>
      </c>
      <c r="D352" s="1">
        <v>214.747120552322</v>
      </c>
      <c r="E352" s="1">
        <v>140.4</v>
      </c>
    </row>
    <row r="353" spans="1:5" x14ac:dyDescent="0.15">
      <c r="A353" s="1">
        <v>-0.13750854066925777</v>
      </c>
      <c r="B353" s="1">
        <v>-2.4896410607731917E-7</v>
      </c>
      <c r="C353" s="1">
        <v>786.11920944739995</v>
      </c>
      <c r="D353" s="1">
        <v>347.96226947810402</v>
      </c>
      <c r="E353" s="1">
        <v>140.80000000000001</v>
      </c>
    </row>
    <row r="354" spans="1:5" x14ac:dyDescent="0.15">
      <c r="A354" s="1">
        <v>-1.0993297568142157E-2</v>
      </c>
      <c r="B354" s="1">
        <v>-2.521525259645333E-7</v>
      </c>
      <c r="C354" s="1">
        <v>176.61286179115001</v>
      </c>
      <c r="D354" s="1">
        <v>392.821095161698</v>
      </c>
      <c r="E354" s="1">
        <v>141.19999999999999</v>
      </c>
    </row>
    <row r="355" spans="1:5" x14ac:dyDescent="0.15">
      <c r="A355" s="1">
        <v>-0.13912052613701187</v>
      </c>
      <c r="B355" s="1">
        <v>-2.5600122915406839E-7</v>
      </c>
      <c r="C355" s="1">
        <v>114.76325241615</v>
      </c>
      <c r="D355" s="1">
        <v>-492.77944499943499</v>
      </c>
      <c r="E355" s="1">
        <v>141.6</v>
      </c>
    </row>
    <row r="356" spans="1:5" x14ac:dyDescent="0.15">
      <c r="A356" s="1">
        <v>2.5082789206229084E-2</v>
      </c>
      <c r="B356" s="1">
        <v>-2.5961645716034789E-7</v>
      </c>
      <c r="C356" s="1">
        <v>-609.54479201744402</v>
      </c>
      <c r="D356" s="1">
        <v>247.54069965388501</v>
      </c>
      <c r="E356" s="1">
        <v>142</v>
      </c>
    </row>
    <row r="357" spans="1:5" x14ac:dyDescent="0.15">
      <c r="A357" s="1">
        <v>0.19390859812736361</v>
      </c>
      <c r="B357" s="1">
        <v>-2.630595232448625E-7</v>
      </c>
      <c r="C357" s="1">
        <v>-220.36785109947499</v>
      </c>
      <c r="D357" s="1">
        <v>773.54771869685396</v>
      </c>
      <c r="E357" s="1">
        <v>142.4</v>
      </c>
    </row>
    <row r="358" spans="1:5" x14ac:dyDescent="0.15">
      <c r="A358" s="1">
        <v>5.0932142787952106E-2</v>
      </c>
      <c r="B358" s="1">
        <v>-2.6574030175042548E-7</v>
      </c>
      <c r="C358" s="1">
        <v>-362.70891555259999</v>
      </c>
      <c r="D358" s="1">
        <v>741.01524799372896</v>
      </c>
      <c r="E358" s="1">
        <v>142.80000000000001</v>
      </c>
    </row>
    <row r="359" spans="1:5" x14ac:dyDescent="0.15">
      <c r="A359" s="1">
        <v>0.1773816979741647</v>
      </c>
      <c r="B359" s="1">
        <v>-2.6857593993193543E-7</v>
      </c>
      <c r="C359" s="1">
        <v>-153.84465774009999</v>
      </c>
      <c r="D359" s="1">
        <v>-74.672892875411904</v>
      </c>
      <c r="E359" s="1">
        <v>143.19999999999999</v>
      </c>
    </row>
    <row r="360" spans="1:5" x14ac:dyDescent="0.15">
      <c r="A360" s="1">
        <v>0.11894899455643015</v>
      </c>
      <c r="B360" s="1">
        <v>-2.7205762875257664E-7</v>
      </c>
      <c r="C360" s="1">
        <v>-30.651176294787302</v>
      </c>
      <c r="D360" s="1">
        <v>295.73772113825999</v>
      </c>
      <c r="E360" s="1">
        <v>143.6</v>
      </c>
    </row>
    <row r="361" spans="1:5" x14ac:dyDescent="0.15">
      <c r="A361" s="1">
        <v>-8.1277419366443393E-2</v>
      </c>
      <c r="B361" s="1">
        <v>-2.7406062342390467E-7</v>
      </c>
      <c r="C361" s="1">
        <v>82.679634252087695</v>
      </c>
      <c r="D361" s="1">
        <v>-420.93482524845899</v>
      </c>
      <c r="E361" s="1">
        <v>144</v>
      </c>
    </row>
    <row r="362" spans="1:5" x14ac:dyDescent="0.15">
      <c r="A362" s="1">
        <v>-0.11017467395172931</v>
      </c>
      <c r="B362" s="1">
        <v>-2.7604614989995874E-7</v>
      </c>
      <c r="C362" s="1">
        <v>-9.2172163338498194</v>
      </c>
      <c r="D362" s="1">
        <v>-321.41810161564598</v>
      </c>
      <c r="E362" s="1">
        <v>144.4</v>
      </c>
    </row>
    <row r="363" spans="1:5" x14ac:dyDescent="0.15">
      <c r="A363" s="1">
        <v>0.15254769880961438</v>
      </c>
      <c r="B363" s="1">
        <v>-2.7675552761848628E-7</v>
      </c>
      <c r="C363" s="1">
        <v>-275.85271438072499</v>
      </c>
      <c r="D363" s="1">
        <v>488.96330707575999</v>
      </c>
      <c r="E363" s="1">
        <v>144.80000000000001</v>
      </c>
    </row>
    <row r="364" spans="1:5" x14ac:dyDescent="0.15">
      <c r="A364" s="1">
        <v>0.25178819545089537</v>
      </c>
      <c r="B364" s="1">
        <v>-2.7852490479557007E-7</v>
      </c>
      <c r="C364" s="1">
        <v>-624.93450149010005</v>
      </c>
      <c r="D364" s="1">
        <v>-127.94871074650599</v>
      </c>
      <c r="E364" s="1">
        <v>145.19999999999999</v>
      </c>
    </row>
    <row r="365" spans="1:5" x14ac:dyDescent="0.15">
      <c r="A365" s="1">
        <v>4.4750682567821887E-2</v>
      </c>
      <c r="B365" s="1">
        <v>-2.8054059143223104E-7</v>
      </c>
      <c r="C365" s="1">
        <v>-383.14360793541198</v>
      </c>
      <c r="D365" s="1">
        <v>382.30919330622902</v>
      </c>
      <c r="E365" s="1">
        <v>145.6</v>
      </c>
    </row>
    <row r="366" spans="1:5" x14ac:dyDescent="0.15">
      <c r="A366" s="1">
        <v>-8.842914902532728E-2</v>
      </c>
      <c r="B366" s="1">
        <v>-2.8240640017601574E-7</v>
      </c>
      <c r="C366" s="1">
        <v>-77.571708521349805</v>
      </c>
      <c r="D366" s="1">
        <v>-12.7377427289275</v>
      </c>
      <c r="E366" s="1">
        <v>146</v>
      </c>
    </row>
    <row r="367" spans="1:5" x14ac:dyDescent="0.15">
      <c r="A367" s="1">
        <v>-3.6963766051018698E-2</v>
      </c>
      <c r="B367" s="1">
        <v>-2.8254709564803071E-7</v>
      </c>
      <c r="C367" s="1">
        <v>70.260078588025195</v>
      </c>
      <c r="D367" s="1">
        <v>-256.77314311955303</v>
      </c>
      <c r="E367" s="1">
        <v>146.4</v>
      </c>
    </row>
    <row r="368" spans="1:5" x14ac:dyDescent="0.15">
      <c r="A368" s="1">
        <v>0.12748817215302166</v>
      </c>
      <c r="B368" s="1">
        <v>-2.8211622644997313E-7</v>
      </c>
      <c r="C368" s="1">
        <v>-482.25560744713101</v>
      </c>
      <c r="D368" s="1">
        <v>45.901631050369403</v>
      </c>
      <c r="E368" s="1">
        <v>146.80000000000001</v>
      </c>
    </row>
    <row r="369" spans="1:5" x14ac:dyDescent="0.15">
      <c r="A369" s="1">
        <v>-5.8185810778956348E-2</v>
      </c>
      <c r="B369" s="1">
        <v>-2.8311503447572398E-7</v>
      </c>
      <c r="C369" s="1">
        <v>-369.75267775963101</v>
      </c>
      <c r="D369" s="1">
        <v>-148.87125713322399</v>
      </c>
      <c r="E369" s="1">
        <v>147.19999999999999</v>
      </c>
    </row>
    <row r="370" spans="1:5" x14ac:dyDescent="0.15">
      <c r="A370" s="1">
        <v>-5.3375673957619885E-2</v>
      </c>
      <c r="B370" s="1">
        <v>-2.8399675269192282E-7</v>
      </c>
      <c r="C370" s="1">
        <v>-122.247245630725</v>
      </c>
      <c r="D370" s="1">
        <v>271.71477191950999</v>
      </c>
      <c r="E370" s="1">
        <v>147.6</v>
      </c>
    </row>
    <row r="371" spans="1:5" x14ac:dyDescent="0.15">
      <c r="A371" s="1">
        <v>-7.1451624864964369E-2</v>
      </c>
      <c r="B371" s="1">
        <v>-2.8381028157279191E-7</v>
      </c>
      <c r="C371" s="1">
        <v>661.08332077552495</v>
      </c>
      <c r="D371" s="1">
        <v>195.02653949763501</v>
      </c>
      <c r="E371" s="1">
        <v>148</v>
      </c>
    </row>
    <row r="372" spans="1:5" x14ac:dyDescent="0.15">
      <c r="A372" s="1">
        <v>-2.3557025804435749E-2</v>
      </c>
      <c r="B372" s="1">
        <v>-2.8201080019294925E-7</v>
      </c>
      <c r="C372" s="1">
        <v>352.46637741615001</v>
      </c>
      <c r="D372" s="1">
        <v>470.712452583573</v>
      </c>
      <c r="E372" s="1">
        <v>148.4</v>
      </c>
    </row>
    <row r="373" spans="1:5" x14ac:dyDescent="0.15">
      <c r="A373" s="1">
        <v>3.1416417702668564E-2</v>
      </c>
      <c r="B373" s="1">
        <v>-2.7813670686618954E-7</v>
      </c>
      <c r="C373" s="1">
        <v>-376.84087356041198</v>
      </c>
      <c r="D373" s="1">
        <v>874.53734272029101</v>
      </c>
      <c r="E373" s="1">
        <v>148.80000000000001</v>
      </c>
    </row>
    <row r="374" spans="1:5" x14ac:dyDescent="0.15">
      <c r="A374" s="1">
        <v>3.6531698683599512E-2</v>
      </c>
      <c r="B374" s="1">
        <v>-2.7381652098135948E-7</v>
      </c>
      <c r="C374" s="1">
        <v>-161.50579055259999</v>
      </c>
      <c r="D374" s="1">
        <v>-216.55021221134899</v>
      </c>
      <c r="E374" s="1">
        <v>149.19999999999999</v>
      </c>
    </row>
    <row r="375" spans="1:5" x14ac:dyDescent="0.15">
      <c r="A375" s="1">
        <v>9.8154808924617587E-2</v>
      </c>
      <c r="B375" s="1">
        <v>-2.709898119403796E-7</v>
      </c>
      <c r="C375" s="1">
        <v>-415.93462356041198</v>
      </c>
      <c r="D375" s="1">
        <v>616.26475971247896</v>
      </c>
      <c r="E375" s="1">
        <v>149.6</v>
      </c>
    </row>
    <row r="376" spans="1:5" x14ac:dyDescent="0.15">
      <c r="A376" s="1">
        <v>-0.19852109463069878</v>
      </c>
      <c r="B376" s="1">
        <v>-2.7061358447447243E-7</v>
      </c>
      <c r="C376" s="1">
        <v>181.98151413490001</v>
      </c>
      <c r="D376" s="1">
        <v>-215.73670513127101</v>
      </c>
      <c r="E376" s="1">
        <v>150</v>
      </c>
    </row>
    <row r="377" spans="1:5" x14ac:dyDescent="0.15">
      <c r="A377" s="1">
        <v>-4.0659566854982732E-2</v>
      </c>
      <c r="B377" s="1">
        <v>-2.7285757161326572E-7</v>
      </c>
      <c r="C377" s="1">
        <v>121.32379929115</v>
      </c>
      <c r="D377" s="1">
        <v>4.8069960406037398</v>
      </c>
      <c r="E377" s="1">
        <v>150.4</v>
      </c>
    </row>
    <row r="378" spans="1:5" x14ac:dyDescent="0.15">
      <c r="A378" s="1">
        <v>-4.7192287352921802E-3</v>
      </c>
      <c r="B378" s="1">
        <v>-2.7602513435642373E-7</v>
      </c>
      <c r="C378" s="1">
        <v>423.11469284583802</v>
      </c>
      <c r="D378" s="1">
        <v>-149.52784282658399</v>
      </c>
      <c r="E378" s="1">
        <v>150.80000000000001</v>
      </c>
    </row>
    <row r="379" spans="1:5" x14ac:dyDescent="0.15">
      <c r="A379" s="1">
        <v>0.15916375512100567</v>
      </c>
      <c r="B379" s="1">
        <v>-2.7783391430265684E-7</v>
      </c>
      <c r="C379" s="1">
        <v>-528.14446242760005</v>
      </c>
      <c r="D379" s="1">
        <v>507.71385639216601</v>
      </c>
      <c r="E379" s="1">
        <v>151.19999999999999</v>
      </c>
    </row>
    <row r="380" spans="1:5" x14ac:dyDescent="0.15">
      <c r="A380" s="1">
        <v>8.4670205403956533E-2</v>
      </c>
      <c r="B380" s="1">
        <v>-2.720867593766523E-7</v>
      </c>
      <c r="C380" s="1">
        <v>-59.526298365099798</v>
      </c>
      <c r="D380" s="1">
        <v>612.39616840388499</v>
      </c>
      <c r="E380" s="1">
        <v>151.6</v>
      </c>
    </row>
    <row r="381" spans="1:5" x14ac:dyDescent="0.15">
      <c r="A381" s="1">
        <v>-3.9375405137642705E-2</v>
      </c>
      <c r="B381" s="1">
        <v>-2.5755157182585655E-7</v>
      </c>
      <c r="C381" s="1">
        <v>366.93610397865001</v>
      </c>
      <c r="D381" s="1">
        <v>1046.1850477984201</v>
      </c>
      <c r="E381" s="1">
        <v>152</v>
      </c>
    </row>
    <row r="382" spans="1:5" x14ac:dyDescent="0.15">
      <c r="A382" s="1">
        <v>-2.3855388010022072E-2</v>
      </c>
      <c r="B382" s="1">
        <v>-2.3851606859786484E-7</v>
      </c>
      <c r="C382" s="1">
        <v>-386.79668410728698</v>
      </c>
      <c r="D382" s="1">
        <v>26.3681227495881</v>
      </c>
      <c r="E382" s="1">
        <v>152.4</v>
      </c>
    </row>
    <row r="383" spans="1:5" x14ac:dyDescent="0.15">
      <c r="A383" s="1">
        <v>4.8346860510986911E-2</v>
      </c>
      <c r="B383" s="1">
        <v>-2.2183291256241092E-7</v>
      </c>
      <c r="C383" s="1">
        <v>-225.47167190025601</v>
      </c>
      <c r="D383" s="1">
        <v>-387.10822612736501</v>
      </c>
      <c r="E383" s="1">
        <v>152.80000000000001</v>
      </c>
    </row>
    <row r="384" spans="1:5" x14ac:dyDescent="0.15">
      <c r="A384" s="1">
        <v>4.7856044477369242E-2</v>
      </c>
      <c r="B384" s="1">
        <v>-2.1196046484621026E-7</v>
      </c>
      <c r="C384" s="1">
        <v>-501.81883986900601</v>
      </c>
      <c r="D384" s="1">
        <v>345.06590717341601</v>
      </c>
      <c r="E384" s="1">
        <v>153.19999999999999</v>
      </c>
    </row>
    <row r="385" spans="1:5" x14ac:dyDescent="0.15">
      <c r="A385" s="1">
        <v>0.33157739318464463</v>
      </c>
      <c r="B385" s="1">
        <v>-2.0873476842706737E-7</v>
      </c>
      <c r="C385" s="1">
        <v>216.04108444740001</v>
      </c>
      <c r="D385" s="1">
        <v>145.588185005447</v>
      </c>
      <c r="E385" s="1">
        <v>153.6</v>
      </c>
    </row>
    <row r="386" spans="1:5" x14ac:dyDescent="0.15">
      <c r="A386" s="1">
        <v>8.6513294347895897E-2</v>
      </c>
      <c r="B386" s="1">
        <v>-2.1134135478019599E-7</v>
      </c>
      <c r="C386" s="1">
        <v>464.17243210365001</v>
      </c>
      <c r="D386" s="1">
        <v>610.36717670466601</v>
      </c>
      <c r="E386" s="1">
        <v>154</v>
      </c>
    </row>
    <row r="387" spans="1:5" x14ac:dyDescent="0.15">
      <c r="A387" s="1">
        <v>1.3147494039848606E-2</v>
      </c>
      <c r="B387" s="1">
        <v>-2.16993789481912E-7</v>
      </c>
      <c r="C387" s="1">
        <v>414.34882370521302</v>
      </c>
      <c r="D387" s="1">
        <v>1106.0065810015401</v>
      </c>
      <c r="E387" s="1">
        <v>154.4</v>
      </c>
    </row>
    <row r="388" spans="1:5" x14ac:dyDescent="0.15">
      <c r="A388" s="1">
        <v>-3.8716779722494099E-2</v>
      </c>
      <c r="B388" s="1">
        <v>-2.2252712310310658E-7</v>
      </c>
      <c r="C388" s="1">
        <v>-99.852592310412305</v>
      </c>
      <c r="D388" s="1">
        <v>-114.65623027775599</v>
      </c>
      <c r="E388" s="1">
        <v>154.80000000000001</v>
      </c>
    </row>
    <row r="389" spans="1:5" x14ac:dyDescent="0.15">
      <c r="A389" s="1">
        <v>0.14348651440481008</v>
      </c>
      <c r="B389" s="1">
        <v>-2.2898370021228552E-7</v>
      </c>
      <c r="C389" s="1">
        <v>-598.65514357994402</v>
      </c>
      <c r="D389" s="1">
        <v>-148.040965385178</v>
      </c>
      <c r="E389" s="1">
        <v>155.19999999999999</v>
      </c>
    </row>
    <row r="390" spans="1:5" x14ac:dyDescent="0.15">
      <c r="A390" s="1">
        <v>-4.1921406803206107E-2</v>
      </c>
      <c r="B390" s="1">
        <v>-2.3735575718079343E-7</v>
      </c>
      <c r="C390" s="1">
        <v>-208.33428176353701</v>
      </c>
      <c r="D390" s="1">
        <v>-122.164897269943</v>
      </c>
      <c r="E390" s="1">
        <v>155.6</v>
      </c>
    </row>
    <row r="391" spans="1:5" x14ac:dyDescent="0.15">
      <c r="A391" s="1">
        <v>-6.5637484568248805E-2</v>
      </c>
      <c r="B391" s="1">
        <v>-2.4558798436132844E-7</v>
      </c>
      <c r="C391" s="1">
        <v>-176.04509719322499</v>
      </c>
      <c r="D391" s="1">
        <v>132.00951068904101</v>
      </c>
      <c r="E391" s="1">
        <v>156</v>
      </c>
    </row>
    <row r="392" spans="1:5" x14ac:dyDescent="0.15">
      <c r="A392" s="1">
        <v>3.1620121272614821E-2</v>
      </c>
      <c r="B392" s="1">
        <v>-2.5027125174992545E-7</v>
      </c>
      <c r="C392" s="1">
        <v>102.97895065833799</v>
      </c>
      <c r="D392" s="1">
        <v>-228.578318900803</v>
      </c>
      <c r="E392" s="1">
        <v>156.4</v>
      </c>
    </row>
    <row r="393" spans="1:5" x14ac:dyDescent="0.15">
      <c r="A393" s="1">
        <v>0.10143820788209679</v>
      </c>
      <c r="B393" s="1">
        <v>-2.4737406270187235E-7</v>
      </c>
      <c r="C393" s="1">
        <v>28.542549291150198</v>
      </c>
      <c r="D393" s="1">
        <v>-450.405452079513</v>
      </c>
      <c r="E393" s="1">
        <v>156.80000000000001</v>
      </c>
    </row>
    <row r="394" spans="1:5" x14ac:dyDescent="0.15">
      <c r="A394" s="1">
        <v>2.9126834903754339E-2</v>
      </c>
      <c r="B394" s="1">
        <v>-2.4174026359205887E-7</v>
      </c>
      <c r="C394" s="1">
        <v>-351.70970900963101</v>
      </c>
      <c r="D394" s="1">
        <v>-238.19620830509899</v>
      </c>
      <c r="E394" s="1">
        <v>157.19999999999999</v>
      </c>
    </row>
    <row r="395" spans="1:5" x14ac:dyDescent="0.15">
      <c r="A395" s="1">
        <v>1.9028454640035442E-3</v>
      </c>
      <c r="B395" s="1">
        <v>-2.3951567475513357E-7</v>
      </c>
      <c r="C395" s="1">
        <v>-264.49352248619402</v>
      </c>
      <c r="D395" s="1">
        <v>93.347523384353707</v>
      </c>
      <c r="E395" s="1">
        <v>157.6</v>
      </c>
    </row>
    <row r="396" spans="1:5" x14ac:dyDescent="0.15">
      <c r="A396" s="1">
        <v>0.15157522833521364</v>
      </c>
      <c r="B396" s="1">
        <v>-2.4113918966147415E-7</v>
      </c>
      <c r="C396" s="1">
        <v>191.74298874427501</v>
      </c>
      <c r="D396" s="1">
        <v>-329.59617168400598</v>
      </c>
      <c r="E396" s="1">
        <v>158</v>
      </c>
    </row>
    <row r="397" spans="1:5" x14ac:dyDescent="0.15">
      <c r="A397" s="1">
        <v>8.0017065521785558E-2</v>
      </c>
      <c r="B397" s="1">
        <v>-2.4634091913234399E-7</v>
      </c>
      <c r="C397" s="1">
        <v>4.2435990958376797</v>
      </c>
      <c r="D397" s="1">
        <v>-157.74747783634899</v>
      </c>
      <c r="E397" s="1">
        <v>158.4</v>
      </c>
    </row>
    <row r="398" spans="1:5" x14ac:dyDescent="0.15">
      <c r="A398" s="1">
        <v>7.7245264672389791E-2</v>
      </c>
      <c r="B398" s="1">
        <v>-2.5242368903801777E-7</v>
      </c>
      <c r="C398" s="1">
        <v>-187.72942336509999</v>
      </c>
      <c r="D398" s="1">
        <v>-187.390666312912</v>
      </c>
      <c r="E398" s="1">
        <v>158.80000000000001</v>
      </c>
    </row>
    <row r="399" spans="1:5" x14ac:dyDescent="0.15">
      <c r="A399" s="1">
        <v>0.11510345353645723</v>
      </c>
      <c r="B399" s="1">
        <v>-2.57279822074398E-7</v>
      </c>
      <c r="C399" s="1">
        <v>125.549629369275</v>
      </c>
      <c r="D399" s="1">
        <v>-272.42887432072399</v>
      </c>
      <c r="E399" s="1">
        <v>159.19999999999999</v>
      </c>
    </row>
    <row r="400" spans="1:5" x14ac:dyDescent="0.15">
      <c r="A400" s="1">
        <v>-1.6549624212790714E-2</v>
      </c>
      <c r="B400" s="1">
        <v>-2.5959272478482186E-7</v>
      </c>
      <c r="C400" s="1">
        <v>355.44025436927501</v>
      </c>
      <c r="D400" s="1">
        <v>-93.583628959396293</v>
      </c>
      <c r="E400" s="1">
        <v>159.6</v>
      </c>
    </row>
    <row r="401" spans="1:5" x14ac:dyDescent="0.15">
      <c r="A401" s="1">
        <v>0.14120531524851332</v>
      </c>
      <c r="B401" s="1">
        <v>-2.615754781045831E-7</v>
      </c>
      <c r="C401" s="1">
        <v>3.74223380251806E-2</v>
      </c>
      <c r="D401" s="1">
        <v>-106.937205619553</v>
      </c>
      <c r="E401" s="1">
        <v>160</v>
      </c>
    </row>
    <row r="402" spans="1:5" x14ac:dyDescent="0.15">
      <c r="A402" s="1">
        <v>6.4352394310187133E-2</v>
      </c>
      <c r="B402" s="1">
        <v>-2.6405481888821478E-7</v>
      </c>
      <c r="C402" s="1">
        <v>190.63666550208799</v>
      </c>
      <c r="D402" s="1">
        <v>1002.36119525935</v>
      </c>
      <c r="E402" s="1">
        <v>160.4</v>
      </c>
    </row>
    <row r="403" spans="1:5" x14ac:dyDescent="0.15">
      <c r="A403" s="1">
        <v>-3.6472615668157626E-2</v>
      </c>
      <c r="B403" s="1">
        <v>-2.6404700152115381E-7</v>
      </c>
      <c r="C403" s="1">
        <v>-46.551933130724798</v>
      </c>
      <c r="D403" s="1">
        <v>-546.94106609318499</v>
      </c>
      <c r="E403" s="1">
        <v>160.80000000000001</v>
      </c>
    </row>
    <row r="404" spans="1:5" x14ac:dyDescent="0.15">
      <c r="A404" s="1">
        <v>1.2621031899680002E-2</v>
      </c>
      <c r="B404" s="1">
        <v>-2.6042585829969663E-7</v>
      </c>
      <c r="C404" s="1">
        <v>-187.44658645103701</v>
      </c>
      <c r="D404" s="1">
        <v>90.4900404741975</v>
      </c>
      <c r="E404" s="1">
        <v>161.19999999999999</v>
      </c>
    </row>
    <row r="405" spans="1:5" x14ac:dyDescent="0.15">
      <c r="A405" s="1">
        <v>-0.15007640282389501</v>
      </c>
      <c r="B405" s="1">
        <v>-2.5850164217910699E-7</v>
      </c>
      <c r="C405" s="1">
        <v>47.429756322400202</v>
      </c>
      <c r="D405" s="1">
        <v>-688.14322216007997</v>
      </c>
      <c r="E405" s="1">
        <v>161.6</v>
      </c>
    </row>
    <row r="406" spans="1:5" x14ac:dyDescent="0.15">
      <c r="A406" s="1">
        <v>0.18069399919503715</v>
      </c>
      <c r="B406" s="1">
        <v>-2.5949953923588611E-7</v>
      </c>
      <c r="C406" s="1">
        <v>-262.18163283775601</v>
      </c>
      <c r="D406" s="1">
        <v>-244.86857158634899</v>
      </c>
      <c r="E406" s="1">
        <v>162</v>
      </c>
    </row>
    <row r="407" spans="1:5" x14ac:dyDescent="0.15">
      <c r="A407" s="1">
        <v>0.24624806979556668</v>
      </c>
      <c r="B407" s="1">
        <v>-2.6130206635104986E-7</v>
      </c>
      <c r="C407" s="1">
        <v>163.91388718177501</v>
      </c>
      <c r="D407" s="1">
        <v>-285.692912406662</v>
      </c>
      <c r="E407" s="1">
        <v>162.4</v>
      </c>
    </row>
    <row r="408" spans="1:5" x14ac:dyDescent="0.15">
      <c r="A408" s="1">
        <v>8.6497381804313545E-2</v>
      </c>
      <c r="B408" s="1">
        <v>-2.6304186751658316E-7</v>
      </c>
      <c r="C408" s="1">
        <v>582.00104538489995</v>
      </c>
      <c r="D408" s="1">
        <v>704.41234272029101</v>
      </c>
      <c r="E408" s="1">
        <v>162.80000000000001</v>
      </c>
    </row>
    <row r="409" spans="1:5" x14ac:dyDescent="0.15">
      <c r="A409" s="1">
        <v>0.12302760320433626</v>
      </c>
      <c r="B409" s="1">
        <v>-2.6514876825718365E-7</v>
      </c>
      <c r="C409" s="1">
        <v>-210.53838332603701</v>
      </c>
      <c r="D409" s="1">
        <v>936.06023090388499</v>
      </c>
      <c r="E409" s="1">
        <v>163.19999999999999</v>
      </c>
    </row>
    <row r="410" spans="1:5" x14ac:dyDescent="0.15">
      <c r="A410" s="1">
        <v>-9.3081868264533352E-2</v>
      </c>
      <c r="B410" s="1">
        <v>-2.6795943137842269E-7</v>
      </c>
      <c r="C410" s="1">
        <v>-569.85185988853698</v>
      </c>
      <c r="D410" s="1">
        <v>-44.4266465375213</v>
      </c>
      <c r="E410" s="1">
        <v>163.6</v>
      </c>
    </row>
    <row r="411" spans="1:5" x14ac:dyDescent="0.15">
      <c r="A411" s="1">
        <v>-0.22172855779984291</v>
      </c>
      <c r="B411" s="1">
        <v>-2.7210804706485559E-7</v>
      </c>
      <c r="C411" s="1">
        <v>-46.314262232287298</v>
      </c>
      <c r="D411" s="1">
        <v>124.981983833572</v>
      </c>
      <c r="E411" s="1">
        <v>164</v>
      </c>
    </row>
    <row r="412" spans="1:5" x14ac:dyDescent="0.15">
      <c r="A412" s="1">
        <v>-4.12282374010009E-2</v>
      </c>
      <c r="B412" s="1">
        <v>-2.7648121605365135E-7</v>
      </c>
      <c r="C412" s="1">
        <v>498.76972214271302</v>
      </c>
      <c r="D412" s="1">
        <v>-231.088664359787</v>
      </c>
      <c r="E412" s="1">
        <v>164.4</v>
      </c>
    </row>
    <row r="413" spans="1:5" x14ac:dyDescent="0.15">
      <c r="A413" s="1">
        <v>1.0359352670037847E-2</v>
      </c>
      <c r="B413" s="1">
        <v>-2.8077038720512445E-7</v>
      </c>
      <c r="C413" s="1">
        <v>-84.900932154162305</v>
      </c>
      <c r="D413" s="1">
        <v>-635.24627239201402</v>
      </c>
      <c r="E413" s="1">
        <v>164.8</v>
      </c>
    </row>
    <row r="414" spans="1:5" x14ac:dyDescent="0.15">
      <c r="A414" s="1">
        <v>2.9597681675072263E-2</v>
      </c>
      <c r="B414" s="1">
        <v>-2.8373414311279854E-7</v>
      </c>
      <c r="C414" s="1">
        <v>-699.24297316978698</v>
      </c>
      <c r="D414" s="1">
        <v>-144.14051372502101</v>
      </c>
      <c r="E414" s="1">
        <v>165.2</v>
      </c>
    </row>
    <row r="415" spans="1:5" x14ac:dyDescent="0.15">
      <c r="A415" s="1">
        <v>-3.4463424790065478E-2</v>
      </c>
      <c r="B415" s="1">
        <v>-2.863873473134298E-7</v>
      </c>
      <c r="C415" s="1">
        <v>-166.68376906822499</v>
      </c>
      <c r="D415" s="1">
        <v>112.88020771052599</v>
      </c>
      <c r="E415" s="1">
        <v>165.6</v>
      </c>
    </row>
    <row r="416" spans="1:5" x14ac:dyDescent="0.15">
      <c r="A416" s="1">
        <v>3.9702195493739101E-2</v>
      </c>
      <c r="B416" s="1">
        <v>-2.896738080035817E-7</v>
      </c>
      <c r="C416" s="1">
        <v>473.12555710365001</v>
      </c>
      <c r="D416" s="1">
        <v>798.31865375544805</v>
      </c>
      <c r="E416" s="1">
        <v>166</v>
      </c>
    </row>
    <row r="417" spans="1:5" x14ac:dyDescent="0.15">
      <c r="A417" s="1">
        <v>-5.1241331065754014E-2</v>
      </c>
      <c r="B417" s="1">
        <v>-2.9260049818464584E-7</v>
      </c>
      <c r="C417" s="1">
        <v>57.641914525525202</v>
      </c>
      <c r="D417" s="1">
        <v>-173.90876323673999</v>
      </c>
      <c r="E417" s="1">
        <v>166.4</v>
      </c>
    </row>
    <row r="418" spans="1:5" x14ac:dyDescent="0.15">
      <c r="A418" s="1">
        <v>8.72991509738692E-2</v>
      </c>
      <c r="B418" s="1">
        <v>-2.9488004567597894E-7</v>
      </c>
      <c r="C418" s="1">
        <v>-18.943534693224802</v>
      </c>
      <c r="D418" s="1">
        <v>461.14342182185402</v>
      </c>
      <c r="E418" s="1">
        <v>166.8</v>
      </c>
    </row>
    <row r="419" spans="1:5" x14ac:dyDescent="0.15">
      <c r="A419" s="1">
        <v>1.9128098156777629E-2</v>
      </c>
      <c r="B419" s="1">
        <v>-2.9492185689973704E-7</v>
      </c>
      <c r="C419" s="1">
        <v>-93.020561060412305</v>
      </c>
      <c r="D419" s="1">
        <v>202.320606880447</v>
      </c>
      <c r="E419" s="1">
        <v>167.2</v>
      </c>
    </row>
    <row r="420" spans="1:5" x14ac:dyDescent="0.15">
      <c r="A420" s="1">
        <v>-0.16454063245664807</v>
      </c>
      <c r="B420" s="1">
        <v>-2.9085431804138596E-7</v>
      </c>
      <c r="C420" s="1">
        <v>145.99042526771299</v>
      </c>
      <c r="D420" s="1">
        <v>-259.65989238713098</v>
      </c>
      <c r="E420" s="1">
        <v>167.6</v>
      </c>
    </row>
    <row r="421" spans="1:5" x14ac:dyDescent="0.15">
      <c r="A421" s="1">
        <v>4.5262845370426685E-2</v>
      </c>
      <c r="B421" s="1">
        <v>-2.83765453505586E-7</v>
      </c>
      <c r="C421" s="1">
        <v>153.28314987708799</v>
      </c>
      <c r="D421" s="1">
        <v>-29.6036484906463</v>
      </c>
      <c r="E421" s="1">
        <v>168</v>
      </c>
    </row>
    <row r="422" spans="1:5" x14ac:dyDescent="0.15">
      <c r="A422" s="1">
        <v>5.4593269212167339E-2</v>
      </c>
      <c r="B422" s="1">
        <v>-2.7742853777875611E-7</v>
      </c>
      <c r="C422" s="1">
        <v>382.56964890052501</v>
      </c>
      <c r="D422" s="1">
        <v>429.018116646073</v>
      </c>
      <c r="E422" s="1">
        <v>168.4</v>
      </c>
    </row>
    <row r="423" spans="1:5" x14ac:dyDescent="0.15">
      <c r="A423" s="1">
        <v>8.6794264993263592E-2</v>
      </c>
      <c r="B423" s="1">
        <v>-2.7497077791179359E-7</v>
      </c>
      <c r="C423" s="1">
        <v>-159.86077102134999</v>
      </c>
      <c r="D423" s="1">
        <v>-446.03751689884899</v>
      </c>
      <c r="E423" s="1">
        <v>168.8</v>
      </c>
    </row>
    <row r="424" spans="1:5" x14ac:dyDescent="0.15">
      <c r="A424" s="1">
        <v>-5.8674393848466178E-2</v>
      </c>
      <c r="B424" s="1">
        <v>-2.7643820252856327E-7</v>
      </c>
      <c r="C424" s="1">
        <v>-166.25029738853701</v>
      </c>
      <c r="D424" s="1">
        <v>-246.17725688908399</v>
      </c>
      <c r="E424" s="1">
        <v>169.2</v>
      </c>
    </row>
    <row r="425" spans="1:5" x14ac:dyDescent="0.15">
      <c r="A425" s="1">
        <v>5.4638604591273232E-2</v>
      </c>
      <c r="B425" s="1">
        <v>-2.8056655962903424E-7</v>
      </c>
      <c r="C425" s="1">
        <v>-65.527519068224805</v>
      </c>
      <c r="D425" s="1">
        <v>-39.405131644943097</v>
      </c>
      <c r="E425" s="1">
        <v>169.6</v>
      </c>
    </row>
    <row r="426" spans="1:5" x14ac:dyDescent="0.15">
      <c r="A426" s="1">
        <v>6.0451781582815389E-2</v>
      </c>
      <c r="B426" s="1">
        <v>-2.8483944557893818E-7</v>
      </c>
      <c r="C426" s="1">
        <v>-267.95183547447499</v>
      </c>
      <c r="D426" s="1">
        <v>312.050831489823</v>
      </c>
      <c r="E426" s="1">
        <v>170</v>
      </c>
    </row>
    <row r="427" spans="1:5" x14ac:dyDescent="0.15">
      <c r="A427" s="1">
        <v>-0.11918775837031825</v>
      </c>
      <c r="B427" s="1">
        <v>-2.8933463345050218E-7</v>
      </c>
      <c r="C427" s="1">
        <v>-153.01604445884999</v>
      </c>
      <c r="D427" s="1">
        <v>-191.35804302189601</v>
      </c>
      <c r="E427" s="1">
        <v>170.4</v>
      </c>
    </row>
    <row r="428" spans="1:5" x14ac:dyDescent="0.15">
      <c r="A428" s="1">
        <v>-1.1433577705405096E-2</v>
      </c>
      <c r="B428" s="1">
        <v>-2.9379235415676087E-7</v>
      </c>
      <c r="C428" s="1">
        <v>-60.873954615099798</v>
      </c>
      <c r="D428" s="1">
        <v>15.990376167556899</v>
      </c>
      <c r="E428" s="1">
        <v>170.8</v>
      </c>
    </row>
    <row r="429" spans="1:5" x14ac:dyDescent="0.15">
      <c r="A429" s="1">
        <v>-0.14480336872938659</v>
      </c>
      <c r="B429" s="1">
        <v>-2.9712716690952064E-7</v>
      </c>
      <c r="C429" s="1">
        <v>-287.59642775963101</v>
      </c>
      <c r="D429" s="1">
        <v>-143.405619926193</v>
      </c>
      <c r="E429" s="1">
        <v>171.2</v>
      </c>
    </row>
    <row r="430" spans="1:5" x14ac:dyDescent="0.15">
      <c r="A430" s="1">
        <v>-0.17718133018740145</v>
      </c>
      <c r="B430" s="1">
        <v>-3.0053683660146552E-7</v>
      </c>
      <c r="C430" s="1">
        <v>-320.24492629478698</v>
      </c>
      <c r="D430" s="1">
        <v>-53.974650687911897</v>
      </c>
      <c r="E430" s="1">
        <v>171.6</v>
      </c>
    </row>
    <row r="431" spans="1:5" x14ac:dyDescent="0.15">
      <c r="A431" s="1">
        <v>-0.10274510372200796</v>
      </c>
      <c r="B431" s="1">
        <v>-3.0354718094317497E-7</v>
      </c>
      <c r="C431" s="1">
        <v>-103.8378218026</v>
      </c>
      <c r="D431" s="1">
        <v>76.007069282791207</v>
      </c>
      <c r="E431" s="1">
        <v>172</v>
      </c>
    </row>
    <row r="432" spans="1:5" x14ac:dyDescent="0.15">
      <c r="A432" s="1">
        <v>-1.3894811437726862E-2</v>
      </c>
      <c r="B432" s="1">
        <v>-3.0506774849887483E-7</v>
      </c>
      <c r="C432" s="1">
        <v>721.38678757239995</v>
      </c>
      <c r="D432" s="1">
        <v>1155.7065321734201</v>
      </c>
      <c r="E432" s="1">
        <v>172.4</v>
      </c>
    </row>
    <row r="433" spans="1:5" x14ac:dyDescent="0.15">
      <c r="A433" s="1">
        <v>6.0630123403759395E-2</v>
      </c>
      <c r="B433" s="1">
        <v>-3.0651978088193887E-7</v>
      </c>
      <c r="C433" s="1">
        <v>-368.61290725181902</v>
      </c>
      <c r="D433" s="1">
        <v>920.95366352107305</v>
      </c>
      <c r="E433" s="1">
        <v>172.8</v>
      </c>
    </row>
    <row r="434" spans="1:5" x14ac:dyDescent="0.15">
      <c r="A434" s="1">
        <v>-2.3348747060450759E-2</v>
      </c>
      <c r="B434" s="1">
        <v>-3.0763918620048008E-7</v>
      </c>
      <c r="C434" s="1">
        <v>-66.060600122912305</v>
      </c>
      <c r="D434" s="1">
        <v>-352.15400249455303</v>
      </c>
      <c r="E434" s="1">
        <v>173.2</v>
      </c>
    </row>
    <row r="435" spans="1:5" x14ac:dyDescent="0.15">
      <c r="A435" s="1">
        <v>-5.648766808748773E-2</v>
      </c>
      <c r="B435" s="1">
        <v>-3.0377857356869416E-7</v>
      </c>
      <c r="C435" s="1">
        <v>45.893867650525202</v>
      </c>
      <c r="D435" s="1">
        <v>100.41624897029099</v>
      </c>
      <c r="E435" s="1">
        <v>173.6</v>
      </c>
    </row>
    <row r="436" spans="1:5" x14ac:dyDescent="0.15">
      <c r="A436" s="1">
        <v>-0.16995045529449326</v>
      </c>
      <c r="B436" s="1">
        <v>-2.9386847113421844E-7</v>
      </c>
      <c r="C436" s="1">
        <v>-54.323173365099798</v>
      </c>
      <c r="D436" s="1">
        <v>464.63200824763499</v>
      </c>
      <c r="E436" s="1">
        <v>174</v>
      </c>
    </row>
    <row r="437" spans="1:5" x14ac:dyDescent="0.15">
      <c r="A437" s="1">
        <v>-6.9090092993751018E-2</v>
      </c>
      <c r="B437" s="1">
        <v>-2.8481483122741767E-7</v>
      </c>
      <c r="C437" s="1">
        <v>-394.10179885338101</v>
      </c>
      <c r="D437" s="1">
        <v>-190.59543926213101</v>
      </c>
      <c r="E437" s="1">
        <v>174.4</v>
      </c>
    </row>
    <row r="438" spans="1:5" x14ac:dyDescent="0.15">
      <c r="A438" s="1">
        <v>-7.9333285260305697E-2</v>
      </c>
      <c r="B438" s="1">
        <v>-2.7800756201585798E-7</v>
      </c>
      <c r="C438" s="1">
        <v>26.428047338025198</v>
      </c>
      <c r="D438" s="1">
        <v>496.867481880448</v>
      </c>
      <c r="E438" s="1">
        <v>174.8</v>
      </c>
    </row>
    <row r="439" spans="1:5" x14ac:dyDescent="0.15">
      <c r="A439" s="1">
        <v>-3.5573110228831251E-2</v>
      </c>
      <c r="B439" s="1">
        <v>-2.7298484545836145E-7</v>
      </c>
      <c r="C439" s="1">
        <v>52.873603978650202</v>
      </c>
      <c r="D439" s="1">
        <v>-267.70603496525598</v>
      </c>
      <c r="E439" s="1">
        <v>175.2</v>
      </c>
    </row>
    <row r="440" spans="1:5" x14ac:dyDescent="0.15">
      <c r="A440" s="1">
        <v>-0.14434194451420401</v>
      </c>
      <c r="B440" s="1">
        <v>-2.7074449851914381E-7</v>
      </c>
      <c r="C440" s="1">
        <v>482.08527390052501</v>
      </c>
      <c r="D440" s="1">
        <v>-172.470164603928</v>
      </c>
      <c r="E440" s="1">
        <v>175.6</v>
      </c>
    </row>
    <row r="441" spans="1:5" x14ac:dyDescent="0.15">
      <c r="A441" s="1">
        <v>3.4308411823031459E-2</v>
      </c>
      <c r="B441" s="1">
        <v>-2.6694945703996585E-7</v>
      </c>
      <c r="C441" s="1">
        <v>112.87555710365</v>
      </c>
      <c r="D441" s="1">
        <v>-46.0172227093963</v>
      </c>
      <c r="E441" s="1">
        <v>176</v>
      </c>
    </row>
    <row r="442" spans="1:5" x14ac:dyDescent="0.15">
      <c r="A442" s="1">
        <v>7.4746734444944618E-2</v>
      </c>
      <c r="B442" s="1">
        <v>-2.5855212285162357E-7</v>
      </c>
      <c r="C442" s="1">
        <v>337.36432663490001</v>
      </c>
      <c r="D442" s="1">
        <v>334.25578754450999</v>
      </c>
      <c r="E442" s="1">
        <v>176.4</v>
      </c>
    </row>
    <row r="443" spans="1:5" x14ac:dyDescent="0.15">
      <c r="A443" s="1">
        <v>2.5077365609137647E-2</v>
      </c>
      <c r="B443" s="1">
        <v>-2.5166456564937713E-7</v>
      </c>
      <c r="C443" s="1">
        <v>482.02057663490001</v>
      </c>
      <c r="D443" s="1">
        <v>1231.6213270952901</v>
      </c>
      <c r="E443" s="1">
        <v>176.8</v>
      </c>
    </row>
    <row r="444" spans="1:5" x14ac:dyDescent="0.15">
      <c r="A444" s="1">
        <v>0.10613987026905436</v>
      </c>
      <c r="B444" s="1">
        <v>-2.5025875459581976E-7</v>
      </c>
      <c r="C444" s="1">
        <v>637.57721725989995</v>
      </c>
      <c r="D444" s="1">
        <v>883.77690570857305</v>
      </c>
      <c r="E444" s="1">
        <v>177.2</v>
      </c>
    </row>
    <row r="445" spans="1:5" x14ac:dyDescent="0.15">
      <c r="A445" s="1">
        <v>-2.4226374315353905E-2</v>
      </c>
      <c r="B445" s="1">
        <v>-2.5372516231473522E-7</v>
      </c>
      <c r="C445" s="1">
        <v>247.54926315833799</v>
      </c>
      <c r="D445" s="1">
        <v>16.649677925369399</v>
      </c>
      <c r="E445" s="1">
        <v>177.6</v>
      </c>
    </row>
    <row r="446" spans="1:5" x14ac:dyDescent="0.15">
      <c r="A446" s="1">
        <v>0.16043840271078968</v>
      </c>
      <c r="B446" s="1">
        <v>-2.6092847354263955E-7</v>
      </c>
      <c r="C446" s="1">
        <v>240.51044479896299</v>
      </c>
      <c r="D446" s="1">
        <v>224.65636127497899</v>
      </c>
      <c r="E446" s="1">
        <v>178</v>
      </c>
    </row>
    <row r="447" spans="1:5" x14ac:dyDescent="0.15">
      <c r="A447" s="1">
        <v>3.8641295866680192E-2</v>
      </c>
      <c r="B447" s="1">
        <v>-2.6967993660198589E-7</v>
      </c>
      <c r="C447" s="1">
        <v>-18.433524927599802</v>
      </c>
      <c r="D447" s="1">
        <v>585.94414203669805</v>
      </c>
      <c r="E447" s="1">
        <v>178.4</v>
      </c>
    </row>
    <row r="448" spans="1:5" x14ac:dyDescent="0.15">
      <c r="A448" s="1">
        <v>-6.8004667525251694E-2</v>
      </c>
      <c r="B448" s="1">
        <v>-2.7844676698600138E-7</v>
      </c>
      <c r="C448" s="1">
        <v>-328.37438186119402</v>
      </c>
      <c r="D448" s="1">
        <v>236.45872943904101</v>
      </c>
      <c r="E448" s="1">
        <v>178.8</v>
      </c>
    </row>
    <row r="449" spans="1:5" x14ac:dyDescent="0.15">
      <c r="A449" s="1">
        <v>2.7893149708260179E-2</v>
      </c>
      <c r="B449" s="1">
        <v>-2.8502889404707112E-7</v>
      </c>
      <c r="C449" s="1">
        <v>-523.60472854088096</v>
      </c>
      <c r="D449" s="1">
        <v>559.37450092341601</v>
      </c>
      <c r="E449" s="1">
        <v>179.2</v>
      </c>
    </row>
    <row r="450" spans="1:5" x14ac:dyDescent="0.15">
      <c r="A450" s="1">
        <v>8.3460507642895809E-2</v>
      </c>
      <c r="B450" s="1">
        <v>-2.8890324742020132E-7</v>
      </c>
      <c r="C450" s="1">
        <v>28.012764134900198</v>
      </c>
      <c r="D450" s="1">
        <v>-522.68210918400598</v>
      </c>
      <c r="E450" s="1">
        <v>179.6</v>
      </c>
    </row>
    <row r="451" spans="1:5" x14ac:dyDescent="0.15">
      <c r="A451" s="1">
        <v>0.14520546887723684</v>
      </c>
      <c r="B451" s="1">
        <v>-2.9121481280657676E-7</v>
      </c>
      <c r="C451" s="1">
        <v>-196.962272486194</v>
      </c>
      <c r="D451" s="1">
        <v>-527.88776714299001</v>
      </c>
      <c r="E451" s="1">
        <v>180</v>
      </c>
    </row>
    <row r="452" spans="1:5" x14ac:dyDescent="0.15">
      <c r="A452" s="1">
        <v>-0.14127536634680959</v>
      </c>
      <c r="B452" s="1">
        <v>-2.9438369963399266E-7</v>
      </c>
      <c r="C452" s="1">
        <v>-261.01866897056902</v>
      </c>
      <c r="D452" s="1">
        <v>-155.95435649845899</v>
      </c>
      <c r="E452" s="1">
        <v>180.4</v>
      </c>
    </row>
    <row r="453" spans="1:5" x14ac:dyDescent="0.15">
      <c r="A453" s="1">
        <v>0.11388929936187475</v>
      </c>
      <c r="B453" s="1">
        <v>-2.980855724222109E-7</v>
      </c>
      <c r="C453" s="1">
        <v>-25.599662622912302</v>
      </c>
      <c r="D453" s="1">
        <v>-260.64445049259899</v>
      </c>
      <c r="E453" s="1">
        <v>180.8</v>
      </c>
    </row>
    <row r="454" spans="1:5" x14ac:dyDescent="0.15">
      <c r="A454" s="1">
        <v>0.12377442005406403</v>
      </c>
      <c r="B454" s="1">
        <v>-3.0247421389154899E-7</v>
      </c>
      <c r="C454" s="1">
        <v>-5.9790571541623203</v>
      </c>
      <c r="D454" s="1">
        <v>388.61003559138499</v>
      </c>
      <c r="E454" s="1">
        <v>181.2</v>
      </c>
    </row>
    <row r="455" spans="1:5" x14ac:dyDescent="0.15">
      <c r="A455" s="1">
        <v>-0.13103939841351187</v>
      </c>
      <c r="B455" s="1">
        <v>-3.0609468491638791E-7</v>
      </c>
      <c r="C455" s="1">
        <v>-479.28630813072499</v>
      </c>
      <c r="D455" s="1">
        <v>180.99889057185399</v>
      </c>
      <c r="E455" s="1">
        <v>181.6</v>
      </c>
    </row>
    <row r="456" spans="1:5" x14ac:dyDescent="0.15">
      <c r="A456" s="1">
        <v>-0.11579228424150712</v>
      </c>
      <c r="B456" s="1">
        <v>-3.0976221818595797E-7</v>
      </c>
      <c r="C456" s="1">
        <v>-490.39727004478698</v>
      </c>
      <c r="D456" s="1">
        <v>60.564839058181903</v>
      </c>
      <c r="E456" s="1">
        <v>182</v>
      </c>
    </row>
    <row r="457" spans="1:5" x14ac:dyDescent="0.15">
      <c r="A457" s="1">
        <v>6.4577906106646488E-3</v>
      </c>
      <c r="B457" s="1">
        <v>-3.1207950522307907E-7</v>
      </c>
      <c r="C457" s="1">
        <v>136.33148972083799</v>
      </c>
      <c r="D457" s="1">
        <v>-612.70905620549001</v>
      </c>
      <c r="E457" s="1">
        <v>182.4</v>
      </c>
    </row>
    <row r="458" spans="1:5" x14ac:dyDescent="0.15">
      <c r="A458" s="1">
        <v>0.23468264347441048</v>
      </c>
      <c r="B458" s="1">
        <v>-3.1340592848200976E-7</v>
      </c>
      <c r="C458" s="1">
        <v>86.342598119275195</v>
      </c>
      <c r="D458" s="1">
        <v>-408.99640972111501</v>
      </c>
      <c r="E458" s="1">
        <v>182.8</v>
      </c>
    </row>
    <row r="459" spans="1:5" x14ac:dyDescent="0.15">
      <c r="A459" s="1">
        <v>1.5545338070211745E-2</v>
      </c>
      <c r="B459" s="1">
        <v>-3.1455179616255851E-7</v>
      </c>
      <c r="C459" s="1">
        <v>-479.61821731041198</v>
      </c>
      <c r="D459" s="1">
        <v>32.742085151931903</v>
      </c>
      <c r="E459" s="1">
        <v>183.2</v>
      </c>
    </row>
    <row r="460" spans="1:5" x14ac:dyDescent="0.15">
      <c r="A460" s="1">
        <v>-2.879069035744708E-2</v>
      </c>
      <c r="B460" s="1">
        <v>-3.1083324767954474E-7</v>
      </c>
      <c r="C460" s="1">
        <v>-639.61028274010005</v>
      </c>
      <c r="D460" s="1">
        <v>415.26366107966601</v>
      </c>
      <c r="E460" s="1">
        <v>183.6</v>
      </c>
    </row>
    <row r="461" spans="1:5" x14ac:dyDescent="0.15">
      <c r="A461" s="1">
        <v>4.7563495601951278E-2</v>
      </c>
      <c r="B461" s="1">
        <v>-2.9674732309256851E-7</v>
      </c>
      <c r="C461" s="1">
        <v>-260.42522414634999</v>
      </c>
      <c r="D461" s="1">
        <v>-286.52964336369303</v>
      </c>
      <c r="E461" s="1">
        <v>184</v>
      </c>
    </row>
    <row r="462" spans="1:5" x14ac:dyDescent="0.15">
      <c r="A462" s="1">
        <v>0.10836047464701304</v>
      </c>
      <c r="B462" s="1">
        <v>-2.8027123308324326E-7</v>
      </c>
      <c r="C462" s="1">
        <v>-104.8778608651</v>
      </c>
      <c r="D462" s="1">
        <v>262.25987689997902</v>
      </c>
      <c r="E462" s="1">
        <v>184.4</v>
      </c>
    </row>
    <row r="463" spans="1:5" x14ac:dyDescent="0.15">
      <c r="A463" s="1">
        <v>8.5874952494945145E-2</v>
      </c>
      <c r="B463" s="1">
        <v>-2.7047867821282417E-7</v>
      </c>
      <c r="C463" s="1">
        <v>-154.20281203697499</v>
      </c>
      <c r="D463" s="1">
        <v>-4.66413433049002</v>
      </c>
      <c r="E463" s="1">
        <v>184.8</v>
      </c>
    </row>
    <row r="464" spans="1:5" x14ac:dyDescent="0.15">
      <c r="A464" s="1">
        <v>4.5686919169178442E-2</v>
      </c>
      <c r="B464" s="1">
        <v>-2.686126297387684E-7</v>
      </c>
      <c r="C464" s="1">
        <v>-92.857597193224805</v>
      </c>
      <c r="D464" s="1">
        <v>-99.19929058049</v>
      </c>
      <c r="E464" s="1">
        <v>185.2</v>
      </c>
    </row>
    <row r="465" spans="1:5" x14ac:dyDescent="0.15">
      <c r="A465" s="1">
        <v>9.5919956641468129E-2</v>
      </c>
      <c r="B465" s="1">
        <v>-2.7185533541029447E-7</v>
      </c>
      <c r="C465" s="1">
        <v>-3.2925337166623199</v>
      </c>
      <c r="D465" s="1">
        <v>-184.70066387150601</v>
      </c>
      <c r="E465" s="1">
        <v>185.6</v>
      </c>
    </row>
    <row r="466" spans="1:5" x14ac:dyDescent="0.15">
      <c r="A466" s="1">
        <v>0.22899593085729064</v>
      </c>
      <c r="B466" s="1">
        <v>-2.7915795534232038E-7</v>
      </c>
      <c r="C466" s="1">
        <v>-42.137504419787298</v>
      </c>
      <c r="D466" s="1">
        <v>-257.51429302189598</v>
      </c>
      <c r="E466" s="1">
        <v>186</v>
      </c>
    </row>
    <row r="467" spans="1:5" x14ac:dyDescent="0.15">
      <c r="A467" s="1">
        <v>1.1474889906586405E-3</v>
      </c>
      <c r="B467" s="1">
        <v>-2.8739231491226027E-7</v>
      </c>
      <c r="C467" s="1">
        <v>584.01300827552495</v>
      </c>
      <c r="D467" s="1">
        <v>-276.31153423283399</v>
      </c>
      <c r="E467" s="1">
        <v>186.4</v>
      </c>
    </row>
    <row r="468" spans="1:5" x14ac:dyDescent="0.15">
      <c r="A468" s="1">
        <v>-0.20013285310569051</v>
      </c>
      <c r="B468" s="1">
        <v>-2.951275959193435E-7</v>
      </c>
      <c r="C468" s="1">
        <v>-21.046073755724802</v>
      </c>
      <c r="D468" s="1">
        <v>-183.78351909611499</v>
      </c>
      <c r="E468" s="1">
        <v>186.8</v>
      </c>
    </row>
    <row r="469" spans="1:5" x14ac:dyDescent="0.15">
      <c r="A469" s="1">
        <v>-0.12849680560535637</v>
      </c>
      <c r="B469" s="1">
        <v>-3.013456249717974E-7</v>
      </c>
      <c r="C469" s="1">
        <v>-501.08135207603698</v>
      </c>
      <c r="D469" s="1">
        <v>-352.90314800236501</v>
      </c>
      <c r="E469" s="1">
        <v>187.2</v>
      </c>
    </row>
    <row r="470" spans="1:5" x14ac:dyDescent="0.15">
      <c r="A470" s="1">
        <v>5.5412175558744448E-2</v>
      </c>
      <c r="B470" s="1">
        <v>-3.0620660921516E-7</v>
      </c>
      <c r="C470" s="1">
        <v>337.15045944740001</v>
      </c>
      <c r="D470" s="1">
        <v>-284.89030010197399</v>
      </c>
      <c r="E470" s="1">
        <v>187.6</v>
      </c>
    </row>
    <row r="471" spans="1:5" x14ac:dyDescent="0.15">
      <c r="A471" s="1">
        <v>-1.5700477124702683E-2</v>
      </c>
      <c r="B471" s="1">
        <v>-3.0988142995271647E-7</v>
      </c>
      <c r="C471" s="1">
        <v>-11.9004438729123</v>
      </c>
      <c r="D471" s="1">
        <v>-92.654338187911904</v>
      </c>
      <c r="E471" s="1">
        <v>188</v>
      </c>
    </row>
    <row r="472" spans="1:5" x14ac:dyDescent="0.15">
      <c r="A472" s="1">
        <v>-1.2068488316662407E-2</v>
      </c>
      <c r="B472" s="1">
        <v>-3.11959411421711E-7</v>
      </c>
      <c r="C472" s="1">
        <v>449.01190964271302</v>
      </c>
      <c r="D472" s="1">
        <v>363.67357318904101</v>
      </c>
      <c r="E472" s="1">
        <v>188.4</v>
      </c>
    </row>
    <row r="473" spans="1:5" x14ac:dyDescent="0.15">
      <c r="A473" s="1">
        <v>-5.4143777426619355E-2</v>
      </c>
      <c r="B473" s="1">
        <v>-3.1406450098286364E-7</v>
      </c>
      <c r="C473" s="1">
        <v>-33.238456568224798</v>
      </c>
      <c r="D473" s="1">
        <v>136.83849018122899</v>
      </c>
      <c r="E473" s="1">
        <v>188.8</v>
      </c>
    </row>
    <row r="474" spans="1:5" x14ac:dyDescent="0.15">
      <c r="A474" s="1">
        <v>0.28037991871129408</v>
      </c>
      <c r="B474" s="1">
        <v>-3.1609454271018115E-7</v>
      </c>
      <c r="C474" s="1">
        <v>947.08869186927495</v>
      </c>
      <c r="D474" s="1">
        <v>-424.67322856877098</v>
      </c>
      <c r="E474" s="1">
        <v>189.2</v>
      </c>
    </row>
    <row r="475" spans="1:5" x14ac:dyDescent="0.15">
      <c r="A475" s="1">
        <v>2.8532237387886017E-2</v>
      </c>
      <c r="B475" s="1">
        <v>-3.1844614299570531E-7</v>
      </c>
      <c r="C475" s="1">
        <v>817.95587936927495</v>
      </c>
      <c r="D475" s="1">
        <v>-507.12818462345899</v>
      </c>
      <c r="E475" s="1">
        <v>189.6</v>
      </c>
    </row>
    <row r="476" spans="1:5" x14ac:dyDescent="0.15">
      <c r="A476" s="1">
        <v>5.6933293430625032E-2</v>
      </c>
      <c r="B476" s="1">
        <v>-3.2057753951671307E-7</v>
      </c>
      <c r="C476" s="1">
        <v>-330.23369582603698</v>
      </c>
      <c r="D476" s="1">
        <v>-76.1786606976775</v>
      </c>
      <c r="E476" s="1">
        <v>190</v>
      </c>
    </row>
    <row r="477" spans="1:5" x14ac:dyDescent="0.15">
      <c r="A477" s="1">
        <v>0.11937057877679402</v>
      </c>
      <c r="B477" s="1">
        <v>-3.2247430338958914E-7</v>
      </c>
      <c r="C477" s="1">
        <v>124.367500463025</v>
      </c>
      <c r="D477" s="1">
        <v>-319.63801128361501</v>
      </c>
      <c r="E477" s="1">
        <v>190.4</v>
      </c>
    </row>
    <row r="478" spans="1:5" x14ac:dyDescent="0.15">
      <c r="A478" s="1">
        <v>0.10067692589471067</v>
      </c>
      <c r="B478" s="1">
        <v>-3.2450523789784653E-7</v>
      </c>
      <c r="C478" s="1">
        <v>-301.56328566978698</v>
      </c>
      <c r="D478" s="1">
        <v>-570.68839580509905</v>
      </c>
      <c r="E478" s="1">
        <v>190.8</v>
      </c>
    </row>
    <row r="479" spans="1:5" x14ac:dyDescent="0.15">
      <c r="A479" s="1">
        <v>-9.9219928478984531E-2</v>
      </c>
      <c r="B479" s="1">
        <v>-3.2578937606186593E-7</v>
      </c>
      <c r="C479" s="1">
        <v>-235.952995142444</v>
      </c>
      <c r="D479" s="1">
        <v>-271.32923442814598</v>
      </c>
      <c r="E479" s="1">
        <v>191.2</v>
      </c>
    </row>
    <row r="480" spans="1:5" x14ac:dyDescent="0.15">
      <c r="A480" s="1">
        <v>2.828145086441447E-2</v>
      </c>
      <c r="B480" s="1">
        <v>-3.2711282026803821E-7</v>
      </c>
      <c r="C480" s="1">
        <v>-178.29851516197499</v>
      </c>
      <c r="D480" s="1">
        <v>-95.897319144943097</v>
      </c>
      <c r="E480" s="1">
        <v>191.6</v>
      </c>
    </row>
    <row r="481" spans="1:5" x14ac:dyDescent="0.15">
      <c r="A481" s="1">
        <v>-9.4470920623730414E-3</v>
      </c>
      <c r="B481" s="1">
        <v>-3.2825850028428576E-7</v>
      </c>
      <c r="C481" s="1">
        <v>-94.522636255724805</v>
      </c>
      <c r="D481" s="1">
        <v>-516.476359672287</v>
      </c>
      <c r="E481" s="1">
        <v>192</v>
      </c>
    </row>
    <row r="482" spans="1:5" x14ac:dyDescent="0.15">
      <c r="A482" s="1">
        <v>-6.9187430460240673E-2</v>
      </c>
      <c r="B482" s="1">
        <v>-3.2933423425619745E-7</v>
      </c>
      <c r="C482" s="1">
        <v>336.84430710365001</v>
      </c>
      <c r="D482" s="1">
        <v>-77.777659721115</v>
      </c>
      <c r="E482" s="1">
        <v>192.4</v>
      </c>
    </row>
    <row r="483" spans="1:5" x14ac:dyDescent="0.15">
      <c r="A483" s="1">
        <v>5.3536557945441654E-2</v>
      </c>
      <c r="B483" s="1">
        <v>-3.3042180657981539E-7</v>
      </c>
      <c r="C483" s="1">
        <v>89.159370580212695</v>
      </c>
      <c r="D483" s="1">
        <v>38.1533095171662</v>
      </c>
      <c r="E483" s="1">
        <v>192.8</v>
      </c>
    </row>
    <row r="484" spans="1:5" x14ac:dyDescent="0.15">
      <c r="A484" s="1">
        <v>-5.366767669675232E-2</v>
      </c>
      <c r="B484" s="1">
        <v>-3.3141776632481573E-7</v>
      </c>
      <c r="C484" s="1">
        <v>378.00128952552501</v>
      </c>
      <c r="D484" s="1">
        <v>518.39421527888499</v>
      </c>
      <c r="E484" s="1">
        <v>193.2</v>
      </c>
    </row>
    <row r="485" spans="1:5" x14ac:dyDescent="0.15">
      <c r="A485" s="1">
        <v>-4.149912324391769E-2</v>
      </c>
      <c r="B485" s="1">
        <v>-3.3230438993352255E-7</v>
      </c>
      <c r="C485" s="1">
        <v>-81.198295435412305</v>
      </c>
      <c r="D485" s="1">
        <v>206.87132709529101</v>
      </c>
      <c r="E485" s="1">
        <v>193.6</v>
      </c>
    </row>
    <row r="486" spans="1:5" x14ac:dyDescent="0.15">
      <c r="A486" s="1">
        <v>-1.8347945905148766E-2</v>
      </c>
      <c r="B486" s="1">
        <v>-3.3300705855261574E-7</v>
      </c>
      <c r="C486" s="1">
        <v>227.48920456458799</v>
      </c>
      <c r="D486" s="1">
        <v>143.29460590388501</v>
      </c>
      <c r="E486" s="1">
        <v>194</v>
      </c>
    </row>
    <row r="487" spans="1:5" x14ac:dyDescent="0.15">
      <c r="A487" s="1">
        <v>5.6287574400744056E-3</v>
      </c>
      <c r="B487" s="1">
        <v>-3.3356143430868416E-7</v>
      </c>
      <c r="C487" s="1">
        <v>208.95758835365001</v>
      </c>
      <c r="D487" s="1">
        <v>133.49632709529101</v>
      </c>
      <c r="E487" s="1">
        <v>194.4</v>
      </c>
    </row>
    <row r="488" spans="1:5" x14ac:dyDescent="0.15">
      <c r="A488" s="1">
        <v>9.9772503668682955E-2</v>
      </c>
      <c r="B488" s="1">
        <v>-3.3452296012276006E-7</v>
      </c>
      <c r="C488" s="1">
        <v>-150.85857375572499</v>
      </c>
      <c r="D488" s="1">
        <v>-398.63448650334198</v>
      </c>
      <c r="E488" s="1">
        <v>194.8</v>
      </c>
    </row>
    <row r="489" spans="1:5" x14ac:dyDescent="0.15">
      <c r="A489" s="1">
        <v>2.2742356405451414E-2</v>
      </c>
      <c r="B489" s="1">
        <v>-3.3497044051615424E-7</v>
      </c>
      <c r="C489" s="1">
        <v>-388.94884475181902</v>
      </c>
      <c r="D489" s="1">
        <v>-279.762980766037</v>
      </c>
      <c r="E489" s="1">
        <v>195.2</v>
      </c>
    </row>
    <row r="490" spans="1:5" x14ac:dyDescent="0.15">
      <c r="A490" s="1">
        <v>-8.1746415193477251E-2</v>
      </c>
      <c r="B490" s="1">
        <v>-3.3521514361731461E-7</v>
      </c>
      <c r="C490" s="1">
        <v>-375.64446242759999</v>
      </c>
      <c r="D490" s="1">
        <v>-433.46705181095899</v>
      </c>
      <c r="E490" s="1">
        <v>195.6</v>
      </c>
    </row>
    <row r="491" spans="1:5" x14ac:dyDescent="0.15">
      <c r="A491" s="1">
        <v>-6.8335536944046371E-2</v>
      </c>
      <c r="B491" s="1">
        <v>-3.3592611249360008E-7</v>
      </c>
      <c r="C491" s="1">
        <v>-285.09447463463101</v>
      </c>
      <c r="D491" s="1">
        <v>278.67674701716601</v>
      </c>
      <c r="E491" s="1">
        <v>196</v>
      </c>
    </row>
    <row r="492" spans="1:5" x14ac:dyDescent="0.15">
      <c r="A492" s="1">
        <v>7.0087683807397827E-2</v>
      </c>
      <c r="B492" s="1">
        <v>-3.3800751362433679E-7</v>
      </c>
      <c r="C492" s="1">
        <v>833.26447311927495</v>
      </c>
      <c r="D492" s="1">
        <v>1105.1342665484201</v>
      </c>
      <c r="E492" s="1">
        <v>196.4</v>
      </c>
    </row>
    <row r="493" spans="1:5" x14ac:dyDescent="0.15">
      <c r="A493" s="1">
        <v>0.12571066217441595</v>
      </c>
      <c r="B493" s="1">
        <v>-3.394363718527646E-7</v>
      </c>
      <c r="C493" s="1">
        <v>726.15680710364995</v>
      </c>
      <c r="D493" s="1">
        <v>1452.8420302202901</v>
      </c>
      <c r="E493" s="1">
        <v>196.8</v>
      </c>
    </row>
    <row r="494" spans="1:5" x14ac:dyDescent="0.15">
      <c r="A494" s="1">
        <v>7.3796346334771279E-3</v>
      </c>
      <c r="B494" s="1">
        <v>-3.3715747995050453E-7</v>
      </c>
      <c r="C494" s="1">
        <v>12.0110551505252</v>
      </c>
      <c r="D494" s="1">
        <v>56.446858101150603</v>
      </c>
      <c r="E494" s="1">
        <v>197.2</v>
      </c>
    </row>
    <row r="495" spans="1:5" x14ac:dyDescent="0.15">
      <c r="A495" s="1">
        <v>9.6153237866287267E-2</v>
      </c>
      <c r="B495" s="1">
        <v>-3.3071183109253231E-7</v>
      </c>
      <c r="C495" s="1">
        <v>-253.69188674400601</v>
      </c>
      <c r="D495" s="1">
        <v>-138.43107158634899</v>
      </c>
      <c r="E495" s="1">
        <v>197.6</v>
      </c>
    </row>
    <row r="496" spans="1:5" x14ac:dyDescent="0.15">
      <c r="A496" s="1">
        <v>6.9573417443365759E-2</v>
      </c>
      <c r="B496" s="1">
        <v>-3.2473184955107419E-7</v>
      </c>
      <c r="C496" s="1">
        <v>358.55426804115001</v>
      </c>
      <c r="D496" s="1">
        <v>381.67320697810402</v>
      </c>
      <c r="E496" s="1">
        <v>198</v>
      </c>
    </row>
    <row r="497" spans="1:5" x14ac:dyDescent="0.15">
      <c r="A497" s="1">
        <v>3.7555692703548527E-2</v>
      </c>
      <c r="B497" s="1">
        <v>-3.2000556122279344E-7</v>
      </c>
      <c r="C497" s="1">
        <v>150.65387741615001</v>
      </c>
      <c r="D497" s="1">
        <v>-33.1250107953338</v>
      </c>
      <c r="E497" s="1">
        <v>198.4</v>
      </c>
    </row>
    <row r="498" spans="1:5" x14ac:dyDescent="0.15">
      <c r="A498" s="1">
        <v>9.3158604543769119E-2</v>
      </c>
      <c r="B498" s="1">
        <v>-3.1290745689807129E-7</v>
      </c>
      <c r="C498" s="1">
        <v>-161.75456984947499</v>
      </c>
      <c r="D498" s="1">
        <v>-380.17075664494303</v>
      </c>
      <c r="E498" s="1">
        <v>198.8</v>
      </c>
    </row>
    <row r="499" spans="1:5" x14ac:dyDescent="0.15">
      <c r="A499" s="1">
        <v>-0.12729314272768955</v>
      </c>
      <c r="B499" s="1">
        <v>-3.0141754796769851E-7</v>
      </c>
      <c r="C499" s="1">
        <v>-580.11278518150596</v>
      </c>
      <c r="D499" s="1">
        <v>233.64976947810399</v>
      </c>
      <c r="E499" s="1">
        <v>199.2</v>
      </c>
    </row>
    <row r="500" spans="1:5" x14ac:dyDescent="0.15">
      <c r="A500" s="1">
        <v>-0.11617217016692782</v>
      </c>
      <c r="B500" s="1">
        <v>-2.9032203205378964E-7</v>
      </c>
      <c r="C500" s="1">
        <v>-413.68602736900601</v>
      </c>
      <c r="D500" s="1">
        <v>110.25328510310401</v>
      </c>
      <c r="E500" s="1">
        <v>199.6</v>
      </c>
    </row>
    <row r="501" spans="1:5" x14ac:dyDescent="0.15">
      <c r="A501" s="1">
        <v>3.0629469710932167E-2</v>
      </c>
      <c r="B501" s="1">
        <v>-2.8461486718037083E-7</v>
      </c>
      <c r="C501" s="1">
        <v>-255.15654738853701</v>
      </c>
      <c r="D501" s="1">
        <v>367.702931099198</v>
      </c>
      <c r="E501" s="1">
        <v>200</v>
      </c>
    </row>
    <row r="502" spans="1:5" x14ac:dyDescent="0.15">
      <c r="A502" s="1">
        <v>-8.1845257660623449E-2</v>
      </c>
      <c r="B502" s="1">
        <v>-2.8527968958473793E-7</v>
      </c>
      <c r="C502" s="1">
        <v>-81.187797388537305</v>
      </c>
      <c r="D502" s="1">
        <v>191.96080463435399</v>
      </c>
      <c r="E502" s="1">
        <v>200.4</v>
      </c>
    </row>
    <row r="503" spans="1:5" x14ac:dyDescent="0.15">
      <c r="A503" s="1">
        <v>4.1612259825879239E-2</v>
      </c>
      <c r="B503" s="1">
        <v>-2.8980773442363915E-7</v>
      </c>
      <c r="C503" s="1">
        <v>-214.19646438072499</v>
      </c>
      <c r="D503" s="1">
        <v>-442.248072929123</v>
      </c>
      <c r="E503" s="1">
        <v>200.8</v>
      </c>
    </row>
    <row r="504" spans="1:5" x14ac:dyDescent="0.15">
      <c r="A504" s="1">
        <v>-4.7505497765905513E-2</v>
      </c>
      <c r="B504" s="1">
        <v>-2.9723787141694788E-7</v>
      </c>
      <c r="C504" s="1">
        <v>26.197090306775198</v>
      </c>
      <c r="D504" s="1">
        <v>-459.754435844162</v>
      </c>
      <c r="E504" s="1">
        <v>201.2</v>
      </c>
    </row>
    <row r="505" spans="1:5" x14ac:dyDescent="0.15">
      <c r="A505" s="1">
        <v>-8.6590844296805525E-2</v>
      </c>
      <c r="B505" s="1">
        <v>-3.0581511101391566E-7</v>
      </c>
      <c r="C505" s="1">
        <v>-228.74785598228701</v>
      </c>
      <c r="D505" s="1">
        <v>-76.175334281661904</v>
      </c>
      <c r="E505" s="1">
        <v>201.6</v>
      </c>
    </row>
    <row r="506" spans="1:5" x14ac:dyDescent="0.15">
      <c r="A506" s="1">
        <v>-3.631179847951449E-2</v>
      </c>
      <c r="B506" s="1">
        <v>-3.1287149315717272E-7</v>
      </c>
      <c r="C506" s="1">
        <v>87.614326634900195</v>
      </c>
      <c r="D506" s="1">
        <v>-415.07029277775598</v>
      </c>
      <c r="E506" s="1">
        <v>202</v>
      </c>
    </row>
    <row r="507" spans="1:5" x14ac:dyDescent="0.15">
      <c r="A507" s="1">
        <v>3.0551330301187285E-3</v>
      </c>
      <c r="B507" s="1">
        <v>-3.1788422091494688E-7</v>
      </c>
      <c r="C507" s="1">
        <v>116.13471237708799</v>
      </c>
      <c r="D507" s="1">
        <v>157.61345356013501</v>
      </c>
      <c r="E507" s="1">
        <v>202.4</v>
      </c>
    </row>
    <row r="508" spans="1:5" x14ac:dyDescent="0.15">
      <c r="A508" s="1">
        <v>1.7713262946805752E-2</v>
      </c>
      <c r="B508" s="1">
        <v>-3.2055267940095334E-7</v>
      </c>
      <c r="C508" s="1">
        <v>34.533516088025202</v>
      </c>
      <c r="D508" s="1">
        <v>58.7568861773225</v>
      </c>
      <c r="E508" s="1">
        <v>202.8</v>
      </c>
    </row>
    <row r="509" spans="1:5" x14ac:dyDescent="0.15">
      <c r="A509" s="1">
        <v>3.0901481544705067E-2</v>
      </c>
      <c r="B509" s="1">
        <v>-3.2261635531713509E-7</v>
      </c>
      <c r="C509" s="1">
        <v>1123.90949265053</v>
      </c>
      <c r="D509" s="1">
        <v>-16.2090256879119</v>
      </c>
      <c r="E509" s="1">
        <v>203.2</v>
      </c>
    </row>
    <row r="510" spans="1:5" x14ac:dyDescent="0.15">
      <c r="A510" s="1">
        <v>-0.16125406691166289</v>
      </c>
      <c r="B510" s="1">
        <v>-3.2551428940424854E-7</v>
      </c>
      <c r="C510" s="1">
        <v>1050.1035844474</v>
      </c>
      <c r="D510" s="1">
        <v>-201.32984477970899</v>
      </c>
      <c r="E510" s="1">
        <v>203.6</v>
      </c>
    </row>
    <row r="511" spans="1:5" x14ac:dyDescent="0.15">
      <c r="A511" s="1">
        <v>-2.2423633684463429E-2</v>
      </c>
      <c r="B511" s="1">
        <v>-3.2853113672827616E-7</v>
      </c>
      <c r="C511" s="1">
        <v>101.06806198646299</v>
      </c>
      <c r="D511" s="1">
        <v>-235.66251689884899</v>
      </c>
      <c r="E511" s="1">
        <v>204</v>
      </c>
    </row>
    <row r="512" spans="1:5" x14ac:dyDescent="0.15">
      <c r="A512" s="1">
        <v>1.3487306640118657E-2</v>
      </c>
      <c r="B512" s="1">
        <v>-3.3156115372123324E-7</v>
      </c>
      <c r="C512" s="1">
        <v>126.50580612708799</v>
      </c>
      <c r="D512" s="1">
        <v>-316.09662944767803</v>
      </c>
      <c r="E512" s="1">
        <v>204.4</v>
      </c>
    </row>
    <row r="513" spans="1:5" x14ac:dyDescent="0.15">
      <c r="A513" s="1">
        <v>-8.0357124677396197E-2</v>
      </c>
      <c r="B513" s="1">
        <v>-3.3430612060697607E-7</v>
      </c>
      <c r="C513" s="1">
        <v>-564.19457229088096</v>
      </c>
      <c r="D513" s="1">
        <v>-43.4801133343963</v>
      </c>
      <c r="E513" s="1">
        <v>204.8</v>
      </c>
    </row>
    <row r="514" spans="1:5" x14ac:dyDescent="0.15">
      <c r="A514" s="1">
        <v>0.10774166835826504</v>
      </c>
      <c r="B514" s="1">
        <v>-3.3710157483369801E-7</v>
      </c>
      <c r="C514" s="1">
        <v>131.51044479896299</v>
      </c>
      <c r="D514" s="1">
        <v>149.20506732966601</v>
      </c>
      <c r="E514" s="1">
        <v>205.2</v>
      </c>
    </row>
    <row r="515" spans="1:5" x14ac:dyDescent="0.15">
      <c r="A515" s="1">
        <v>1.86386983695912E-2</v>
      </c>
      <c r="B515" s="1">
        <v>-3.3870958070771303E-7</v>
      </c>
      <c r="C515" s="1">
        <v>-236.85662063072499</v>
      </c>
      <c r="D515" s="1">
        <v>314.42430561091601</v>
      </c>
      <c r="E515" s="1">
        <v>205.6</v>
      </c>
    </row>
    <row r="516" spans="1:5" x14ac:dyDescent="0.15">
      <c r="A516" s="1">
        <v>9.4751844966044718E-2</v>
      </c>
      <c r="B516" s="1">
        <v>-3.4020299538334816E-7</v>
      </c>
      <c r="C516" s="1">
        <v>289.48297897865001</v>
      </c>
      <c r="D516" s="1">
        <v>43.460713081619403</v>
      </c>
      <c r="E516" s="1">
        <v>206</v>
      </c>
    </row>
    <row r="517" spans="1:5" x14ac:dyDescent="0.15">
      <c r="A517" s="1">
        <v>0.10799894534215015</v>
      </c>
      <c r="B517" s="1">
        <v>-3.4187774018833989E-7</v>
      </c>
      <c r="C517" s="1">
        <v>1008.64215866615</v>
      </c>
      <c r="D517" s="1">
        <v>203.27818744685399</v>
      </c>
      <c r="E517" s="1">
        <v>206.4</v>
      </c>
    </row>
    <row r="518" spans="1:5" x14ac:dyDescent="0.15">
      <c r="A518" s="1">
        <v>-0.15458352745004467</v>
      </c>
      <c r="B518" s="1">
        <v>-3.4359626448210826E-7</v>
      </c>
      <c r="C518" s="1">
        <v>869.57843796302495</v>
      </c>
      <c r="D518" s="1">
        <v>-311.79893047306803</v>
      </c>
      <c r="E518" s="1">
        <v>206.8</v>
      </c>
    </row>
    <row r="519" spans="1:5" x14ac:dyDescent="0.15">
      <c r="A519" s="1">
        <v>0.14095003558327646</v>
      </c>
      <c r="B519" s="1">
        <v>-3.457841092572475E-7</v>
      </c>
      <c r="C519" s="1">
        <v>165.36798874427501</v>
      </c>
      <c r="D519" s="1">
        <v>216.30290668513501</v>
      </c>
      <c r="E519" s="1">
        <v>207.2</v>
      </c>
    </row>
    <row r="520" spans="1:5" x14ac:dyDescent="0.15">
      <c r="A520" s="1">
        <v>5.9594710091327219E-2</v>
      </c>
      <c r="B520" s="1">
        <v>-3.4797263639973257E-7</v>
      </c>
      <c r="C520" s="1">
        <v>507.74079147865001</v>
      </c>
      <c r="D520" s="1">
        <v>392.29094379450999</v>
      </c>
      <c r="E520" s="1">
        <v>207.6</v>
      </c>
    </row>
    <row r="521" spans="1:5" x14ac:dyDescent="0.15">
      <c r="A521" s="1">
        <v>6.1287528479765374E-2</v>
      </c>
      <c r="B521" s="1">
        <v>-3.4870573752846947E-7</v>
      </c>
      <c r="C521" s="1">
        <v>1013.59699265053</v>
      </c>
      <c r="D521" s="1">
        <v>-52.188304252365</v>
      </c>
      <c r="E521" s="1">
        <v>208</v>
      </c>
    </row>
    <row r="522" spans="1:5" x14ac:dyDescent="0.15">
      <c r="A522" s="1">
        <v>0.16877854670663739</v>
      </c>
      <c r="B522" s="1">
        <v>-3.4852152378091924E-7</v>
      </c>
      <c r="C522" s="1">
        <v>1327.45856491615</v>
      </c>
      <c r="D522" s="1">
        <v>-34.9206040570525</v>
      </c>
      <c r="E522" s="1">
        <v>208.4</v>
      </c>
    </row>
    <row r="523" spans="1:5" x14ac:dyDescent="0.15">
      <c r="A523" s="1">
        <v>3.6133743003956109E-2</v>
      </c>
      <c r="B523" s="1">
        <v>-3.4392569115313522E-7</v>
      </c>
      <c r="C523" s="1">
        <v>641.99555222083802</v>
      </c>
      <c r="D523" s="1">
        <v>-402.21354228947399</v>
      </c>
      <c r="E523" s="1">
        <v>208.8</v>
      </c>
    </row>
    <row r="524" spans="1:5" x14ac:dyDescent="0.15">
      <c r="A524" s="1">
        <v>-9.4408038475406464E-3</v>
      </c>
      <c r="B524" s="1">
        <v>-3.2628118159618581E-7</v>
      </c>
      <c r="C524" s="1">
        <v>143.27118698646299</v>
      </c>
      <c r="D524" s="1">
        <v>-134.13639385197399</v>
      </c>
      <c r="E524" s="1">
        <v>209.2</v>
      </c>
    </row>
    <row r="525" spans="1:5" x14ac:dyDescent="0.15">
      <c r="A525" s="1">
        <v>-4.8234155710168647E-2</v>
      </c>
      <c r="B525" s="1">
        <v>-3.0426674962228352E-7</v>
      </c>
      <c r="C525" s="1">
        <v>-230.59416945884999</v>
      </c>
      <c r="D525" s="1">
        <v>-198.80091411564601</v>
      </c>
      <c r="E525" s="1">
        <v>209.6</v>
      </c>
    </row>
    <row r="526" spans="1:5" x14ac:dyDescent="0.15">
      <c r="A526" s="1">
        <v>4.6226723299100048E-2</v>
      </c>
      <c r="B526" s="1">
        <v>-2.8811365749507459E-7</v>
      </c>
      <c r="C526" s="1">
        <v>456.79962936927501</v>
      </c>
      <c r="D526" s="1">
        <v>165.97972553279101</v>
      </c>
      <c r="E526" s="1">
        <v>210</v>
      </c>
    </row>
    <row r="527" spans="1:5" x14ac:dyDescent="0.15">
      <c r="A527" s="1">
        <v>-2.0419756332268779E-2</v>
      </c>
      <c r="B527" s="1">
        <v>-2.7570698070507052E-7</v>
      </c>
      <c r="C527" s="1">
        <v>498.34906784583802</v>
      </c>
      <c r="D527" s="1">
        <v>109.85442035701</v>
      </c>
      <c r="E527" s="1">
        <v>210.4</v>
      </c>
    </row>
    <row r="528" spans="1:5" x14ac:dyDescent="0.15">
      <c r="A528" s="1">
        <v>7.3499258204336559E-2</v>
      </c>
      <c r="B528" s="1">
        <v>-2.6306173038833788E-7</v>
      </c>
      <c r="C528" s="1">
        <v>-605.03301223228698</v>
      </c>
      <c r="D528" s="1">
        <v>288.52501361872902</v>
      </c>
      <c r="E528" s="1">
        <v>210.8</v>
      </c>
    </row>
    <row r="529" spans="1:5" x14ac:dyDescent="0.15">
      <c r="A529" s="1">
        <v>2.2649183692492247E-2</v>
      </c>
      <c r="B529" s="1">
        <v>-2.5170531511091343E-7</v>
      </c>
      <c r="C529" s="1">
        <v>427.50312058021302</v>
      </c>
      <c r="D529" s="1">
        <v>-83.193339652755597</v>
      </c>
      <c r="E529" s="1">
        <v>211.2</v>
      </c>
    </row>
    <row r="530" spans="1:5" x14ac:dyDescent="0.15">
      <c r="A530" s="1">
        <v>0.13226190916542757</v>
      </c>
      <c r="B530" s="1">
        <v>-2.4664825510186431E-7</v>
      </c>
      <c r="C530" s="1">
        <v>285.86408249427501</v>
      </c>
      <c r="D530" s="1">
        <v>33.136799507400603</v>
      </c>
      <c r="E530" s="1">
        <v>211.6</v>
      </c>
    </row>
    <row r="531" spans="1:5" x14ac:dyDescent="0.15">
      <c r="A531" s="1">
        <v>8.9675110820304216E-2</v>
      </c>
      <c r="B531" s="1">
        <v>-2.4617521891875924E-7</v>
      </c>
      <c r="C531" s="1">
        <v>64.851020970837695</v>
      </c>
      <c r="D531" s="1">
        <v>322.20720356013499</v>
      </c>
      <c r="E531" s="1">
        <v>212</v>
      </c>
    </row>
    <row r="532" spans="1:5" x14ac:dyDescent="0.15">
      <c r="A532" s="1">
        <v>9.9990478340518774E-2</v>
      </c>
      <c r="B532" s="1">
        <v>-2.465048090590586E-7</v>
      </c>
      <c r="C532" s="1">
        <v>-192.44853957603701</v>
      </c>
      <c r="D532" s="1">
        <v>331.42027729060402</v>
      </c>
      <c r="E532" s="1">
        <v>212.4</v>
      </c>
    </row>
    <row r="533" spans="1:5" x14ac:dyDescent="0.15">
      <c r="A533" s="1">
        <v>3.8383098087499068E-2</v>
      </c>
      <c r="B533" s="1">
        <v>-2.4682720618813631E-7</v>
      </c>
      <c r="C533" s="1">
        <v>-90.305351099474805</v>
      </c>
      <c r="D533" s="1">
        <v>366.591358833573</v>
      </c>
      <c r="E533" s="1">
        <v>212.8</v>
      </c>
    </row>
    <row r="534" spans="1:5" x14ac:dyDescent="0.15">
      <c r="A534" s="1">
        <v>-8.6948205240627185E-2</v>
      </c>
      <c r="B534" s="1">
        <v>-2.4688493680717889E-7</v>
      </c>
      <c r="C534" s="1">
        <v>-462.65721877525601</v>
      </c>
      <c r="D534" s="1">
        <v>-252.12864238713101</v>
      </c>
      <c r="E534" s="1">
        <v>213.2</v>
      </c>
    </row>
    <row r="535" spans="1:5" x14ac:dyDescent="0.15">
      <c r="A535" s="1">
        <v>9.4658278124044148E-2</v>
      </c>
      <c r="B535" s="1">
        <v>-2.4269578384222802E-7</v>
      </c>
      <c r="C535" s="1">
        <v>-432.43523391197499</v>
      </c>
      <c r="D535" s="1">
        <v>-34.534495658615</v>
      </c>
      <c r="E535" s="1">
        <v>213.6</v>
      </c>
    </row>
    <row r="536" spans="1:5" x14ac:dyDescent="0.15">
      <c r="A536" s="1">
        <v>-2.4925567357504175E-2</v>
      </c>
      <c r="B536" s="1">
        <v>-2.325573268197984E-7</v>
      </c>
      <c r="C536" s="1">
        <v>-162.75310500572499</v>
      </c>
      <c r="D536" s="1">
        <v>-146.320109672287</v>
      </c>
      <c r="E536" s="1">
        <v>214</v>
      </c>
    </row>
    <row r="537" spans="1:5" x14ac:dyDescent="0.15">
      <c r="A537" s="1">
        <v>1.3957556985773945E-2</v>
      </c>
      <c r="B537" s="1">
        <v>-2.2124315486719524E-7</v>
      </c>
      <c r="C537" s="1">
        <v>274.12482468177501</v>
      </c>
      <c r="D537" s="1">
        <v>-508.05356914494303</v>
      </c>
      <c r="E537" s="1">
        <v>214.4</v>
      </c>
    </row>
    <row r="538" spans="1:5" x14ac:dyDescent="0.15">
      <c r="A538" s="1">
        <v>0.15902707410708716</v>
      </c>
      <c r="B538" s="1">
        <v>-2.1712199912649111E-7</v>
      </c>
      <c r="C538" s="1">
        <v>456.86750046302501</v>
      </c>
      <c r="D538" s="1">
        <v>-235.91453105900601</v>
      </c>
      <c r="E538" s="1">
        <v>214.8</v>
      </c>
    </row>
    <row r="539" spans="1:5" x14ac:dyDescent="0.15">
      <c r="A539" s="1">
        <v>2.0307383700286064E-2</v>
      </c>
      <c r="B539" s="1">
        <v>-2.2159712401907928E-7</v>
      </c>
      <c r="C539" s="1">
        <v>615.04950729896302</v>
      </c>
      <c r="D539" s="1">
        <v>-5.5548508832243897</v>
      </c>
      <c r="E539" s="1">
        <v>215.2</v>
      </c>
    </row>
    <row r="540" spans="1:5" x14ac:dyDescent="0.15">
      <c r="A540" s="1">
        <v>-2.6796368780336532E-2</v>
      </c>
      <c r="B540" s="1">
        <v>-2.3200185756475787E-7</v>
      </c>
      <c r="C540" s="1">
        <v>391.63629929115001</v>
      </c>
      <c r="D540" s="1">
        <v>568.70305316950999</v>
      </c>
      <c r="E540" s="1">
        <v>215.6</v>
      </c>
    </row>
    <row r="541" spans="1:5" x14ac:dyDescent="0.15">
      <c r="A541" s="1">
        <v>6.9049963267668879E-3</v>
      </c>
      <c r="B541" s="1">
        <v>-2.4672437945683105E-7</v>
      </c>
      <c r="C541" s="1">
        <v>-77.081962427599805</v>
      </c>
      <c r="D541" s="1">
        <v>633.92570941950999</v>
      </c>
      <c r="E541" s="1">
        <v>216</v>
      </c>
    </row>
    <row r="542" spans="1:5" x14ac:dyDescent="0.15">
      <c r="A542" s="1">
        <v>-2.45067392389271E-2</v>
      </c>
      <c r="B542" s="1">
        <v>-2.6255128765758264E-7</v>
      </c>
      <c r="C542" s="1">
        <v>165.37091843177501</v>
      </c>
      <c r="D542" s="1">
        <v>530.08195941950999</v>
      </c>
      <c r="E542" s="1">
        <v>216.4</v>
      </c>
    </row>
    <row r="543" spans="1:5" x14ac:dyDescent="0.15">
      <c r="A543" s="1">
        <v>8.1403875065206854E-3</v>
      </c>
      <c r="B543" s="1">
        <v>-2.7668792672407962E-7</v>
      </c>
      <c r="C543" s="1">
        <v>-44.139213404162298</v>
      </c>
      <c r="D543" s="1">
        <v>223.43944232966601</v>
      </c>
      <c r="E543" s="1">
        <v>216.8</v>
      </c>
    </row>
    <row r="544" spans="1:5" x14ac:dyDescent="0.15">
      <c r="A544" s="1">
        <v>4.5166101168855111E-2</v>
      </c>
      <c r="B544" s="1">
        <v>-2.8805774501401731E-7</v>
      </c>
      <c r="C544" s="1">
        <v>-371.42235549400601</v>
      </c>
      <c r="D544" s="1">
        <v>777.99303119685396</v>
      </c>
      <c r="E544" s="1">
        <v>217.2</v>
      </c>
    </row>
    <row r="545" spans="1:5" x14ac:dyDescent="0.15">
      <c r="A545" s="1">
        <v>6.8285935740107551E-2</v>
      </c>
      <c r="B545" s="1">
        <v>-2.9573011283416561E-7</v>
      </c>
      <c r="C545" s="1">
        <v>579.29560104896302</v>
      </c>
      <c r="D545" s="1">
        <v>218.29491107966601</v>
      </c>
      <c r="E545" s="1">
        <v>217.6</v>
      </c>
    </row>
    <row r="546" spans="1:5" x14ac:dyDescent="0.15">
      <c r="A546" s="1">
        <v>6.1442914398779358E-3</v>
      </c>
      <c r="B546" s="1">
        <v>-3.0194369124479253E-7</v>
      </c>
      <c r="C546" s="1">
        <v>95.936103978650195</v>
      </c>
      <c r="D546" s="1">
        <v>-44.3703721234588</v>
      </c>
      <c r="E546" s="1">
        <v>218</v>
      </c>
    </row>
    <row r="547" spans="1:5" x14ac:dyDescent="0.15">
      <c r="A547" s="1">
        <v>6.5829981794719661E-2</v>
      </c>
      <c r="B547" s="1">
        <v>-3.0758814391303408E-7</v>
      </c>
      <c r="C547" s="1">
        <v>511.79474655677501</v>
      </c>
      <c r="D547" s="1">
        <v>-272.445109672287</v>
      </c>
      <c r="E547" s="1">
        <v>218.4</v>
      </c>
    </row>
    <row r="548" spans="1:5" x14ac:dyDescent="0.15">
      <c r="A548" s="1">
        <v>-1.9840988724802333E-2</v>
      </c>
      <c r="B548" s="1">
        <v>-3.1266546453836807E-7</v>
      </c>
      <c r="C548" s="1">
        <v>246.58210007240001</v>
      </c>
      <c r="D548" s="1">
        <v>-568.79456645939604</v>
      </c>
      <c r="E548" s="1">
        <v>218.8</v>
      </c>
    </row>
    <row r="549" spans="1:5" x14ac:dyDescent="0.15">
      <c r="A549" s="1">
        <v>0.11149043393944025</v>
      </c>
      <c r="B549" s="1">
        <v>-3.1721782018702949E-7</v>
      </c>
      <c r="C549" s="1">
        <v>-69.363944849474805</v>
      </c>
      <c r="D549" s="1">
        <v>-217.68616802189601</v>
      </c>
      <c r="E549" s="1">
        <v>219.2</v>
      </c>
    </row>
    <row r="550" spans="1:5" x14ac:dyDescent="0.15">
      <c r="A550" s="1">
        <v>0.17887255253230938</v>
      </c>
      <c r="B550" s="1">
        <v>-3.1950905869565853E-7</v>
      </c>
      <c r="C550" s="1">
        <v>84.920601048962695</v>
      </c>
      <c r="D550" s="1">
        <v>265.79942768122902</v>
      </c>
      <c r="E550" s="1">
        <v>219.6</v>
      </c>
    </row>
    <row r="551" spans="1:5" x14ac:dyDescent="0.15">
      <c r="A551" s="1">
        <v>-3.5358392237863079E-3</v>
      </c>
      <c r="B551" s="1">
        <v>-3.1653113659811911E-7</v>
      </c>
      <c r="C551" s="1">
        <v>275.60822311927501</v>
      </c>
      <c r="D551" s="1">
        <v>-68.616130180099404</v>
      </c>
      <c r="E551" s="1">
        <v>220</v>
      </c>
    </row>
    <row r="552" spans="1:5" x14ac:dyDescent="0.15">
      <c r="A552" s="1">
        <v>-0.11850065961270628</v>
      </c>
      <c r="B552" s="1">
        <v>-3.1023859424312073E-7</v>
      </c>
      <c r="C552" s="1">
        <v>69.769111791150195</v>
      </c>
      <c r="D552" s="1">
        <v>412.86192768122902</v>
      </c>
      <c r="E552" s="1">
        <v>220.4</v>
      </c>
    </row>
    <row r="553" spans="1:5" x14ac:dyDescent="0.15">
      <c r="A553" s="1">
        <v>-4.2908306039772803E-3</v>
      </c>
      <c r="B553" s="1">
        <v>-3.0573830359029961E-7</v>
      </c>
      <c r="C553" s="1">
        <v>337.10334030677501</v>
      </c>
      <c r="D553" s="1">
        <v>239.81578510310399</v>
      </c>
      <c r="E553" s="1">
        <v>220.8</v>
      </c>
    </row>
    <row r="554" spans="1:5" x14ac:dyDescent="0.15">
      <c r="A554" s="1">
        <v>5.796605989590331E-2</v>
      </c>
      <c r="B554" s="1">
        <v>-3.0511190966604885E-7</v>
      </c>
      <c r="C554" s="1">
        <v>-49.020805201037298</v>
      </c>
      <c r="D554" s="1">
        <v>823.97765033747896</v>
      </c>
      <c r="E554" s="1">
        <v>221.2</v>
      </c>
    </row>
    <row r="555" spans="1:5" x14ac:dyDescent="0.15">
      <c r="A555" s="1">
        <v>5.7362300423092538E-2</v>
      </c>
      <c r="B555" s="1">
        <v>-3.076877259631225E-7</v>
      </c>
      <c r="C555" s="1">
        <v>681.87897507239995</v>
      </c>
      <c r="D555" s="1">
        <v>17.9514662554475</v>
      </c>
      <c r="E555" s="1">
        <v>221.6</v>
      </c>
    </row>
    <row r="556" spans="1:5" x14ac:dyDescent="0.15">
      <c r="A556" s="1">
        <v>7.3546466009287048E-2</v>
      </c>
      <c r="B556" s="1">
        <v>-3.1237129364102492E-7</v>
      </c>
      <c r="C556" s="1">
        <v>1638.65094772865</v>
      </c>
      <c r="D556" s="1">
        <v>756.89641254450999</v>
      </c>
      <c r="E556" s="1">
        <v>222</v>
      </c>
    </row>
    <row r="557" spans="1:5" x14ac:dyDescent="0.15">
      <c r="A557" s="1">
        <v>-1.4391444223336602E-2</v>
      </c>
      <c r="B557" s="1">
        <v>-3.1765407413227118E-7</v>
      </c>
      <c r="C557" s="1">
        <v>943.61530319739995</v>
      </c>
      <c r="D557" s="1">
        <v>404.768849067948</v>
      </c>
      <c r="E557" s="1">
        <v>222.4</v>
      </c>
    </row>
    <row r="558" spans="1:5" x14ac:dyDescent="0.15">
      <c r="A558" s="1">
        <v>8.3214747624313912E-2</v>
      </c>
      <c r="B558" s="1">
        <v>-3.2104787290889705E-7</v>
      </c>
      <c r="C558" s="1">
        <v>-276.58647902916198</v>
      </c>
      <c r="D558" s="1">
        <v>278.03209369685402</v>
      </c>
      <c r="E558" s="1">
        <v>222.8</v>
      </c>
    </row>
    <row r="559" spans="1:5" x14ac:dyDescent="0.15">
      <c r="A559" s="1">
        <v>0.10242076650808984</v>
      </c>
      <c r="B559" s="1">
        <v>-3.2248207743657262E-7</v>
      </c>
      <c r="C559" s="1">
        <v>-19.637138208849802</v>
      </c>
      <c r="D559" s="1">
        <v>28.4324538042756</v>
      </c>
      <c r="E559" s="1">
        <v>223.2</v>
      </c>
    </row>
    <row r="560" spans="1:5" x14ac:dyDescent="0.15">
      <c r="A560" s="1">
        <v>-9.2197662954723203E-2</v>
      </c>
      <c r="B560" s="1">
        <v>-3.2615308269424091E-7</v>
      </c>
      <c r="C560" s="1">
        <v>-113.73149856041201</v>
      </c>
      <c r="D560" s="1">
        <v>-56.890361137130597</v>
      </c>
      <c r="E560" s="1">
        <v>223.6</v>
      </c>
    </row>
    <row r="561" spans="1:5" x14ac:dyDescent="0.15">
      <c r="A561" s="1">
        <v>-0.22706569805564447</v>
      </c>
      <c r="B561" s="1">
        <v>-3.298404824632835E-7</v>
      </c>
      <c r="C561" s="1">
        <v>-269.90941604088101</v>
      </c>
      <c r="D561" s="1">
        <v>-151.953410453537</v>
      </c>
      <c r="E561" s="1">
        <v>224</v>
      </c>
    </row>
    <row r="562" spans="1:5" x14ac:dyDescent="0.15">
      <c r="A562" s="1">
        <v>0.14861788900458928</v>
      </c>
      <c r="B562" s="1">
        <v>-3.3369858898502609E-7</v>
      </c>
      <c r="C562" s="1">
        <v>82.072700658337695</v>
      </c>
      <c r="D562" s="1">
        <v>-27.8112900922088</v>
      </c>
      <c r="E562" s="1">
        <v>224.4</v>
      </c>
    </row>
    <row r="563" spans="1:5" x14ac:dyDescent="0.15">
      <c r="A563" s="1">
        <v>0.18384689175290836</v>
      </c>
      <c r="B563" s="1">
        <v>-3.3636623895128555E-7</v>
      </c>
      <c r="C563" s="1">
        <v>452.45294968177501</v>
      </c>
      <c r="D563" s="1">
        <v>-309.63044292424001</v>
      </c>
      <c r="E563" s="1">
        <v>224.8</v>
      </c>
    </row>
    <row r="564" spans="1:5" x14ac:dyDescent="0.15">
      <c r="A564" s="1">
        <v>6.0557058490978033E-2</v>
      </c>
      <c r="B564" s="1">
        <v>-3.3750529758352735E-7</v>
      </c>
      <c r="C564" s="1">
        <v>-124.81645949791201</v>
      </c>
      <c r="D564" s="1">
        <v>-491.727229423263</v>
      </c>
      <c r="E564" s="1">
        <v>225.2</v>
      </c>
    </row>
    <row r="565" spans="1:5" x14ac:dyDescent="0.15">
      <c r="A565" s="1">
        <v>0.11188854352536248</v>
      </c>
      <c r="B565" s="1">
        <v>-3.3768758186233302E-7</v>
      </c>
      <c r="C565" s="1">
        <v>-33.286308130724798</v>
      </c>
      <c r="D565" s="1">
        <v>401.60417621638499</v>
      </c>
      <c r="E565" s="1">
        <v>225.6</v>
      </c>
    </row>
    <row r="566" spans="1:5" x14ac:dyDescent="0.15">
      <c r="A566" s="1">
        <v>0.31016722068508296</v>
      </c>
      <c r="B566" s="1">
        <v>-3.3629895575081824E-7</v>
      </c>
      <c r="C566" s="1">
        <v>203.11847702552501</v>
      </c>
      <c r="D566" s="1">
        <v>-82.066996879318097</v>
      </c>
      <c r="E566" s="1">
        <v>226</v>
      </c>
    </row>
    <row r="567" spans="1:5" x14ac:dyDescent="0.15">
      <c r="A567" s="1">
        <v>9.5111838916825509E-2</v>
      </c>
      <c r="B567" s="1">
        <v>-3.276620457531562E-7</v>
      </c>
      <c r="C567" s="1">
        <v>168.32135788490001</v>
      </c>
      <c r="D567" s="1">
        <v>-324.675334281662</v>
      </c>
      <c r="E567" s="1">
        <v>226.4</v>
      </c>
    </row>
    <row r="568" spans="1:5" x14ac:dyDescent="0.15">
      <c r="A568" s="1">
        <v>8.6174570736975209E-2</v>
      </c>
      <c r="B568" s="1">
        <v>-3.1432025065068825E-7</v>
      </c>
      <c r="C568" s="1">
        <v>-42.217216333849798</v>
      </c>
      <c r="D568" s="1">
        <v>-512.53004009220899</v>
      </c>
      <c r="E568" s="1">
        <v>226.8</v>
      </c>
    </row>
    <row r="569" spans="1:5" x14ac:dyDescent="0.15">
      <c r="A569" s="1">
        <v>5.2289990617547577E-2</v>
      </c>
      <c r="B569" s="1">
        <v>-3.0418612704605906E-7</v>
      </c>
      <c r="C569" s="1">
        <v>-217.64336379478701</v>
      </c>
      <c r="D569" s="1">
        <v>-174.52540142033399</v>
      </c>
      <c r="E569" s="1">
        <v>227.2</v>
      </c>
    </row>
    <row r="570" spans="1:5" x14ac:dyDescent="0.15">
      <c r="A570" s="1">
        <v>-2.6454166530138767E-2</v>
      </c>
      <c r="B570" s="1">
        <v>-2.9944078682596806E-7</v>
      </c>
      <c r="C570" s="1">
        <v>-94.069511255724805</v>
      </c>
      <c r="D570" s="1">
        <v>755.32304828669805</v>
      </c>
      <c r="E570" s="1">
        <v>227.6</v>
      </c>
    </row>
    <row r="571" spans="1:5" x14ac:dyDescent="0.15">
      <c r="A571" s="1">
        <v>-1.7443329482844216E-2</v>
      </c>
      <c r="B571" s="1">
        <v>-3.0021824191577168E-7</v>
      </c>
      <c r="C571" s="1">
        <v>-43.850639185412298</v>
      </c>
      <c r="D571" s="1">
        <v>60.6660658648225</v>
      </c>
      <c r="E571" s="1">
        <v>228</v>
      </c>
    </row>
    <row r="572" spans="1:5" x14ac:dyDescent="0.15">
      <c r="A572" s="1">
        <v>4.407665493054802E-2</v>
      </c>
      <c r="B572" s="1">
        <v>-3.0569203841405111E-7</v>
      </c>
      <c r="C572" s="1">
        <v>178.00824753333799</v>
      </c>
      <c r="D572" s="1">
        <v>-143.39005596134899</v>
      </c>
      <c r="E572" s="1">
        <v>228.4</v>
      </c>
    </row>
    <row r="573" spans="1:5" x14ac:dyDescent="0.15">
      <c r="A573" s="1">
        <v>7.5652062595409131E-2</v>
      </c>
      <c r="B573" s="1">
        <v>-3.1273139329451573E-7</v>
      </c>
      <c r="C573" s="1">
        <v>-134.75945266197499</v>
      </c>
      <c r="D573" s="1">
        <v>-101.17298442814599</v>
      </c>
      <c r="E573" s="1">
        <v>228.8</v>
      </c>
    </row>
    <row r="574" spans="1:5" x14ac:dyDescent="0.15">
      <c r="A574" s="1">
        <v>-8.1181827777547344E-2</v>
      </c>
      <c r="B574" s="1">
        <v>-3.2008242928608878E-7</v>
      </c>
      <c r="C574" s="1">
        <v>445.86310593177501</v>
      </c>
      <c r="D574" s="1">
        <v>-15.55280620549</v>
      </c>
      <c r="E574" s="1">
        <v>229.2</v>
      </c>
    </row>
    <row r="575" spans="1:5" x14ac:dyDescent="0.15">
      <c r="A575" s="1">
        <v>5.3061641997727893E-2</v>
      </c>
      <c r="B575" s="1">
        <v>-3.2660629258534247E-7</v>
      </c>
      <c r="C575" s="1">
        <v>290.57331100990001</v>
      </c>
      <c r="D575" s="1">
        <v>-180.25211650822399</v>
      </c>
      <c r="E575" s="1">
        <v>229.6</v>
      </c>
    </row>
    <row r="576" spans="1:5" x14ac:dyDescent="0.15">
      <c r="A576" s="1">
        <v>7.4051720750971217E-2</v>
      </c>
      <c r="B576" s="1">
        <v>-3.3131673452209866E-7</v>
      </c>
      <c r="C576" s="1">
        <v>359.76996628333802</v>
      </c>
      <c r="D576" s="1">
        <v>-89.990153617599404</v>
      </c>
      <c r="E576" s="1">
        <v>230</v>
      </c>
    </row>
    <row r="577" spans="1:5" x14ac:dyDescent="0.15">
      <c r="A577" s="1">
        <v>3.2073412341462326E-2</v>
      </c>
      <c r="B577" s="1">
        <v>-3.3544381250999632E-7</v>
      </c>
      <c r="C577" s="1">
        <v>143.03461472083799</v>
      </c>
      <c r="D577" s="1">
        <v>-84.63727886174</v>
      </c>
      <c r="E577" s="1">
        <v>230.4</v>
      </c>
    </row>
    <row r="578" spans="1:5" x14ac:dyDescent="0.15">
      <c r="A578" s="1">
        <v>-0.12367931547705302</v>
      </c>
      <c r="B578" s="1">
        <v>-3.3957340210609974E-7</v>
      </c>
      <c r="C578" s="1">
        <v>143.10578171302501</v>
      </c>
      <c r="D578" s="1">
        <v>-382.07007915470899</v>
      </c>
      <c r="E578" s="1">
        <v>230.8</v>
      </c>
    </row>
    <row r="579" spans="1:5" x14ac:dyDescent="0.15">
      <c r="A579" s="1">
        <v>2.4806459827044769E-3</v>
      </c>
      <c r="B579" s="1">
        <v>-3.4248689281994822E-7</v>
      </c>
      <c r="C579" s="1">
        <v>-535.14116652916198</v>
      </c>
      <c r="D579" s="1">
        <v>67.519550972244403</v>
      </c>
      <c r="E579" s="1">
        <v>231.2</v>
      </c>
    </row>
    <row r="580" spans="1:5" x14ac:dyDescent="0.15">
      <c r="A580" s="1">
        <v>7.8637356997226515E-2</v>
      </c>
      <c r="B580" s="1">
        <v>-3.4405977459199344E-7</v>
      </c>
      <c r="C580" s="1">
        <v>-68.031547388537305</v>
      </c>
      <c r="D580" s="1">
        <v>-67.6061509320525</v>
      </c>
      <c r="E580" s="1">
        <v>231.6</v>
      </c>
    </row>
    <row r="581" spans="1:5" x14ac:dyDescent="0.15">
      <c r="A581" s="1">
        <v>1.6573620824925417E-2</v>
      </c>
      <c r="B581" s="1">
        <v>-3.3980725693203775E-7</v>
      </c>
      <c r="C581" s="1">
        <v>91.428291478650195</v>
      </c>
      <c r="D581" s="1">
        <v>-249.28419048283399</v>
      </c>
      <c r="E581" s="1">
        <v>232</v>
      </c>
    </row>
    <row r="582" spans="1:5" x14ac:dyDescent="0.15">
      <c r="A582" s="1">
        <v>5.04178812805125E-2</v>
      </c>
      <c r="B582" s="1">
        <v>-3.281685760438973E-7</v>
      </c>
      <c r="C582" s="1">
        <v>-46.484550318224798</v>
      </c>
      <c r="D582" s="1">
        <v>329.74138324763499</v>
      </c>
      <c r="E582" s="1">
        <v>232.4</v>
      </c>
    </row>
    <row r="583" spans="1:5" x14ac:dyDescent="0.15">
      <c r="A583" s="1">
        <v>-9.2979161976019409E-2</v>
      </c>
      <c r="B583" s="1">
        <v>-3.1579686877014806E-7</v>
      </c>
      <c r="C583" s="1">
        <v>-52.255058130724798</v>
      </c>
      <c r="D583" s="1">
        <v>324.010548286698</v>
      </c>
      <c r="E583" s="1">
        <v>232.8</v>
      </c>
    </row>
    <row r="584" spans="1:5" x14ac:dyDescent="0.15">
      <c r="A584" s="1">
        <v>-7.1127351645329906E-2</v>
      </c>
      <c r="B584" s="1">
        <v>-3.0939335257989927E-7</v>
      </c>
      <c r="C584" s="1">
        <v>549.72052780677495</v>
      </c>
      <c r="D584" s="1">
        <v>136.71361225154101</v>
      </c>
      <c r="E584" s="1">
        <v>233.2</v>
      </c>
    </row>
    <row r="585" spans="1:5" x14ac:dyDescent="0.15">
      <c r="A585" s="1">
        <v>-6.6946123103193589E-2</v>
      </c>
      <c r="B585" s="1">
        <v>-3.0924652449457082E-7</v>
      </c>
      <c r="C585" s="1">
        <v>106.3194047599</v>
      </c>
      <c r="D585" s="1">
        <v>812.19670551325999</v>
      </c>
      <c r="E585" s="1">
        <v>233.6</v>
      </c>
    </row>
    <row r="586" spans="1:5" x14ac:dyDescent="0.15">
      <c r="A586" s="1">
        <v>-0.12409379642666751</v>
      </c>
      <c r="B586" s="1">
        <v>-3.137162637282752E-7</v>
      </c>
      <c r="C586" s="1">
        <v>108.0235063224</v>
      </c>
      <c r="D586" s="1">
        <v>44.176716499588103</v>
      </c>
      <c r="E586" s="1">
        <v>234</v>
      </c>
    </row>
    <row r="587" spans="1:5" x14ac:dyDescent="0.15">
      <c r="A587" s="1">
        <v>-1.9617743436388668E-2</v>
      </c>
      <c r="B587" s="1">
        <v>-3.20917962396636E-7</v>
      </c>
      <c r="C587" s="1">
        <v>120.798652806775</v>
      </c>
      <c r="D587" s="1">
        <v>194.33879535701001</v>
      </c>
      <c r="E587" s="1">
        <v>234.4</v>
      </c>
    </row>
    <row r="588" spans="1:5" x14ac:dyDescent="0.15">
      <c r="A588" s="1">
        <v>-7.6009439148930102E-2</v>
      </c>
      <c r="B588" s="1">
        <v>-3.2889522148585965E-7</v>
      </c>
      <c r="C588" s="1">
        <v>182.63898483802501</v>
      </c>
      <c r="D588" s="1">
        <v>-120.31876689884901</v>
      </c>
      <c r="E588" s="1">
        <v>234.8</v>
      </c>
    </row>
    <row r="589" spans="1:5" x14ac:dyDescent="0.15">
      <c r="A589" s="1">
        <v>9.6828382681324765E-2</v>
      </c>
      <c r="B589" s="1">
        <v>-3.3565423937736794E-7</v>
      </c>
      <c r="C589" s="1">
        <v>-406.96843703697499</v>
      </c>
      <c r="D589" s="1">
        <v>-493.44587261174001</v>
      </c>
      <c r="E589" s="1">
        <v>235.2</v>
      </c>
    </row>
    <row r="590" spans="1:5" x14ac:dyDescent="0.15">
      <c r="A590" s="1">
        <v>6.7895522268555997E-2</v>
      </c>
      <c r="B590" s="1">
        <v>-3.398141576603163E-7</v>
      </c>
      <c r="C590" s="1">
        <v>956.29181686927495</v>
      </c>
      <c r="D590" s="1">
        <v>-267.62314922306803</v>
      </c>
      <c r="E590" s="1">
        <v>235.6</v>
      </c>
    </row>
    <row r="591" spans="1:5" x14ac:dyDescent="0.15">
      <c r="A591" s="1">
        <v>-7.275485625129674E-2</v>
      </c>
      <c r="B591" s="1">
        <v>-3.4007821764206326E-7</v>
      </c>
      <c r="C591" s="1">
        <v>821.06281296302495</v>
      </c>
      <c r="D591" s="1">
        <v>-123.48499614689599</v>
      </c>
      <c r="E591" s="1">
        <v>236</v>
      </c>
    </row>
    <row r="592" spans="1:5" x14ac:dyDescent="0.15">
      <c r="A592" s="1">
        <v>7.9573021753118756E-2</v>
      </c>
      <c r="B592" s="1">
        <v>-3.3962283518900273E-7</v>
      </c>
      <c r="C592" s="1">
        <v>76.225776830212695</v>
      </c>
      <c r="D592" s="1">
        <v>-709.03818065617395</v>
      </c>
      <c r="E592" s="1">
        <v>236.4</v>
      </c>
    </row>
    <row r="593" spans="1:5" x14ac:dyDescent="0.15">
      <c r="A593" s="1">
        <v>7.3771344319584653E-2</v>
      </c>
      <c r="B593" s="1">
        <v>-3.4085708701958157E-7</v>
      </c>
      <c r="C593" s="1">
        <v>54.200508275525202</v>
      </c>
      <c r="D593" s="1">
        <v>45.65666645076</v>
      </c>
      <c r="E593" s="1">
        <v>236.8</v>
      </c>
    </row>
    <row r="594" spans="1:5" x14ac:dyDescent="0.15">
      <c r="A594" s="1">
        <v>6.1080143385230823E-2</v>
      </c>
      <c r="B594" s="1">
        <v>-3.4303876789358149E-7</v>
      </c>
      <c r="C594" s="1">
        <v>591.65326706458802</v>
      </c>
      <c r="D594" s="1">
        <v>-246.23508769963101</v>
      </c>
      <c r="E594" s="1">
        <v>237.2</v>
      </c>
    </row>
    <row r="595" spans="1:5" x14ac:dyDescent="0.15">
      <c r="A595" s="1">
        <v>0.17723111153996784</v>
      </c>
      <c r="B595" s="1">
        <v>-3.4665246645055794E-7</v>
      </c>
      <c r="C595" s="1">
        <v>732.81501022864995</v>
      </c>
      <c r="D595" s="1">
        <v>-469.65500957463098</v>
      </c>
      <c r="E595" s="1">
        <v>237.6</v>
      </c>
    </row>
    <row r="596" spans="1:5" x14ac:dyDescent="0.15">
      <c r="A596" s="1">
        <v>6.5995438404488294E-2</v>
      </c>
      <c r="B596" s="1">
        <v>-3.4978371258380816E-7</v>
      </c>
      <c r="C596" s="1">
        <v>-234.18889602134999</v>
      </c>
      <c r="D596" s="1">
        <v>193.45470111872899</v>
      </c>
      <c r="E596" s="1">
        <v>238</v>
      </c>
    </row>
    <row r="597" spans="1:5" x14ac:dyDescent="0.15">
      <c r="A597" s="1">
        <v>2.2907308606984866E-2</v>
      </c>
      <c r="B597" s="1">
        <v>-3.5163824550068803E-7</v>
      </c>
      <c r="C597" s="1">
        <v>211.69001022865001</v>
      </c>
      <c r="D597" s="1">
        <v>-478.05115825627098</v>
      </c>
      <c r="E597" s="1">
        <v>238.4</v>
      </c>
    </row>
    <row r="598" spans="1:5" x14ac:dyDescent="0.15">
      <c r="A598" s="1">
        <v>4.9902968355361121E-2</v>
      </c>
      <c r="B598" s="1">
        <v>-3.5234123266751285E-7</v>
      </c>
      <c r="C598" s="1">
        <v>79.559761205212695</v>
      </c>
      <c r="D598" s="1">
        <v>-69.33210308049</v>
      </c>
      <c r="E598" s="1">
        <v>238.8</v>
      </c>
    </row>
    <row r="599" spans="1:5" x14ac:dyDescent="0.15">
      <c r="A599" s="1">
        <v>0.1166212381236762</v>
      </c>
      <c r="B599" s="1">
        <v>-3.5275320594060659E-7</v>
      </c>
      <c r="C599" s="1">
        <v>168.99872604896299</v>
      </c>
      <c r="D599" s="1">
        <v>137.95579975154101</v>
      </c>
      <c r="E599" s="1">
        <v>239.2</v>
      </c>
    </row>
    <row r="600" spans="1:5" x14ac:dyDescent="0.15">
      <c r="A600" s="1">
        <v>-1.4029979627306677E-2</v>
      </c>
      <c r="B600" s="1">
        <v>-3.5241081213401083E-7</v>
      </c>
      <c r="C600" s="1">
        <v>-127.92021926353701</v>
      </c>
      <c r="D600" s="1">
        <v>626.57085102107305</v>
      </c>
      <c r="E600" s="1">
        <v>239.6</v>
      </c>
    </row>
    <row r="601" spans="1:5" x14ac:dyDescent="0.15">
      <c r="A601" s="1">
        <v>2.0798982295579638E-2</v>
      </c>
      <c r="B601" s="1">
        <v>-3.5201650051583979E-7</v>
      </c>
      <c r="C601" s="1">
        <v>317.21320358802501</v>
      </c>
      <c r="D601" s="1">
        <v>-372.45247966740402</v>
      </c>
      <c r="E601" s="1">
        <v>240</v>
      </c>
    </row>
    <row r="602" spans="1:5" x14ac:dyDescent="0.15">
      <c r="A602" s="1">
        <v>-2.5541144705320651E-2</v>
      </c>
      <c r="B602" s="1">
        <v>-3.4899336945153076E-7</v>
      </c>
      <c r="C602" s="1">
        <v>298.39728561927501</v>
      </c>
      <c r="D602" s="1">
        <v>-627.92803508732595</v>
      </c>
      <c r="E602" s="1">
        <v>240.4</v>
      </c>
    </row>
    <row r="603" spans="1:5" x14ac:dyDescent="0.15">
      <c r="A603" s="1">
        <v>-8.4882192066884077E-2</v>
      </c>
      <c r="B603" s="1">
        <v>-3.4443155075233099E-7</v>
      </c>
      <c r="C603" s="1">
        <v>-519.85088332603698</v>
      </c>
      <c r="D603" s="1">
        <v>-114.65137798283401</v>
      </c>
      <c r="E603" s="1">
        <v>240.8</v>
      </c>
    </row>
    <row r="604" spans="1:5" x14ac:dyDescent="0.15">
      <c r="A604" s="1">
        <v>1.0376455132532936E-2</v>
      </c>
      <c r="B604" s="1">
        <v>-3.4145786177934883E-7</v>
      </c>
      <c r="C604" s="1">
        <v>-142.05767043541201</v>
      </c>
      <c r="D604" s="1">
        <v>-305.54365093205303</v>
      </c>
      <c r="E604" s="1">
        <v>241.2</v>
      </c>
    </row>
    <row r="605" spans="1:5" x14ac:dyDescent="0.15">
      <c r="A605" s="1">
        <v>-5.8113158367316675E-2</v>
      </c>
      <c r="B605" s="1">
        <v>-3.4188660936126811E-7</v>
      </c>
      <c r="C605" s="1">
        <v>-78.471610865099805</v>
      </c>
      <c r="D605" s="1">
        <v>-651.72144634220899</v>
      </c>
      <c r="E605" s="1">
        <v>241.6</v>
      </c>
    </row>
    <row r="606" spans="1:5" x14ac:dyDescent="0.15">
      <c r="A606" s="1">
        <v>-0.11343009852115271</v>
      </c>
      <c r="B606" s="1">
        <v>-3.4478439199793916E-7</v>
      </c>
      <c r="C606" s="1">
        <v>292.34357468177501</v>
      </c>
      <c r="D606" s="1">
        <v>-114.59852153752099</v>
      </c>
      <c r="E606" s="1">
        <v>242</v>
      </c>
    </row>
    <row r="607" spans="1:5" x14ac:dyDescent="0.15">
      <c r="A607" s="1">
        <v>3.3545367383541969E-2</v>
      </c>
      <c r="B607" s="1">
        <v>-3.4814429403991754E-7</v>
      </c>
      <c r="C607" s="1">
        <v>568.53168503333802</v>
      </c>
      <c r="D607" s="1">
        <v>-405.84235698674001</v>
      </c>
      <c r="E607" s="1">
        <v>242.4</v>
      </c>
    </row>
    <row r="608" spans="1:5" x14ac:dyDescent="0.15">
      <c r="A608" s="1">
        <v>-0.17139579515597658</v>
      </c>
      <c r="B608" s="1">
        <v>-3.5184149658631296E-7</v>
      </c>
      <c r="C608" s="1">
        <v>140.02936569740001</v>
      </c>
      <c r="D608" s="1">
        <v>179.62907856013501</v>
      </c>
      <c r="E608" s="1">
        <v>242.8</v>
      </c>
    </row>
    <row r="609" spans="1:5" x14ac:dyDescent="0.15">
      <c r="A609" s="1">
        <v>3.3466489150352441E-2</v>
      </c>
      <c r="B609" s="1">
        <v>-3.5542062887185704E-7</v>
      </c>
      <c r="C609" s="1">
        <v>-196.48210891197499</v>
      </c>
      <c r="D609" s="1">
        <v>284.62535541560402</v>
      </c>
      <c r="E609" s="1">
        <v>243.2</v>
      </c>
    </row>
    <row r="610" spans="1:5" x14ac:dyDescent="0.15">
      <c r="A610" s="1">
        <v>0.11397983737916695</v>
      </c>
      <c r="B610" s="1">
        <v>-3.5845555010185227E-7</v>
      </c>
      <c r="C610" s="1">
        <v>424.90888229896302</v>
      </c>
      <c r="D610" s="1">
        <v>32.540974312088103</v>
      </c>
      <c r="E610" s="1">
        <v>243.6</v>
      </c>
    </row>
    <row r="611" spans="1:5" x14ac:dyDescent="0.15">
      <c r="A611" s="1">
        <v>-0.24096210188533318</v>
      </c>
      <c r="B611" s="1">
        <v>-3.6043493652288516E-7</v>
      </c>
      <c r="C611" s="1">
        <v>25.325264134900198</v>
      </c>
      <c r="D611" s="1">
        <v>-674.47720653507997</v>
      </c>
      <c r="E611" s="1">
        <v>244</v>
      </c>
    </row>
    <row r="612" spans="1:5" x14ac:dyDescent="0.15">
      <c r="A612" s="1">
        <v>8.8751874029525002E-2</v>
      </c>
      <c r="B612" s="1">
        <v>-3.6181990029474296E-7</v>
      </c>
      <c r="C612" s="1">
        <v>-231.08940871666201</v>
      </c>
      <c r="D612" s="1">
        <v>-153.66178447697399</v>
      </c>
      <c r="E612" s="1">
        <v>244.4</v>
      </c>
    </row>
    <row r="613" spans="1:5" x14ac:dyDescent="0.15">
      <c r="A613" s="1">
        <v>9.2971323976902998E-2</v>
      </c>
      <c r="B613" s="1">
        <v>-3.6359533147469897E-7</v>
      </c>
      <c r="C613" s="1">
        <v>-346.25035842369402</v>
      </c>
      <c r="D613" s="1">
        <v>101.29192035701</v>
      </c>
      <c r="E613" s="1">
        <v>244.8</v>
      </c>
    </row>
    <row r="614" spans="1:5" x14ac:dyDescent="0.15">
      <c r="A614" s="1">
        <v>0.23445515569064623</v>
      </c>
      <c r="B614" s="1">
        <v>-3.6594025662323317E-7</v>
      </c>
      <c r="C614" s="1">
        <v>356.82477585365001</v>
      </c>
      <c r="D614" s="1">
        <v>908.35771625544805</v>
      </c>
      <c r="E614" s="1">
        <v>245.2</v>
      </c>
    </row>
    <row r="615" spans="1:5" x14ac:dyDescent="0.15">
      <c r="A615" s="1">
        <v>0.16817159331712306</v>
      </c>
      <c r="B615" s="1">
        <v>-3.682098321089312E-7</v>
      </c>
      <c r="C615" s="1">
        <v>304.39997116615001</v>
      </c>
      <c r="D615" s="1">
        <v>-29.2900498578338</v>
      </c>
      <c r="E615" s="1">
        <v>245.6</v>
      </c>
    </row>
    <row r="616" spans="1:5" x14ac:dyDescent="0.15">
      <c r="A616" s="1">
        <v>-2.0980276542066356E-3</v>
      </c>
      <c r="B616" s="1">
        <v>-3.7035481005825984E-7</v>
      </c>
      <c r="C616" s="1">
        <v>36.063911595837702</v>
      </c>
      <c r="D616" s="1">
        <v>515.86296527888499</v>
      </c>
      <c r="E616" s="1">
        <v>246</v>
      </c>
    </row>
    <row r="617" spans="1:5" x14ac:dyDescent="0.15">
      <c r="A617" s="1">
        <v>5.975599520981012E-2</v>
      </c>
      <c r="B617" s="1">
        <v>-3.7232076890267239E-7</v>
      </c>
      <c r="C617" s="1">
        <v>304.48981491615001</v>
      </c>
      <c r="D617" s="1">
        <v>94.217457466385</v>
      </c>
      <c r="E617" s="1">
        <v>246.4</v>
      </c>
    </row>
    <row r="618" spans="1:5" x14ac:dyDescent="0.15">
      <c r="A618" s="1">
        <v>3.1215337484510552E-2</v>
      </c>
      <c r="B618" s="1">
        <v>-3.7352114335713497E-7</v>
      </c>
      <c r="C618" s="1">
        <v>-37.596977076037298</v>
      </c>
      <c r="D618" s="1">
        <v>417.42918842341601</v>
      </c>
      <c r="E618" s="1">
        <v>246.8</v>
      </c>
    </row>
    <row r="619" spans="1:5" x14ac:dyDescent="0.15">
      <c r="A619" s="1">
        <v>-9.8829118228827451E-2</v>
      </c>
      <c r="B619" s="1">
        <v>-3.7482991749913194E-7</v>
      </c>
      <c r="C619" s="1">
        <v>-6.3446577400998203</v>
      </c>
      <c r="D619" s="1">
        <v>136.55125873591601</v>
      </c>
      <c r="E619" s="1">
        <v>247.2</v>
      </c>
    </row>
    <row r="620" spans="1:5" x14ac:dyDescent="0.15">
      <c r="A620" s="1">
        <v>0.12946405869963895</v>
      </c>
      <c r="B620" s="1">
        <v>-3.7577463363221846E-7</v>
      </c>
      <c r="C620" s="1">
        <v>215.40668503333799</v>
      </c>
      <c r="D620" s="1">
        <v>-419.04542095158399</v>
      </c>
      <c r="E620" s="1">
        <v>247.6</v>
      </c>
    </row>
    <row r="621" spans="1:5" x14ac:dyDescent="0.15">
      <c r="A621" s="1">
        <v>0.247171701685867</v>
      </c>
      <c r="B621" s="1">
        <v>-3.7586579564952729E-7</v>
      </c>
      <c r="C621" s="1">
        <v>621.66449753333802</v>
      </c>
      <c r="D621" s="1">
        <v>307.75474994685402</v>
      </c>
      <c r="E621" s="1">
        <v>248</v>
      </c>
    </row>
    <row r="622" spans="1:5" x14ac:dyDescent="0.15">
      <c r="A622" s="1">
        <v>-0.12094374021659293</v>
      </c>
      <c r="B622" s="1">
        <v>-3.7557369240295847E-7</v>
      </c>
      <c r="C622" s="1">
        <v>271.39350143958802</v>
      </c>
      <c r="D622" s="1">
        <v>-739.20486003849805</v>
      </c>
      <c r="E622" s="1">
        <v>248.4</v>
      </c>
    </row>
    <row r="623" spans="1:5" x14ac:dyDescent="0.15">
      <c r="A623" s="1">
        <v>9.4444569798199485E-2</v>
      </c>
      <c r="B623" s="1">
        <v>-3.7483176484324419E-7</v>
      </c>
      <c r="C623" s="1">
        <v>389.45490280677501</v>
      </c>
      <c r="D623" s="1">
        <v>-312.58851177189598</v>
      </c>
      <c r="E623" s="1">
        <v>248.8</v>
      </c>
    </row>
    <row r="624" spans="1:5" x14ac:dyDescent="0.15">
      <c r="A624" s="1">
        <v>1.3561617810471827E-2</v>
      </c>
      <c r="B624" s="1">
        <v>-3.7373297971241803E-7</v>
      </c>
      <c r="C624" s="1">
        <v>376.10114304115001</v>
      </c>
      <c r="D624" s="1">
        <v>76.992451362869403</v>
      </c>
      <c r="E624" s="1">
        <v>249.2</v>
      </c>
    </row>
    <row r="625" spans="1:5" x14ac:dyDescent="0.15">
      <c r="A625" s="1">
        <v>-1.6550190981288626E-2</v>
      </c>
      <c r="B625" s="1">
        <v>-3.7411137275892745E-7</v>
      </c>
      <c r="C625" s="1">
        <v>931.53473679114995</v>
      </c>
      <c r="D625" s="1">
        <v>-376.82627422306803</v>
      </c>
      <c r="E625" s="1">
        <v>249.6</v>
      </c>
    </row>
    <row r="626" spans="1:5" x14ac:dyDescent="0.15">
      <c r="A626" s="1">
        <v>-3.435746031213105E-2</v>
      </c>
      <c r="B626" s="1">
        <v>-3.7493835404805473E-7</v>
      </c>
      <c r="C626" s="1">
        <v>-46.984306177599798</v>
      </c>
      <c r="D626" s="1">
        <v>202.48021381404101</v>
      </c>
      <c r="E626" s="1">
        <v>250</v>
      </c>
    </row>
    <row r="627" spans="1:5" x14ac:dyDescent="0.15">
      <c r="A627" s="1">
        <v>2.6360132970251637E-2</v>
      </c>
      <c r="B627" s="1">
        <v>-3.7381477392121401E-7</v>
      </c>
      <c r="C627" s="1">
        <v>-398.02715285728698</v>
      </c>
      <c r="D627" s="1">
        <v>54.6450087359162</v>
      </c>
      <c r="E627" s="1">
        <v>250.4</v>
      </c>
    </row>
    <row r="628" spans="1:5" x14ac:dyDescent="0.15">
      <c r="A628" s="1">
        <v>5.8531160500795654E-2</v>
      </c>
      <c r="B628" s="1">
        <v>-3.6929708353826563E-7</v>
      </c>
      <c r="C628" s="1">
        <v>108.266426244275</v>
      </c>
      <c r="D628" s="1">
        <v>-132.03199321720899</v>
      </c>
      <c r="E628" s="1">
        <v>250.8</v>
      </c>
    </row>
    <row r="629" spans="1:5" x14ac:dyDescent="0.15">
      <c r="A629" s="1">
        <v>-5.20552336066058E-2</v>
      </c>
      <c r="B629" s="1">
        <v>-3.6225366626687781E-7</v>
      </c>
      <c r="C629" s="1">
        <v>-148.88811477134999</v>
      </c>
      <c r="D629" s="1">
        <v>142.79503314997899</v>
      </c>
      <c r="E629" s="1">
        <v>251.2</v>
      </c>
    </row>
    <row r="630" spans="1:5" x14ac:dyDescent="0.15">
      <c r="A630" s="1">
        <v>-1.7443953380464006E-2</v>
      </c>
      <c r="B630" s="1">
        <v>-3.5430244704643882E-7</v>
      </c>
      <c r="C630" s="1">
        <v>-338.39586623619402</v>
      </c>
      <c r="D630" s="1">
        <v>242.588917427322</v>
      </c>
      <c r="E630" s="1">
        <v>251.6</v>
      </c>
    </row>
    <row r="631" spans="1:5" x14ac:dyDescent="0.15">
      <c r="A631" s="1">
        <v>6.6611364601012912E-2</v>
      </c>
      <c r="B631" s="1">
        <v>-3.508520499513041E-7</v>
      </c>
      <c r="C631" s="1">
        <v>351.11554733802501</v>
      </c>
      <c r="D631" s="1">
        <v>-249.52698833439601</v>
      </c>
      <c r="E631" s="1">
        <v>252</v>
      </c>
    </row>
    <row r="632" spans="1:5" x14ac:dyDescent="0.15">
      <c r="A632" s="1">
        <v>0.283489749417416</v>
      </c>
      <c r="B632" s="1">
        <v>-3.5060804356523349E-7</v>
      </c>
      <c r="C632" s="1">
        <v>185.62116257240001</v>
      </c>
      <c r="D632" s="1">
        <v>190.98332660701001</v>
      </c>
      <c r="E632" s="1">
        <v>252.4</v>
      </c>
    </row>
    <row r="633" spans="1:5" x14ac:dyDescent="0.15">
      <c r="A633" s="1">
        <v>0.16652946408345359</v>
      </c>
      <c r="B633" s="1">
        <v>-3.5158206469602508E-7</v>
      </c>
      <c r="C633" s="1">
        <v>548.99091354896302</v>
      </c>
      <c r="D633" s="1">
        <v>328.28966205622902</v>
      </c>
      <c r="E633" s="1">
        <v>252.8</v>
      </c>
    </row>
    <row r="634" spans="1:5" x14ac:dyDescent="0.15">
      <c r="A634" s="1">
        <v>8.0140932655919261E-2</v>
      </c>
      <c r="B634" s="1">
        <v>-3.5203634648663261E-7</v>
      </c>
      <c r="C634" s="1">
        <v>97.378730931775195</v>
      </c>
      <c r="D634" s="1">
        <v>113.98366230036901</v>
      </c>
      <c r="E634" s="1">
        <v>253.2</v>
      </c>
    </row>
    <row r="635" spans="1:5" x14ac:dyDescent="0.15">
      <c r="A635" s="1">
        <v>7.7247835966950174E-2</v>
      </c>
      <c r="B635" s="1">
        <v>-3.5694888792064976E-7</v>
      </c>
      <c r="C635" s="1">
        <v>166.42731491615001</v>
      </c>
      <c r="D635" s="1">
        <v>153.04759662654101</v>
      </c>
      <c r="E635" s="1">
        <v>253.6</v>
      </c>
    </row>
    <row r="636" spans="1:5" x14ac:dyDescent="0.15">
      <c r="A636" s="1">
        <v>-7.4899508185706232E-3</v>
      </c>
      <c r="B636" s="1">
        <v>-3.6156524577750624E-7</v>
      </c>
      <c r="C636" s="1">
        <v>-635.04497512291198</v>
      </c>
      <c r="D636" s="1">
        <v>-319.50483257267803</v>
      </c>
      <c r="E636" s="1">
        <v>254</v>
      </c>
    </row>
    <row r="637" spans="1:5" x14ac:dyDescent="0.15">
      <c r="A637" s="1">
        <v>-7.1760502896550893E-2</v>
      </c>
      <c r="B637" s="1">
        <v>-3.6476336950944424E-7</v>
      </c>
      <c r="C637" s="1">
        <v>-559.70781691978698</v>
      </c>
      <c r="D637" s="1">
        <v>-239.81614238713101</v>
      </c>
      <c r="E637" s="1">
        <v>254.4</v>
      </c>
    </row>
    <row r="638" spans="1:5" x14ac:dyDescent="0.15">
      <c r="A638" s="1">
        <v>0.12321897789442415</v>
      </c>
      <c r="B638" s="1">
        <v>-3.6741451208222592E-7</v>
      </c>
      <c r="C638" s="1">
        <v>-658.02642043541198</v>
      </c>
      <c r="D638" s="1">
        <v>758.84654682185396</v>
      </c>
      <c r="E638" s="1">
        <v>254.8</v>
      </c>
    </row>
    <row r="639" spans="1:5" x14ac:dyDescent="0.15">
      <c r="A639" s="1">
        <v>1.2141876677049357E-2</v>
      </c>
      <c r="B639" s="1">
        <v>-3.6965285118748206E-7</v>
      </c>
      <c r="C639" s="1">
        <v>357.66168991615001</v>
      </c>
      <c r="D639" s="1">
        <v>447.40428607966601</v>
      </c>
      <c r="E639" s="1">
        <v>255.2</v>
      </c>
    </row>
    <row r="640" spans="1:5" x14ac:dyDescent="0.15">
      <c r="A640" s="1">
        <v>0.21293030101681554</v>
      </c>
      <c r="B640" s="1">
        <v>-3.7208147991264311E-7</v>
      </c>
      <c r="C640" s="1">
        <v>284.20563522865001</v>
      </c>
      <c r="D640" s="1">
        <v>-254.634379691818</v>
      </c>
      <c r="E640" s="1">
        <v>255.6</v>
      </c>
    </row>
    <row r="641" spans="1:5" x14ac:dyDescent="0.15">
      <c r="A641" s="1">
        <v>-0.25743768101149156</v>
      </c>
      <c r="B641" s="1">
        <v>-3.7496335950539616E-7</v>
      </c>
      <c r="C641" s="1">
        <v>118.510566869275</v>
      </c>
      <c r="D641" s="1">
        <v>-416.21692974064598</v>
      </c>
      <c r="E641" s="1">
        <v>256</v>
      </c>
    </row>
    <row r="642" spans="1:5" x14ac:dyDescent="0.15">
      <c r="A642" s="1">
        <v>3.4997087510011404E-3</v>
      </c>
      <c r="B642" s="1">
        <v>-3.7703241779916427E-7</v>
      </c>
      <c r="C642" s="1">
        <v>-90.357841333849805</v>
      </c>
      <c r="D642" s="1">
        <v>456.20348041560402</v>
      </c>
      <c r="E642" s="1">
        <v>256.39999999999998</v>
      </c>
    </row>
    <row r="643" spans="1:5" x14ac:dyDescent="0.15">
      <c r="A643" s="1">
        <v>-1.3699597584555523E-2</v>
      </c>
      <c r="B643" s="1">
        <v>-3.7798886215171934E-7</v>
      </c>
      <c r="C643" s="1">
        <v>-300.40795119713101</v>
      </c>
      <c r="D643" s="1">
        <v>80.363148384353707</v>
      </c>
      <c r="E643" s="1">
        <v>256.8</v>
      </c>
    </row>
    <row r="644" spans="1:5" x14ac:dyDescent="0.15">
      <c r="A644" s="1">
        <v>-2.0672201333846285E-2</v>
      </c>
      <c r="B644" s="1">
        <v>-3.7731322329796118E-7</v>
      </c>
      <c r="C644" s="1">
        <v>-227.79631789634999</v>
      </c>
      <c r="D644" s="1">
        <v>-198.788676566818</v>
      </c>
      <c r="E644" s="1">
        <v>257.2</v>
      </c>
    </row>
    <row r="645" spans="1:5" x14ac:dyDescent="0.15">
      <c r="A645" s="1">
        <v>-6.6802237551984778E-2</v>
      </c>
      <c r="B645" s="1">
        <v>-3.7646325736238413E-7</v>
      </c>
      <c r="C645" s="1">
        <v>-259.37364943931902</v>
      </c>
      <c r="D645" s="1">
        <v>-541.09855205509905</v>
      </c>
      <c r="E645" s="1">
        <v>257.60000000000002</v>
      </c>
    </row>
    <row r="646" spans="1:5" x14ac:dyDescent="0.15">
      <c r="A646" s="1">
        <v>0.11039625402484132</v>
      </c>
      <c r="B646" s="1">
        <v>-3.7543123050965383E-7</v>
      </c>
      <c r="C646" s="1">
        <v>527.07147995521302</v>
      </c>
      <c r="D646" s="1">
        <v>-579.83465129826402</v>
      </c>
      <c r="E646" s="1">
        <v>258</v>
      </c>
    </row>
    <row r="647" spans="1:5" x14ac:dyDescent="0.15">
      <c r="A647" s="1">
        <v>0.13263842206318133</v>
      </c>
      <c r="B647" s="1">
        <v>-3.697220400289564E-7</v>
      </c>
      <c r="C647" s="1">
        <v>598.24884811927495</v>
      </c>
      <c r="D647" s="1">
        <v>-60.516154594161897</v>
      </c>
      <c r="E647" s="1">
        <v>258.39999999999998</v>
      </c>
    </row>
    <row r="648" spans="1:5" x14ac:dyDescent="0.15">
      <c r="A648" s="1">
        <v>0.15962834172392926</v>
      </c>
      <c r="B648" s="1">
        <v>-3.5398444920201645E-7</v>
      </c>
      <c r="C648" s="1">
        <v>95.969795384900195</v>
      </c>
      <c r="D648" s="1">
        <v>181.14061420466601</v>
      </c>
      <c r="E648" s="1">
        <v>258.8</v>
      </c>
    </row>
    <row r="649" spans="1:5" x14ac:dyDescent="0.15">
      <c r="A649" s="1">
        <v>2.6831400998692079E-2</v>
      </c>
      <c r="B649" s="1">
        <v>-3.3362753431258333E-7</v>
      </c>
      <c r="C649" s="1">
        <v>-345.87810500572499</v>
      </c>
      <c r="D649" s="1">
        <v>223.99358051326001</v>
      </c>
      <c r="E649" s="1">
        <v>259.2</v>
      </c>
    </row>
    <row r="650" spans="1:5" x14ac:dyDescent="0.15">
      <c r="A650" s="1">
        <v>2.5913301744196371E-2</v>
      </c>
      <c r="B650" s="1">
        <v>-3.1661761712692039E-7</v>
      </c>
      <c r="C650" s="1">
        <v>45.245308080212702</v>
      </c>
      <c r="D650" s="1">
        <v>274.888722114823</v>
      </c>
      <c r="E650" s="1">
        <v>259.60000000000002</v>
      </c>
    </row>
    <row r="651" spans="1:5" x14ac:dyDescent="0.15">
      <c r="A651" s="1">
        <v>0.17815137185931773</v>
      </c>
      <c r="B651" s="1">
        <v>-3.0366144140044387E-7</v>
      </c>
      <c r="C651" s="1">
        <v>-139.98662551353701</v>
      </c>
      <c r="D651" s="1">
        <v>-219.161082572678</v>
      </c>
      <c r="E651" s="1">
        <v>260</v>
      </c>
    </row>
    <row r="652" spans="1:5" x14ac:dyDescent="0.15">
      <c r="A652" s="1">
        <v>-0.11058611704724663</v>
      </c>
      <c r="B652" s="1">
        <v>-2.9896698569815272E-7</v>
      </c>
      <c r="C652" s="1">
        <v>-376.16228469322499</v>
      </c>
      <c r="D652" s="1">
        <v>543.09679096247896</v>
      </c>
      <c r="E652" s="1">
        <v>260.39999999999998</v>
      </c>
    </row>
    <row r="653" spans="1:5" x14ac:dyDescent="0.15">
      <c r="A653" s="1">
        <v>5.4035008342604218E-2</v>
      </c>
      <c r="B653" s="1">
        <v>-3.0109709659988866E-7</v>
      </c>
      <c r="C653" s="1">
        <v>-16.296562036974802</v>
      </c>
      <c r="D653" s="1">
        <v>51.4268690874787</v>
      </c>
      <c r="E653" s="1">
        <v>260.8</v>
      </c>
    </row>
    <row r="654" spans="1:5" x14ac:dyDescent="0.15">
      <c r="A654" s="1">
        <v>-1.7273255327127313E-2</v>
      </c>
      <c r="B654" s="1">
        <v>-3.0894137613736299E-7</v>
      </c>
      <c r="C654" s="1">
        <v>-184.99150832603701</v>
      </c>
      <c r="D654" s="1">
        <v>487.63426654841601</v>
      </c>
      <c r="E654" s="1">
        <v>261.2</v>
      </c>
    </row>
    <row r="655" spans="1:5" x14ac:dyDescent="0.15">
      <c r="A655" s="1">
        <v>9.6671091580291524E-3</v>
      </c>
      <c r="B655" s="1">
        <v>-3.1912528447503542E-7</v>
      </c>
      <c r="C655" s="1">
        <v>260.01984421302501</v>
      </c>
      <c r="D655" s="1">
        <v>422.92296283747902</v>
      </c>
      <c r="E655" s="1">
        <v>261.60000000000002</v>
      </c>
    </row>
    <row r="656" spans="1:5" x14ac:dyDescent="0.15">
      <c r="A656" s="1">
        <v>-0.13417233170238019</v>
      </c>
      <c r="B656" s="1">
        <v>-3.2866183445949797E-7</v>
      </c>
      <c r="C656" s="1">
        <v>299.91071335365001</v>
      </c>
      <c r="D656" s="1">
        <v>-294.51630718205303</v>
      </c>
      <c r="E656" s="1">
        <v>262</v>
      </c>
    </row>
    <row r="657" spans="1:5" x14ac:dyDescent="0.15">
      <c r="A657" s="1">
        <v>4.635036277982918E-2</v>
      </c>
      <c r="B657" s="1">
        <v>-3.3731319049510635E-7</v>
      </c>
      <c r="C657" s="1">
        <v>-34.224784693224798</v>
      </c>
      <c r="D657" s="1">
        <v>515.80986469294805</v>
      </c>
      <c r="E657" s="1">
        <v>262.39999999999998</v>
      </c>
    </row>
    <row r="658" spans="1:5" x14ac:dyDescent="0.15">
      <c r="A658" s="1">
        <v>-2.4292735917359476E-2</v>
      </c>
      <c r="B658" s="1">
        <v>-3.4403223800509052E-7</v>
      </c>
      <c r="C658" s="1">
        <v>771.61335007239995</v>
      </c>
      <c r="D658" s="1">
        <v>-177.894145316818</v>
      </c>
      <c r="E658" s="1">
        <v>262.8</v>
      </c>
    </row>
    <row r="659" spans="1:5" x14ac:dyDescent="0.15">
      <c r="A659" s="1">
        <v>-4.6347416085447346E-2</v>
      </c>
      <c r="B659" s="1">
        <v>-3.4850299686120994E-7</v>
      </c>
      <c r="C659" s="1">
        <v>610.59748093177495</v>
      </c>
      <c r="D659" s="1">
        <v>702.31517475154101</v>
      </c>
      <c r="E659" s="1">
        <v>263.2</v>
      </c>
    </row>
    <row r="660" spans="1:5" x14ac:dyDescent="0.15">
      <c r="A660" s="1">
        <v>8.2951208243663199E-2</v>
      </c>
      <c r="B660" s="1">
        <v>-3.5230418941971483E-7</v>
      </c>
      <c r="C660" s="1">
        <v>62.921455541150202</v>
      </c>
      <c r="D660" s="1">
        <v>-123.949321098068</v>
      </c>
      <c r="E660" s="1">
        <v>263.60000000000002</v>
      </c>
    </row>
    <row r="661" spans="1:5" x14ac:dyDescent="0.15">
      <c r="A661" s="1">
        <v>-6.1571585726066136E-2</v>
      </c>
      <c r="B661" s="1">
        <v>-3.5650448463736906E-7</v>
      </c>
      <c r="C661" s="1">
        <v>0.84113327552518102</v>
      </c>
      <c r="D661" s="1">
        <v>85.275013618728707</v>
      </c>
      <c r="E661" s="1">
        <v>264</v>
      </c>
    </row>
    <row r="662" spans="1:5" x14ac:dyDescent="0.15">
      <c r="A662" s="1">
        <v>-4.4771349236829128E-2</v>
      </c>
      <c r="B662" s="1">
        <v>-3.6036913756245416E-7</v>
      </c>
      <c r="C662" s="1">
        <v>454.72272507240001</v>
      </c>
      <c r="D662" s="1">
        <v>-292.048381156662</v>
      </c>
      <c r="E662" s="1">
        <v>264.39999999999998</v>
      </c>
    </row>
    <row r="663" spans="1:5" x14ac:dyDescent="0.15">
      <c r="A663" s="1">
        <v>-8.3524679379351152E-2</v>
      </c>
      <c r="B663" s="1">
        <v>-3.6394992213316529E-7</v>
      </c>
      <c r="C663" s="1">
        <v>532.89374558021302</v>
      </c>
      <c r="D663" s="1">
        <v>-264.41193706486501</v>
      </c>
      <c r="E663" s="1">
        <v>264.8</v>
      </c>
    </row>
    <row r="664" spans="1:5" x14ac:dyDescent="0.15">
      <c r="A664" s="1">
        <v>4.6536133849600869E-2</v>
      </c>
      <c r="B664" s="1">
        <v>-3.6687556612493008E-7</v>
      </c>
      <c r="C664" s="1">
        <v>-54.133964380724798</v>
      </c>
      <c r="D664" s="1">
        <v>-165.06800395939601</v>
      </c>
      <c r="E664" s="1">
        <v>265.2</v>
      </c>
    </row>
    <row r="665" spans="1:5" x14ac:dyDescent="0.15">
      <c r="A665" s="1">
        <v>-3.7183427864807772E-2</v>
      </c>
      <c r="B665" s="1">
        <v>-3.6961161552154351E-7</v>
      </c>
      <c r="C665" s="1">
        <v>446.61798874427501</v>
      </c>
      <c r="D665" s="1">
        <v>-408.02253276799001</v>
      </c>
      <c r="E665" s="1">
        <v>265.60000000000002</v>
      </c>
    </row>
    <row r="666" spans="1:5" x14ac:dyDescent="0.15">
      <c r="A666" s="1">
        <v>-2.7181656747520488E-2</v>
      </c>
      <c r="B666" s="1">
        <v>-3.7186414533475107E-7</v>
      </c>
      <c r="C666" s="1">
        <v>36.826973119275202</v>
      </c>
      <c r="D666" s="1">
        <v>-346.04407817814598</v>
      </c>
      <c r="E666" s="1">
        <v>266</v>
      </c>
    </row>
    <row r="667" spans="1:5" x14ac:dyDescent="0.15">
      <c r="A667" s="1">
        <v>4.3665187860706833E-2</v>
      </c>
      <c r="B667" s="1">
        <v>-3.7380886083146944E-7</v>
      </c>
      <c r="C667" s="1">
        <v>765.21833054114995</v>
      </c>
      <c r="D667" s="1">
        <v>537.51256244685396</v>
      </c>
      <c r="E667" s="1">
        <v>266.39999999999998</v>
      </c>
    </row>
    <row r="668" spans="1:5" x14ac:dyDescent="0.15">
      <c r="A668" s="1">
        <v>6.2152914147097338E-2</v>
      </c>
      <c r="B668" s="1">
        <v>-3.7538207452784237E-7</v>
      </c>
      <c r="C668" s="1">
        <v>347.78900925208802</v>
      </c>
      <c r="D668" s="1">
        <v>189.37193744685399</v>
      </c>
      <c r="E668" s="1">
        <v>266.8</v>
      </c>
    </row>
    <row r="669" spans="1:5" x14ac:dyDescent="0.15">
      <c r="A669" s="1">
        <v>8.4795271334665578E-3</v>
      </c>
      <c r="B669" s="1">
        <v>-3.7552049525053113E-7</v>
      </c>
      <c r="C669" s="1">
        <v>440.82868210365001</v>
      </c>
      <c r="D669" s="1">
        <v>605.99425189997896</v>
      </c>
      <c r="E669" s="1">
        <v>267.2</v>
      </c>
    </row>
    <row r="670" spans="1:5" x14ac:dyDescent="0.15">
      <c r="A670" s="1">
        <v>5.4113229208902158E-2</v>
      </c>
      <c r="B670" s="1">
        <v>-3.7293228372941222E-7</v>
      </c>
      <c r="C670" s="1">
        <v>202.41339890052501</v>
      </c>
      <c r="D670" s="1">
        <v>-147.76246196720899</v>
      </c>
      <c r="E670" s="1">
        <v>267.60000000000002</v>
      </c>
    </row>
    <row r="671" spans="1:5" x14ac:dyDescent="0.15">
      <c r="A671" s="1">
        <v>3.9049571916145442E-2</v>
      </c>
      <c r="B671" s="1">
        <v>-3.6809080042081931E-7</v>
      </c>
      <c r="C671" s="1">
        <v>358.68341843177501</v>
      </c>
      <c r="D671" s="1">
        <v>-220.22889263127101</v>
      </c>
      <c r="E671" s="1">
        <v>268</v>
      </c>
    </row>
    <row r="672" spans="1:5" x14ac:dyDescent="0.15">
      <c r="A672" s="1">
        <v>3.8050314200210877E-4</v>
      </c>
      <c r="B672" s="1">
        <v>-3.6409240669151306E-7</v>
      </c>
      <c r="C672" s="1">
        <v>-287.43120559166198</v>
      </c>
      <c r="D672" s="1">
        <v>618.95183246638499</v>
      </c>
      <c r="E672" s="1">
        <v>268.39999999999998</v>
      </c>
    </row>
    <row r="673" spans="1:5" x14ac:dyDescent="0.15">
      <c r="A673" s="1">
        <v>0.14904662432075044</v>
      </c>
      <c r="B673" s="1">
        <v>-3.6293352721081985E-7</v>
      </c>
      <c r="C673" s="1">
        <v>711.84149948646302</v>
      </c>
      <c r="D673" s="1">
        <v>21.1415602495881</v>
      </c>
      <c r="E673" s="1">
        <v>268.8</v>
      </c>
    </row>
    <row r="674" spans="1:5" x14ac:dyDescent="0.15">
      <c r="A674" s="1">
        <v>0.12137296865152658</v>
      </c>
      <c r="B674" s="1">
        <v>-3.6383597229050462E-7</v>
      </c>
      <c r="C674" s="1">
        <v>456.33551804115001</v>
      </c>
      <c r="D674" s="1">
        <v>70.103748970291207</v>
      </c>
      <c r="E674" s="1">
        <v>269.2</v>
      </c>
    </row>
    <row r="675" spans="1:5" x14ac:dyDescent="0.15">
      <c r="A675" s="1">
        <v>-2.4962509448068548E-2</v>
      </c>
      <c r="B675" s="1">
        <v>-3.6623000360037555E-7</v>
      </c>
      <c r="C675" s="1">
        <v>-149.29729445884999</v>
      </c>
      <c r="D675" s="1">
        <v>-412.56052715275598</v>
      </c>
      <c r="E675" s="1">
        <v>269.60000000000002</v>
      </c>
    </row>
    <row r="676" spans="1:5" x14ac:dyDescent="0.15">
      <c r="A676" s="1">
        <v>-7.133726995043288E-2</v>
      </c>
      <c r="B676" s="1">
        <v>-3.7015313205079878E-7</v>
      </c>
      <c r="C676" s="1">
        <v>-85.914237818224805</v>
      </c>
      <c r="D676" s="1">
        <v>-325.64881450627098</v>
      </c>
      <c r="E676" s="1">
        <v>270</v>
      </c>
    </row>
    <row r="677" spans="1:5" x14ac:dyDescent="0.15">
      <c r="A677" s="1">
        <v>7.3245900562725286E-2</v>
      </c>
      <c r="B677" s="1">
        <v>-3.7416791414265541E-7</v>
      </c>
      <c r="C677" s="1">
        <v>-147.83220656822499</v>
      </c>
      <c r="D677" s="1">
        <v>272.15306537654101</v>
      </c>
      <c r="E677" s="1">
        <v>270.39999999999998</v>
      </c>
    </row>
    <row r="678" spans="1:5" x14ac:dyDescent="0.15">
      <c r="A678" s="1">
        <v>1.4201222148114478E-2</v>
      </c>
      <c r="B678" s="1">
        <v>-3.7807636101945141E-7</v>
      </c>
      <c r="C678" s="1">
        <v>280.51117722083802</v>
      </c>
      <c r="D678" s="1">
        <v>223.027393989822</v>
      </c>
      <c r="E678" s="1">
        <v>270.8</v>
      </c>
    </row>
    <row r="679" spans="1:5" x14ac:dyDescent="0.15">
      <c r="A679" s="1">
        <v>-5.5026382968458076E-2</v>
      </c>
      <c r="B679" s="1">
        <v>-3.8115127136752251E-7</v>
      </c>
      <c r="C679" s="1">
        <v>404.47943893958802</v>
      </c>
      <c r="D679" s="1">
        <v>-334.15833599064598</v>
      </c>
      <c r="E679" s="1">
        <v>271.2</v>
      </c>
    </row>
    <row r="680" spans="1:5" x14ac:dyDescent="0.15">
      <c r="A680" s="1">
        <v>-0.11578018862334583</v>
      </c>
      <c r="B680" s="1">
        <v>-3.8394053751217734E-7</v>
      </c>
      <c r="C680" s="1">
        <v>266.28864304115001</v>
      </c>
      <c r="D680" s="1">
        <v>-599.94390422795095</v>
      </c>
      <c r="E680" s="1">
        <v>271.60000000000002</v>
      </c>
    </row>
    <row r="681" spans="1:5" x14ac:dyDescent="0.15">
      <c r="A681" s="1">
        <v>-1.3940427934896693E-2</v>
      </c>
      <c r="B681" s="1">
        <v>-3.8594126972859389E-7</v>
      </c>
      <c r="C681" s="1">
        <v>-151.02507766197499</v>
      </c>
      <c r="D681" s="1">
        <v>139.53792255427601</v>
      </c>
      <c r="E681" s="1">
        <v>272</v>
      </c>
    </row>
    <row r="682" spans="1:5" x14ac:dyDescent="0.15">
      <c r="A682" s="1">
        <v>-4.6931192019167955E-2</v>
      </c>
      <c r="B682" s="1">
        <v>-3.8668419177010984E-7</v>
      </c>
      <c r="C682" s="1">
        <v>458.54511276771302</v>
      </c>
      <c r="D682" s="1">
        <v>-177.814250297287</v>
      </c>
      <c r="E682" s="1">
        <v>272.39999999999998</v>
      </c>
    </row>
    <row r="683" spans="1:5" x14ac:dyDescent="0.15">
      <c r="A683" s="1">
        <v>-0.11535828139298809</v>
      </c>
      <c r="B683" s="1">
        <v>-3.852379370174834E-7</v>
      </c>
      <c r="C683" s="1">
        <v>369.94977585365001</v>
      </c>
      <c r="D683" s="1">
        <v>-445.05366069767803</v>
      </c>
      <c r="E683" s="1">
        <v>272.8</v>
      </c>
    </row>
    <row r="684" spans="1:5" x14ac:dyDescent="0.15">
      <c r="A684" s="1">
        <v>4.6250045711092813E-2</v>
      </c>
      <c r="B684" s="1">
        <v>-3.816096193339757E-7</v>
      </c>
      <c r="C684" s="1">
        <v>-607.98381789635005</v>
      </c>
      <c r="D684" s="1">
        <v>-379.21953899357601</v>
      </c>
      <c r="E684" s="1">
        <v>273.2</v>
      </c>
    </row>
    <row r="685" spans="1:5" x14ac:dyDescent="0.15">
      <c r="A685" s="1">
        <v>5.5390267758010037E-2</v>
      </c>
      <c r="B685" s="1">
        <v>-3.7490128040118571E-7</v>
      </c>
      <c r="C685" s="1">
        <v>-38.423271021349798</v>
      </c>
      <c r="D685" s="1">
        <v>-202.27448589298999</v>
      </c>
      <c r="E685" s="1">
        <v>273.60000000000002</v>
      </c>
    </row>
    <row r="686" spans="1:5" x14ac:dyDescent="0.15">
      <c r="A686" s="1">
        <v>-7.4079931637589969E-2</v>
      </c>
      <c r="B686" s="1">
        <v>-3.698353968301373E-7</v>
      </c>
      <c r="C686" s="1">
        <v>51.001045384900202</v>
      </c>
      <c r="D686" s="1">
        <v>1060.41850727107</v>
      </c>
      <c r="E686" s="1">
        <v>274</v>
      </c>
    </row>
    <row r="687" spans="1:5" x14ac:dyDescent="0.15">
      <c r="A687" s="1">
        <v>-4.5296548228228595E-3</v>
      </c>
      <c r="B687" s="1">
        <v>-3.685249163661335E-7</v>
      </c>
      <c r="C687" s="1">
        <v>892.27912155677495</v>
      </c>
      <c r="D687" s="1">
        <v>1333.4637343218501</v>
      </c>
      <c r="E687" s="1">
        <v>274.39999999999998</v>
      </c>
    </row>
    <row r="688" spans="1:5" x14ac:dyDescent="0.15">
      <c r="A688" s="1">
        <v>7.1366039762714717E-2</v>
      </c>
      <c r="B688" s="1">
        <v>-3.6993494487658737E-7</v>
      </c>
      <c r="C688" s="1">
        <v>91.808174291150195</v>
      </c>
      <c r="D688" s="1">
        <v>52.078999214431903</v>
      </c>
      <c r="E688" s="1">
        <v>274.8</v>
      </c>
    </row>
    <row r="689" spans="1:5" x14ac:dyDescent="0.15">
      <c r="A689" s="1">
        <v>8.1405821148862412E-2</v>
      </c>
      <c r="B689" s="1">
        <v>-3.7328121838259731E-7</v>
      </c>
      <c r="C689" s="1">
        <v>127.54975143958799</v>
      </c>
      <c r="D689" s="1">
        <v>-809.04300243351702</v>
      </c>
      <c r="E689" s="1">
        <v>275.2</v>
      </c>
    </row>
    <row r="690" spans="1:5" x14ac:dyDescent="0.15">
      <c r="A690" s="1">
        <v>9.8919775424867407E-2</v>
      </c>
      <c r="B690" s="1">
        <v>-3.7740733034488523E-7</v>
      </c>
      <c r="C690" s="1">
        <v>-38.387260279162298</v>
      </c>
      <c r="D690" s="1">
        <v>-190.46329814884899</v>
      </c>
      <c r="E690" s="1">
        <v>275.60000000000002</v>
      </c>
    </row>
    <row r="691" spans="1:5" x14ac:dyDescent="0.15">
      <c r="A691" s="1">
        <v>6.7228040740254347E-2</v>
      </c>
      <c r="B691" s="1">
        <v>-3.8232749742631744E-7</v>
      </c>
      <c r="C691" s="1">
        <v>241.02326218177501</v>
      </c>
      <c r="D691" s="1">
        <v>-20.9491685101775</v>
      </c>
      <c r="E691" s="1">
        <v>276</v>
      </c>
    </row>
    <row r="692" spans="1:5" x14ac:dyDescent="0.15">
      <c r="A692" s="1">
        <v>-4.0283779295230193E-2</v>
      </c>
      <c r="B692" s="1">
        <v>-3.865411552281817E-7</v>
      </c>
      <c r="C692" s="1">
        <v>-21.192558130724802</v>
      </c>
      <c r="D692" s="1">
        <v>17.7786146929475</v>
      </c>
      <c r="E692" s="1">
        <v>276.39999999999998</v>
      </c>
    </row>
    <row r="693" spans="1:5" x14ac:dyDescent="0.15">
      <c r="A693" s="1">
        <v>-4.2171268195451805E-2</v>
      </c>
      <c r="B693" s="1">
        <v>-3.8951250362392021E-7</v>
      </c>
      <c r="C693" s="1">
        <v>42.150703588025202</v>
      </c>
      <c r="D693" s="1">
        <v>365.00456684138499</v>
      </c>
      <c r="E693" s="1">
        <v>276.8</v>
      </c>
    </row>
    <row r="694" spans="1:5" x14ac:dyDescent="0.15">
      <c r="A694" s="1">
        <v>3.2995131073684458E-2</v>
      </c>
      <c r="B694" s="1">
        <v>-3.9117537694067116E-7</v>
      </c>
      <c r="C694" s="1">
        <v>-214.20757277916201</v>
      </c>
      <c r="D694" s="1">
        <v>-1.1129563519743899</v>
      </c>
      <c r="E694" s="1">
        <v>277.2</v>
      </c>
    </row>
    <row r="695" spans="1:5" x14ac:dyDescent="0.15">
      <c r="A695" s="1">
        <v>-5.343071798212895E-2</v>
      </c>
      <c r="B695" s="1">
        <v>-3.9173578972109684E-7</v>
      </c>
      <c r="C695" s="1">
        <v>207.91266647865001</v>
      </c>
      <c r="D695" s="1">
        <v>-502.81249553654499</v>
      </c>
      <c r="E695" s="1">
        <v>277.60000000000002</v>
      </c>
    </row>
    <row r="696" spans="1:5" x14ac:dyDescent="0.15">
      <c r="A696" s="1">
        <v>0.14096031003413723</v>
      </c>
      <c r="B696" s="1">
        <v>-3.9255964438474608E-7</v>
      </c>
      <c r="C696" s="1">
        <v>165.88385788490001</v>
      </c>
      <c r="D696" s="1">
        <v>-651.22034770939604</v>
      </c>
      <c r="E696" s="1">
        <v>278</v>
      </c>
    </row>
    <row r="697" spans="1:5" x14ac:dyDescent="0.15">
      <c r="A697" s="1">
        <v>2.3589412045312397E-2</v>
      </c>
      <c r="B697" s="1">
        <v>-3.9435118182020469E-7</v>
      </c>
      <c r="C697" s="1">
        <v>225.16291061927501</v>
      </c>
      <c r="D697" s="1">
        <v>-202.383006400803</v>
      </c>
      <c r="E697" s="1">
        <v>278.39999999999998</v>
      </c>
    </row>
    <row r="698" spans="1:5" x14ac:dyDescent="0.15">
      <c r="A698" s="1">
        <v>0.10108591568287517</v>
      </c>
      <c r="B698" s="1">
        <v>-3.9631203552120293E-7</v>
      </c>
      <c r="C698" s="1">
        <v>-160.79448684166201</v>
      </c>
      <c r="D698" s="1">
        <v>-225.02439434025601</v>
      </c>
      <c r="E698" s="1">
        <v>278.8</v>
      </c>
    </row>
    <row r="699" spans="1:5" x14ac:dyDescent="0.15">
      <c r="A699" s="1">
        <v>-6.2617043897373659E-2</v>
      </c>
      <c r="B699" s="1">
        <v>-3.9850256106633046E-7</v>
      </c>
      <c r="C699" s="1">
        <v>-12.3197553963498</v>
      </c>
      <c r="D699" s="1">
        <v>-54.486735648849397</v>
      </c>
      <c r="E699" s="1">
        <v>279.2</v>
      </c>
    </row>
    <row r="700" spans="1:5" x14ac:dyDescent="0.15">
      <c r="A700" s="1">
        <v>-7.0753390323501808E-2</v>
      </c>
      <c r="B700" s="1">
        <v>-4.0045899304579275E-7</v>
      </c>
      <c r="C700" s="1">
        <v>452.37055222083802</v>
      </c>
      <c r="D700" s="1">
        <v>-289.21445781681803</v>
      </c>
      <c r="E700" s="1">
        <v>279.60000000000002</v>
      </c>
    </row>
    <row r="701" spans="1:5" x14ac:dyDescent="0.15">
      <c r="A701" s="1">
        <v>-4.0625358698923808E-2</v>
      </c>
      <c r="B701" s="1">
        <v>-4.0234909234626002E-7</v>
      </c>
      <c r="C701" s="1">
        <v>938.54059616614995</v>
      </c>
      <c r="D701" s="1">
        <v>73.273121528885</v>
      </c>
      <c r="E701" s="1">
        <v>280</v>
      </c>
    </row>
    <row r="702" spans="1:5" x14ac:dyDescent="0.15">
      <c r="A702" s="1">
        <v>-5.3138263802830377E-2</v>
      </c>
      <c r="B702" s="1">
        <v>-4.0413461210043255E-7</v>
      </c>
      <c r="C702" s="1">
        <v>832.64704147864995</v>
      </c>
      <c r="D702" s="1">
        <v>-426.24450237248197</v>
      </c>
      <c r="E702" s="1">
        <v>280.39999999999998</v>
      </c>
    </row>
    <row r="703" spans="1:5" x14ac:dyDescent="0.15">
      <c r="A703" s="1">
        <v>-7.7048233657562637E-2</v>
      </c>
      <c r="B703" s="1">
        <v>-4.0566647256054154E-7</v>
      </c>
      <c r="C703" s="1">
        <v>712.95465866614995</v>
      </c>
      <c r="D703" s="1">
        <v>-122.43409282658401</v>
      </c>
      <c r="E703" s="1">
        <v>280.8</v>
      </c>
    </row>
    <row r="704" spans="1:5" x14ac:dyDescent="0.15">
      <c r="A704" s="1">
        <v>-1.9031967952470641E-2</v>
      </c>
      <c r="B704" s="1">
        <v>-4.0667630232891885E-7</v>
      </c>
      <c r="C704" s="1">
        <v>-86.899345240099805</v>
      </c>
      <c r="D704" s="1">
        <v>215.25310199763501</v>
      </c>
      <c r="E704" s="1">
        <v>281.2</v>
      </c>
    </row>
    <row r="705" spans="1:5" x14ac:dyDescent="0.15">
      <c r="A705" s="1">
        <v>5.3504996890476608E-2</v>
      </c>
      <c r="B705" s="1">
        <v>-4.0791413613043796E-7</v>
      </c>
      <c r="C705" s="1">
        <v>443.63910690833802</v>
      </c>
      <c r="D705" s="1">
        <v>-283.282267875412</v>
      </c>
      <c r="E705" s="1">
        <v>281.60000000000002</v>
      </c>
    </row>
    <row r="706" spans="1:5" x14ac:dyDescent="0.15">
      <c r="A706" s="1">
        <v>3.5487513471947008E-2</v>
      </c>
      <c r="B706" s="1">
        <v>-4.0781313470872214E-7</v>
      </c>
      <c r="C706" s="1">
        <v>-194.34862502525601</v>
      </c>
      <c r="D706" s="1">
        <v>-419.25184185002098</v>
      </c>
      <c r="E706" s="1">
        <v>282</v>
      </c>
    </row>
    <row r="707" spans="1:5" x14ac:dyDescent="0.15">
      <c r="A707" s="1">
        <v>0.13671438600150987</v>
      </c>
      <c r="B707" s="1">
        <v>-4.0361450414162849E-7</v>
      </c>
      <c r="C707" s="1">
        <v>19.810981908337698</v>
      </c>
      <c r="D707" s="1">
        <v>225.85417621638501</v>
      </c>
      <c r="E707" s="1">
        <v>282.39999999999998</v>
      </c>
    </row>
    <row r="708" spans="1:5" x14ac:dyDescent="0.15">
      <c r="A708" s="1">
        <v>8.1013026504690888E-2</v>
      </c>
      <c r="B708" s="1">
        <v>-3.9770210116881421E-7</v>
      </c>
      <c r="C708" s="1">
        <v>-191.98711379478701</v>
      </c>
      <c r="D708" s="1">
        <v>79.387928657791207</v>
      </c>
      <c r="E708" s="1">
        <v>282.8</v>
      </c>
    </row>
    <row r="709" spans="1:5" x14ac:dyDescent="0.15">
      <c r="A709" s="1">
        <v>-4.3897746452587594E-2</v>
      </c>
      <c r="B709" s="1">
        <v>-3.9356271149987445E-7</v>
      </c>
      <c r="C709" s="1">
        <v>275.57270065833802</v>
      </c>
      <c r="D709" s="1">
        <v>-166.01710063908399</v>
      </c>
      <c r="E709" s="1">
        <v>283.2</v>
      </c>
    </row>
    <row r="710" spans="1:5" x14ac:dyDescent="0.15">
      <c r="A710" s="1">
        <v>5.8699718949864366E-2</v>
      </c>
      <c r="B710" s="1">
        <v>-3.9262877287105695E-7</v>
      </c>
      <c r="C710" s="1">
        <v>268.39374558021302</v>
      </c>
      <c r="D710" s="1">
        <v>-56.05768901799</v>
      </c>
      <c r="E710" s="1">
        <v>283.60000000000002</v>
      </c>
    </row>
    <row r="711" spans="1:5" x14ac:dyDescent="0.15">
      <c r="A711" s="1">
        <v>9.7711636396497159E-2</v>
      </c>
      <c r="B711" s="1">
        <v>-3.9374429097602725E-7</v>
      </c>
      <c r="C711" s="1">
        <v>860.71491257239995</v>
      </c>
      <c r="D711" s="1">
        <v>-307.50434429142803</v>
      </c>
      <c r="E711" s="1">
        <v>284</v>
      </c>
    </row>
    <row r="712" spans="1:5" x14ac:dyDescent="0.15">
      <c r="A712" s="1">
        <v>0.12020202640499589</v>
      </c>
      <c r="B712" s="1">
        <v>-3.9635999201384545E-7</v>
      </c>
      <c r="C712" s="1">
        <v>390.61359421302501</v>
      </c>
      <c r="D712" s="1">
        <v>-23.999827689865</v>
      </c>
      <c r="E712" s="1">
        <v>284.39999999999998</v>
      </c>
    </row>
    <row r="713" spans="1:5" x14ac:dyDescent="0.15">
      <c r="A713" s="1">
        <v>0.16879164475244357</v>
      </c>
      <c r="B713" s="1">
        <v>-3.9960988553975578E-7</v>
      </c>
      <c r="C713" s="1">
        <v>455.86200729896302</v>
      </c>
      <c r="D713" s="1">
        <v>157.53172748591601</v>
      </c>
      <c r="E713" s="1">
        <v>284.8</v>
      </c>
    </row>
    <row r="714" spans="1:5" x14ac:dyDescent="0.15">
      <c r="A714" s="1">
        <v>5.4380400500124271E-2</v>
      </c>
      <c r="B714" s="1">
        <v>-4.02504378202768E-7</v>
      </c>
      <c r="C714" s="1">
        <v>136.90814987708799</v>
      </c>
      <c r="D714" s="1">
        <v>345.68840473200999</v>
      </c>
      <c r="E714" s="1">
        <v>285.2</v>
      </c>
    </row>
    <row r="715" spans="1:5" x14ac:dyDescent="0.15">
      <c r="A715" s="1">
        <v>-0.10507230529123346</v>
      </c>
      <c r="B715" s="1">
        <v>-4.0576306707700033E-7</v>
      </c>
      <c r="C715" s="1">
        <v>-65.022880396349805</v>
      </c>
      <c r="D715" s="1">
        <v>405.39763324763499</v>
      </c>
      <c r="E715" s="1">
        <v>285.60000000000002</v>
      </c>
    </row>
    <row r="716" spans="1:5" x14ac:dyDescent="0.15">
      <c r="A716" s="1">
        <v>0.18329484760927217</v>
      </c>
      <c r="B716" s="1">
        <v>-4.0825516804989212E-7</v>
      </c>
      <c r="C716" s="1">
        <v>603.47223679114995</v>
      </c>
      <c r="D716" s="1">
        <v>415.77672260310402</v>
      </c>
      <c r="E716" s="1">
        <v>286</v>
      </c>
    </row>
    <row r="717" spans="1:5" x14ac:dyDescent="0.15">
      <c r="A717" s="1">
        <v>0.13521338955021944</v>
      </c>
      <c r="B717" s="1">
        <v>-4.095849670953764E-7</v>
      </c>
      <c r="C717" s="1">
        <v>105.95453659583799</v>
      </c>
      <c r="D717" s="1">
        <v>-159.90461284611499</v>
      </c>
      <c r="E717" s="1">
        <v>286.39999999999998</v>
      </c>
    </row>
    <row r="718" spans="1:5" x14ac:dyDescent="0.15">
      <c r="A718" s="1">
        <v>-7.2935015451886631E-2</v>
      </c>
      <c r="B718" s="1">
        <v>-4.1008453430725624E-7</v>
      </c>
      <c r="C718" s="1">
        <v>354.18647018958802</v>
      </c>
      <c r="D718" s="1">
        <v>1.1488234331818601</v>
      </c>
      <c r="E718" s="1">
        <v>286.8</v>
      </c>
    </row>
    <row r="719" spans="1:5" x14ac:dyDescent="0.15">
      <c r="A719" s="1">
        <v>0.1021517619948038</v>
      </c>
      <c r="B719" s="1">
        <v>-4.108027833987778E-7</v>
      </c>
      <c r="C719" s="1">
        <v>159.78595749427501</v>
      </c>
      <c r="D719" s="1">
        <v>-480.61944133732601</v>
      </c>
      <c r="E719" s="1">
        <v>287.2</v>
      </c>
    </row>
    <row r="720" spans="1:5" x14ac:dyDescent="0.15">
      <c r="A720" s="1">
        <v>-4.0406940874722519E-2</v>
      </c>
      <c r="B720" s="1">
        <v>-4.1195425989202355E-7</v>
      </c>
      <c r="C720" s="1">
        <v>180.98603073646299</v>
      </c>
      <c r="D720" s="1">
        <v>16.4661757281037</v>
      </c>
      <c r="E720" s="1">
        <v>287.60000000000002</v>
      </c>
    </row>
    <row r="721" spans="1:5" x14ac:dyDescent="0.15">
      <c r="A721" s="1">
        <v>-7.7242704458085232E-2</v>
      </c>
      <c r="B721" s="1">
        <v>-4.1346443558241116E-7</v>
      </c>
      <c r="C721" s="1">
        <v>446.79523483802501</v>
      </c>
      <c r="D721" s="1">
        <v>132.541554146072</v>
      </c>
      <c r="E721" s="1">
        <v>288</v>
      </c>
    </row>
    <row r="722" spans="1:5" x14ac:dyDescent="0.15">
      <c r="A722" s="1">
        <v>7.7420745108477629E-2</v>
      </c>
      <c r="B722" s="1">
        <v>-4.1486525227005675E-7</v>
      </c>
      <c r="C722" s="1">
        <v>247.83661667396299</v>
      </c>
      <c r="D722" s="1">
        <v>681.87694232966601</v>
      </c>
      <c r="E722" s="1">
        <v>288.39999999999998</v>
      </c>
    </row>
    <row r="723" spans="1:5" x14ac:dyDescent="0.15">
      <c r="A723" s="1">
        <v>-2.588947113195994E-2</v>
      </c>
      <c r="B723" s="1">
        <v>-4.1420134422150949E-7</v>
      </c>
      <c r="C723" s="1">
        <v>492.88532272865001</v>
      </c>
      <c r="D723" s="1">
        <v>-0.31086284611501502</v>
      </c>
      <c r="E723" s="1">
        <v>288.8</v>
      </c>
    </row>
    <row r="724" spans="1:5" x14ac:dyDescent="0.15">
      <c r="A724" s="1">
        <v>2.073952062068285E-2</v>
      </c>
      <c r="B724" s="1">
        <v>-4.0662037239533913E-7</v>
      </c>
      <c r="C724" s="1">
        <v>347.35382858802501</v>
      </c>
      <c r="D724" s="1">
        <v>-117.36051494572401</v>
      </c>
      <c r="E724" s="1">
        <v>289.2</v>
      </c>
    </row>
    <row r="725" spans="1:5" x14ac:dyDescent="0.15">
      <c r="A725" s="1">
        <v>0.10103263967877085</v>
      </c>
      <c r="B725" s="1">
        <v>-3.9222677725134122E-7</v>
      </c>
      <c r="C725" s="1">
        <v>696.32746140052495</v>
      </c>
      <c r="D725" s="1">
        <v>-210.76954204533399</v>
      </c>
      <c r="E725" s="1">
        <v>289.60000000000002</v>
      </c>
    </row>
    <row r="726" spans="1:5" x14ac:dyDescent="0.15">
      <c r="A726" s="1">
        <v>0.15406369753141336</v>
      </c>
      <c r="B726" s="1">
        <v>-3.7724438526605234E-7</v>
      </c>
      <c r="C726" s="1">
        <v>69.270088353650195</v>
      </c>
      <c r="D726" s="1">
        <v>-306.82892925236501</v>
      </c>
      <c r="E726" s="1">
        <v>290</v>
      </c>
    </row>
    <row r="727" spans="1:5" x14ac:dyDescent="0.15">
      <c r="A727" s="1">
        <v>0.15784433729854674</v>
      </c>
      <c r="B727" s="1">
        <v>-3.6793535665821516E-7</v>
      </c>
      <c r="C727" s="1">
        <v>983.64093796302495</v>
      </c>
      <c r="D727" s="1">
        <v>-622.49209148380999</v>
      </c>
      <c r="E727" s="1">
        <v>290.39999999999998</v>
      </c>
    </row>
    <row r="728" spans="1:5" x14ac:dyDescent="0.15">
      <c r="A728" s="1">
        <v>7.016479820457322E-2</v>
      </c>
      <c r="B728" s="1">
        <v>-3.6338785376067187E-7</v>
      </c>
      <c r="C728" s="1">
        <v>953.25251022864995</v>
      </c>
      <c r="D728" s="1">
        <v>-287.40125591252098</v>
      </c>
      <c r="E728" s="1">
        <v>290.8</v>
      </c>
    </row>
    <row r="729" spans="1:5" x14ac:dyDescent="0.15">
      <c r="A729" s="1">
        <v>0.25817007089959754</v>
      </c>
      <c r="B729" s="1">
        <v>-3.6428844898026453E-7</v>
      </c>
      <c r="C729" s="1">
        <v>621.37274948646302</v>
      </c>
      <c r="D729" s="1">
        <v>-266.39655620549001</v>
      </c>
      <c r="E729" s="1">
        <v>291.2</v>
      </c>
    </row>
    <row r="730" spans="1:5" x14ac:dyDescent="0.15">
      <c r="A730" s="1">
        <v>5.1366042776993748E-2</v>
      </c>
      <c r="B730" s="1">
        <v>-3.6959822487826955E-7</v>
      </c>
      <c r="C730" s="1">
        <v>425.58502975990001</v>
      </c>
      <c r="D730" s="1">
        <v>566.20702045466601</v>
      </c>
      <c r="E730" s="1">
        <v>291.60000000000002</v>
      </c>
    </row>
    <row r="731" spans="1:5" x14ac:dyDescent="0.15">
      <c r="A731" s="1">
        <v>-4.6197608937459389E-2</v>
      </c>
      <c r="B731" s="1">
        <v>-3.7635559984631433E-7</v>
      </c>
      <c r="C731" s="1">
        <v>302.69306198646302</v>
      </c>
      <c r="D731" s="1">
        <v>-42.9772446820525</v>
      </c>
      <c r="E731" s="1">
        <v>292</v>
      </c>
    </row>
    <row r="732" spans="1:5" x14ac:dyDescent="0.15">
      <c r="A732" s="1">
        <v>-6.6674759166040598E-2</v>
      </c>
      <c r="B732" s="1">
        <v>-3.8368676780218233E-7</v>
      </c>
      <c r="C732" s="1">
        <v>427.90766159583802</v>
      </c>
      <c r="D732" s="1">
        <v>-81.545573539474404</v>
      </c>
      <c r="E732" s="1">
        <v>292.39999999999998</v>
      </c>
    </row>
    <row r="733" spans="1:5" x14ac:dyDescent="0.15">
      <c r="A733" s="1">
        <v>4.326239888556449E-2</v>
      </c>
      <c r="B733" s="1">
        <v>-3.8788368335096209E-7</v>
      </c>
      <c r="C733" s="1">
        <v>787.49250046302495</v>
      </c>
      <c r="D733" s="1">
        <v>560.97954242732305</v>
      </c>
      <c r="E733" s="1">
        <v>292.8</v>
      </c>
    </row>
    <row r="734" spans="1:5" x14ac:dyDescent="0.15">
      <c r="A734" s="1">
        <v>-1.3012636641224429E-2</v>
      </c>
      <c r="B734" s="1">
        <v>-3.8371702474178461E-7</v>
      </c>
      <c r="C734" s="1">
        <v>946.60236374427495</v>
      </c>
      <c r="D734" s="1">
        <v>-93.984843559005597</v>
      </c>
      <c r="E734" s="1">
        <v>293.2</v>
      </c>
    </row>
    <row r="735" spans="1:5" x14ac:dyDescent="0.15">
      <c r="A735" s="1">
        <v>0.16269270363707955</v>
      </c>
      <c r="B735" s="1">
        <v>-3.7261215111872116E-7</v>
      </c>
      <c r="C735" s="1">
        <v>1414.90680710365</v>
      </c>
      <c r="D735" s="1">
        <v>-65.5602524945525</v>
      </c>
      <c r="E735" s="1">
        <v>293.60000000000002</v>
      </c>
    </row>
    <row r="736" spans="1:5" x14ac:dyDescent="0.15">
      <c r="A736" s="1">
        <v>0.20482777272486929</v>
      </c>
      <c r="B736" s="1">
        <v>-3.6284468963129699E-7</v>
      </c>
      <c r="C736" s="1">
        <v>1175.98468796303</v>
      </c>
      <c r="D736" s="1">
        <v>-192.67835552189601</v>
      </c>
      <c r="E736" s="1">
        <v>294</v>
      </c>
    </row>
    <row r="737" spans="1:5" x14ac:dyDescent="0.15">
      <c r="A737" s="1">
        <v>3.4674412202132299E-2</v>
      </c>
      <c r="B737" s="1">
        <v>-3.5945726432313618E-7</v>
      </c>
      <c r="C737" s="1">
        <v>-34.179618677599798</v>
      </c>
      <c r="D737" s="1">
        <v>-63.653422660568097</v>
      </c>
      <c r="E737" s="1">
        <v>294.39999999999998</v>
      </c>
    </row>
    <row r="738" spans="1:5" x14ac:dyDescent="0.15">
      <c r="A738" s="1">
        <v>1.9370234336348435E-2</v>
      </c>
      <c r="B738" s="1">
        <v>-3.6114930848406679E-7</v>
      </c>
      <c r="C738" s="1">
        <v>334.47064987708802</v>
      </c>
      <c r="D738" s="1">
        <v>27.48918598201</v>
      </c>
      <c r="E738" s="1">
        <v>294.8</v>
      </c>
    </row>
    <row r="739" spans="1:5" x14ac:dyDescent="0.15">
      <c r="A739" s="1">
        <v>-9.1839804683613302E-3</v>
      </c>
      <c r="B739" s="1">
        <v>-3.6648703034860146E-7</v>
      </c>
      <c r="C739" s="1">
        <v>217.06793991615001</v>
      </c>
      <c r="D739" s="1">
        <v>-56.6943467328338</v>
      </c>
      <c r="E739" s="1">
        <v>295.2</v>
      </c>
    </row>
    <row r="740" spans="1:5" x14ac:dyDescent="0.15">
      <c r="A740" s="1">
        <v>-1.1078118829908057E-3</v>
      </c>
      <c r="B740" s="1">
        <v>-3.7393215972840981E-7</v>
      </c>
      <c r="C740" s="1">
        <v>196.84442917396299</v>
      </c>
      <c r="D740" s="1">
        <v>374.59312885310402</v>
      </c>
      <c r="E740" s="1">
        <v>295.60000000000002</v>
      </c>
    </row>
    <row r="741" spans="1:5" x14ac:dyDescent="0.15">
      <c r="A741" s="1">
        <v>1.2715723759415543E-2</v>
      </c>
      <c r="B741" s="1">
        <v>-3.8213136930735722E-7</v>
      </c>
      <c r="C741" s="1">
        <v>1211.46076218178</v>
      </c>
      <c r="D741" s="1">
        <v>1.96153705622874</v>
      </c>
      <c r="E741" s="1">
        <v>296</v>
      </c>
    </row>
    <row r="742" spans="1:5" x14ac:dyDescent="0.15">
      <c r="A742" s="1">
        <v>-2.3652326930827083E-2</v>
      </c>
      <c r="B742" s="1">
        <v>-3.8863628480322471E-7</v>
      </c>
      <c r="C742" s="1">
        <v>1899.1670610099</v>
      </c>
      <c r="D742" s="1">
        <v>-145.77765972111499</v>
      </c>
      <c r="E742" s="1">
        <v>296.39999999999998</v>
      </c>
    </row>
    <row r="743" spans="1:5" x14ac:dyDescent="0.15">
      <c r="A743" s="1">
        <v>-6.7745065899045276E-2</v>
      </c>
      <c r="B743" s="1">
        <v>-3.9449199978275954E-7</v>
      </c>
      <c r="C743" s="1">
        <v>1471.12751022865</v>
      </c>
      <c r="D743" s="1">
        <v>824.17204731013499</v>
      </c>
      <c r="E743" s="1">
        <v>296.8</v>
      </c>
    </row>
    <row r="744" spans="1:5" x14ac:dyDescent="0.15">
      <c r="A744" s="1">
        <v>2.2323637045524425E-2</v>
      </c>
      <c r="B744" s="1">
        <v>-3.9987887171691353E-7</v>
      </c>
      <c r="C744" s="1">
        <v>1422.47443405678</v>
      </c>
      <c r="D744" s="1">
        <v>508.58885639216601</v>
      </c>
      <c r="E744" s="1">
        <v>297.2</v>
      </c>
    </row>
    <row r="745" spans="1:5" x14ac:dyDescent="0.15">
      <c r="A745" s="1">
        <v>-9.0396918089301614E-3</v>
      </c>
      <c r="B745" s="1">
        <v>-4.0406878335445854E-7</v>
      </c>
      <c r="C745" s="1">
        <v>0.28083054115018102</v>
      </c>
      <c r="D745" s="1">
        <v>437.518116646073</v>
      </c>
      <c r="E745" s="1">
        <v>297.60000000000002</v>
      </c>
    </row>
    <row r="746" spans="1:5" x14ac:dyDescent="0.15">
      <c r="A746" s="1">
        <v>-0.10457364480228959</v>
      </c>
      <c r="B746" s="1">
        <v>-4.0674019156648892E-7</v>
      </c>
      <c r="C746" s="1">
        <v>1082.80304733803</v>
      </c>
      <c r="D746" s="1">
        <v>333.81761615779101</v>
      </c>
      <c r="E746" s="1">
        <v>298</v>
      </c>
    </row>
    <row r="747" spans="1:5" x14ac:dyDescent="0.15">
      <c r="A747" s="1">
        <v>-8.2408516784469921E-2</v>
      </c>
      <c r="B747" s="1">
        <v>-4.0444272229152954E-7</v>
      </c>
      <c r="C747" s="1">
        <v>544.96637741614995</v>
      </c>
      <c r="D747" s="1">
        <v>614.11076801325999</v>
      </c>
      <c r="E747" s="1">
        <v>298.39999999999998</v>
      </c>
    </row>
    <row r="748" spans="1:5" x14ac:dyDescent="0.15">
      <c r="A748" s="1">
        <v>-1.6888300027035452E-2</v>
      </c>
      <c r="B748" s="1">
        <v>-3.9096489992271766E-7</v>
      </c>
      <c r="C748" s="1">
        <v>563.52680222083802</v>
      </c>
      <c r="D748" s="1">
        <v>466.66063373591601</v>
      </c>
      <c r="E748" s="1">
        <v>298.8</v>
      </c>
    </row>
    <row r="749" spans="1:5" x14ac:dyDescent="0.15">
      <c r="A749" s="1">
        <v>0.18552263562054927</v>
      </c>
      <c r="B749" s="1">
        <v>-3.6667756884003578E-7</v>
      </c>
      <c r="C749" s="1">
        <v>636.52106491614995</v>
      </c>
      <c r="D749" s="1">
        <v>811.22746723200999</v>
      </c>
      <c r="E749" s="1">
        <v>299.2</v>
      </c>
    </row>
    <row r="750" spans="1:5" x14ac:dyDescent="0.15">
      <c r="A750" s="1">
        <v>-1.3485553080381241E-2</v>
      </c>
      <c r="B750" s="1">
        <v>-3.4229666320760371E-7</v>
      </c>
      <c r="C750" s="1">
        <v>57.821846166150202</v>
      </c>
      <c r="D750" s="1">
        <v>35.105122261306903</v>
      </c>
      <c r="E750" s="1">
        <v>299.60000000000002</v>
      </c>
    </row>
    <row r="751" spans="1:5" x14ac:dyDescent="0.15">
      <c r="A751" s="1">
        <v>2.5830670012473522E-2</v>
      </c>
      <c r="B751" s="1">
        <v>-3.2561808614242061E-7</v>
      </c>
      <c r="C751" s="1">
        <v>921.74323288489995</v>
      </c>
      <c r="D751" s="1">
        <v>270.03697650935402</v>
      </c>
      <c r="E751" s="1">
        <v>300</v>
      </c>
    </row>
    <row r="752" spans="1:5" x14ac:dyDescent="0.15">
      <c r="A752" s="1">
        <v>8.9890164946093698E-3</v>
      </c>
      <c r="B752" s="1">
        <v>-3.1876213602426103E-7</v>
      </c>
      <c r="C752" s="1">
        <v>-146.75603469322499</v>
      </c>
      <c r="D752" s="1">
        <v>-162.74192363713101</v>
      </c>
      <c r="E752" s="1">
        <v>300.39999999999998</v>
      </c>
    </row>
    <row r="753" spans="1:5" x14ac:dyDescent="0.15">
      <c r="A753" s="1">
        <v>4.0563518111862429E-3</v>
      </c>
      <c r="B753" s="1">
        <v>-3.1920763214744514E-7</v>
      </c>
      <c r="C753" s="1">
        <v>319.26032272865001</v>
      </c>
      <c r="D753" s="1">
        <v>124.33849018122901</v>
      </c>
      <c r="E753" s="1">
        <v>300.8</v>
      </c>
    </row>
    <row r="754" spans="1:5" x14ac:dyDescent="0.15">
      <c r="A754" s="1">
        <v>0.16787238970727314</v>
      </c>
      <c r="B754" s="1">
        <v>-3.2510028480706129E-7</v>
      </c>
      <c r="C754" s="1">
        <v>353.89386765052501</v>
      </c>
      <c r="D754" s="1">
        <v>213.41136615779101</v>
      </c>
      <c r="E754" s="1">
        <v>301.2</v>
      </c>
    </row>
    <row r="755" spans="1:5" x14ac:dyDescent="0.15">
      <c r="A755" s="1">
        <v>0.16298592877353579</v>
      </c>
      <c r="B755" s="1">
        <v>-3.3538883483546051E-7</v>
      </c>
      <c r="C755" s="1">
        <v>-83.490775904162305</v>
      </c>
      <c r="D755" s="1">
        <v>-47.90827495549</v>
      </c>
      <c r="E755" s="1">
        <v>301.60000000000002</v>
      </c>
    </row>
    <row r="756" spans="1:5" x14ac:dyDescent="0.15">
      <c r="A756" s="1">
        <v>-3.9837921545096133E-2</v>
      </c>
      <c r="B756" s="1">
        <v>-3.4688370669544771E-7</v>
      </c>
      <c r="C756" s="1">
        <v>320.31281296302501</v>
      </c>
      <c r="D756" s="1">
        <v>2.6478462478735299E-2</v>
      </c>
      <c r="E756" s="1">
        <v>302</v>
      </c>
    </row>
    <row r="757" spans="1:5" x14ac:dyDescent="0.15">
      <c r="A757" s="1">
        <v>3.1672171889884915E-3</v>
      </c>
      <c r="B757" s="1">
        <v>-3.5830266855876663E-7</v>
      </c>
      <c r="C757" s="1">
        <v>1296.96418015053</v>
      </c>
      <c r="D757" s="1">
        <v>473.56560199763499</v>
      </c>
      <c r="E757" s="1">
        <v>302.39999999999998</v>
      </c>
    </row>
    <row r="758" spans="1:5" x14ac:dyDescent="0.15">
      <c r="A758" s="1">
        <v>0.23886411901517812</v>
      </c>
      <c r="B758" s="1">
        <v>-3.6893744293082595E-7</v>
      </c>
      <c r="C758" s="1">
        <v>1000.52668015053</v>
      </c>
      <c r="D758" s="1">
        <v>-238.836955375412</v>
      </c>
      <c r="E758" s="1">
        <v>302.8</v>
      </c>
    </row>
    <row r="759" spans="1:5" x14ac:dyDescent="0.15">
      <c r="A759" s="1">
        <v>2.2510730412611313E-2</v>
      </c>
      <c r="B759" s="1">
        <v>-3.7790404145119959E-7</v>
      </c>
      <c r="C759" s="1">
        <v>656.66193405677495</v>
      </c>
      <c r="D759" s="1">
        <v>71.234944038650596</v>
      </c>
      <c r="E759" s="1">
        <v>303.2</v>
      </c>
    </row>
    <row r="760" spans="1:5" x14ac:dyDescent="0.15">
      <c r="A760" s="1">
        <v>-2.9128195736455975E-2</v>
      </c>
      <c r="B760" s="1">
        <v>-3.8284337900076178E-7</v>
      </c>
      <c r="C760" s="1">
        <v>671.34687058021302</v>
      </c>
      <c r="D760" s="1">
        <v>655.89391010310396</v>
      </c>
      <c r="E760" s="1">
        <v>303.60000000000002</v>
      </c>
    </row>
    <row r="761" spans="1:5" x14ac:dyDescent="0.15">
      <c r="A761" s="1">
        <v>-6.3322880426963213E-2</v>
      </c>
      <c r="B761" s="1">
        <v>-3.8101197010485341E-7</v>
      </c>
      <c r="C761" s="1">
        <v>452.50934616615001</v>
      </c>
      <c r="D761" s="1">
        <v>-141.94752056095899</v>
      </c>
      <c r="E761" s="1">
        <v>304</v>
      </c>
    </row>
    <row r="762" spans="1:5" x14ac:dyDescent="0.15">
      <c r="A762" s="1">
        <v>4.6260680923573272E-2</v>
      </c>
      <c r="B762" s="1">
        <v>-3.7511905591770239E-7</v>
      </c>
      <c r="C762" s="1">
        <v>-22.963554224474802</v>
      </c>
      <c r="D762" s="1">
        <v>185.35216205622899</v>
      </c>
      <c r="E762" s="1">
        <v>304.39999999999998</v>
      </c>
    </row>
    <row r="763" spans="1:5" x14ac:dyDescent="0.15">
      <c r="A763" s="1">
        <v>0.2003513750215693</v>
      </c>
      <c r="B763" s="1">
        <v>-3.7136491379584552E-7</v>
      </c>
      <c r="C763" s="1">
        <v>113.014961400525</v>
      </c>
      <c r="D763" s="1">
        <v>-295.69031841252098</v>
      </c>
      <c r="E763" s="1">
        <v>304.8</v>
      </c>
    </row>
    <row r="764" spans="1:5" x14ac:dyDescent="0.15">
      <c r="A764" s="1">
        <v>6.2778596713814583E-2</v>
      </c>
      <c r="B764" s="1">
        <v>-3.7207752596488435E-7</v>
      </c>
      <c r="C764" s="1">
        <v>60.198799291150202</v>
      </c>
      <c r="D764" s="1">
        <v>-362.72202617619303</v>
      </c>
      <c r="E764" s="1">
        <v>305.2</v>
      </c>
    </row>
    <row r="765" spans="1:5" x14ac:dyDescent="0.15">
      <c r="A765" s="1">
        <v>-4.1457658735954528E-2</v>
      </c>
      <c r="B765" s="1">
        <v>-3.7531191716450159E-7</v>
      </c>
      <c r="C765" s="1">
        <v>231.46466843177501</v>
      </c>
      <c r="D765" s="1">
        <v>-69.507060355880597</v>
      </c>
      <c r="E765" s="1">
        <v>305.60000000000002</v>
      </c>
    </row>
    <row r="766" spans="1:5" x14ac:dyDescent="0.15">
      <c r="A766" s="1">
        <v>9.7472239442900399E-2</v>
      </c>
      <c r="B766" s="1">
        <v>-3.8034761855907979E-7</v>
      </c>
      <c r="C766" s="1">
        <v>87.734565892712695</v>
      </c>
      <c r="D766" s="1">
        <v>595.71037738825999</v>
      </c>
      <c r="E766" s="1">
        <v>306</v>
      </c>
    </row>
    <row r="767" spans="1:5" x14ac:dyDescent="0.15">
      <c r="A767" s="1">
        <v>-6.7793839047779247E-2</v>
      </c>
      <c r="B767" s="1">
        <v>-3.8571485107472096E-7</v>
      </c>
      <c r="C767" s="1">
        <v>-442.85893996666198</v>
      </c>
      <c r="D767" s="1">
        <v>398.56139057185402</v>
      </c>
      <c r="E767" s="1">
        <v>306.39999999999998</v>
      </c>
    </row>
    <row r="768" spans="1:5" x14ac:dyDescent="0.15">
      <c r="A768" s="1">
        <v>-7.5448634075261811E-2</v>
      </c>
      <c r="B768" s="1">
        <v>-3.909417790468013E-7</v>
      </c>
      <c r="C768" s="1">
        <v>202.36994186927501</v>
      </c>
      <c r="D768" s="1">
        <v>-232.06421977970899</v>
      </c>
      <c r="E768" s="1">
        <v>306.8</v>
      </c>
    </row>
    <row r="769" spans="1:5" x14ac:dyDescent="0.15">
      <c r="A769" s="1">
        <v>-2.8394475142305975E-2</v>
      </c>
      <c r="B769" s="1">
        <v>-3.9568210788622799E-7</v>
      </c>
      <c r="C769" s="1">
        <v>208.55793015052501</v>
      </c>
      <c r="D769" s="1">
        <v>697.68968647029101</v>
      </c>
      <c r="E769" s="1">
        <v>307.2</v>
      </c>
    </row>
    <row r="770" spans="1:5" x14ac:dyDescent="0.15">
      <c r="A770" s="1">
        <v>-1.0593546267769316E-2</v>
      </c>
      <c r="B770" s="1">
        <v>-3.9999868406980851E-7</v>
      </c>
      <c r="C770" s="1">
        <v>837.26410690833802</v>
      </c>
      <c r="D770" s="1">
        <v>147.686329536697</v>
      </c>
      <c r="E770" s="1">
        <v>307.60000000000002</v>
      </c>
    </row>
    <row r="771" spans="1:5" x14ac:dyDescent="0.15">
      <c r="A771" s="1">
        <v>-2.849846010326873E-2</v>
      </c>
      <c r="B771" s="1">
        <v>-4.0404611247486557E-7</v>
      </c>
      <c r="C771" s="1">
        <v>1200.01422897865</v>
      </c>
      <c r="D771" s="1">
        <v>51.98283832576</v>
      </c>
      <c r="E771" s="1">
        <v>308</v>
      </c>
    </row>
    <row r="772" spans="1:5" x14ac:dyDescent="0.15">
      <c r="A772" s="1">
        <v>-7.370264737366794E-2</v>
      </c>
      <c r="B772" s="1">
        <v>-4.0740913805767576E-7</v>
      </c>
      <c r="C772" s="1">
        <v>355.85138718177501</v>
      </c>
      <c r="D772" s="1">
        <v>-530.97993022892797</v>
      </c>
      <c r="E772" s="1">
        <v>308.39999999999998</v>
      </c>
    </row>
    <row r="773" spans="1:5" x14ac:dyDescent="0.15">
      <c r="A773" s="1">
        <v>-3.6196040380362948E-2</v>
      </c>
      <c r="B773" s="1">
        <v>-4.1081225895826377E-7</v>
      </c>
      <c r="C773" s="1">
        <v>271.39032761146302</v>
      </c>
      <c r="D773" s="1">
        <v>-538.052287406662</v>
      </c>
      <c r="E773" s="1">
        <v>308.8</v>
      </c>
    </row>
    <row r="774" spans="1:5" x14ac:dyDescent="0.15">
      <c r="A774" s="1">
        <v>0.18690961649934712</v>
      </c>
      <c r="B774" s="1">
        <v>-4.1277637376058883E-7</v>
      </c>
      <c r="C774" s="1">
        <v>782.10981003333802</v>
      </c>
      <c r="D774" s="1">
        <v>994.23192279841601</v>
      </c>
      <c r="E774" s="1">
        <v>309.2</v>
      </c>
    </row>
    <row r="775" spans="1:5" x14ac:dyDescent="0.15">
      <c r="A775" s="1">
        <v>0.14751516039967383</v>
      </c>
      <c r="B775" s="1">
        <v>-4.147208710079632E-7</v>
      </c>
      <c r="C775" s="1">
        <v>1024.14386765053</v>
      </c>
      <c r="D775" s="1">
        <v>154.629444771072</v>
      </c>
      <c r="E775" s="1">
        <v>309.60000000000002</v>
      </c>
    </row>
    <row r="776" spans="1:5" x14ac:dyDescent="0.15">
      <c r="A776" s="1">
        <v>1.3307767461042896E-2</v>
      </c>
      <c r="B776" s="1">
        <v>-4.1648567873819185E-7</v>
      </c>
      <c r="C776" s="1">
        <v>655.56208054114995</v>
      </c>
      <c r="D776" s="1">
        <v>-160.692332572678</v>
      </c>
      <c r="E776" s="1">
        <v>310</v>
      </c>
    </row>
    <row r="777" spans="1:5" x14ac:dyDescent="0.15">
      <c r="A777" s="1">
        <v>4.6813191549068822E-2</v>
      </c>
      <c r="B777" s="1">
        <v>-4.1791289135018027E-7</v>
      </c>
      <c r="C777" s="1">
        <v>1286.2324906974</v>
      </c>
      <c r="D777" s="1">
        <v>-138.05704814884899</v>
      </c>
      <c r="E777" s="1">
        <v>310.39999999999998</v>
      </c>
    </row>
    <row r="778" spans="1:5" x14ac:dyDescent="0.15">
      <c r="A778" s="1">
        <v>8.3583303909837259E-2</v>
      </c>
      <c r="B778" s="1">
        <v>-4.1985413527259295E-7</v>
      </c>
      <c r="C778" s="1">
        <v>1306.98883835365</v>
      </c>
      <c r="D778" s="1">
        <v>-382.80475933049001</v>
      </c>
      <c r="E778" s="1">
        <v>310.8</v>
      </c>
    </row>
    <row r="779" spans="1:5" x14ac:dyDescent="0.15">
      <c r="A779" s="1">
        <v>7.5982990617217805E-2</v>
      </c>
      <c r="B779" s="1">
        <v>-4.2213588962742378E-7</v>
      </c>
      <c r="C779" s="1">
        <v>206.98224655677501</v>
      </c>
      <c r="D779" s="1">
        <v>229.14110248591601</v>
      </c>
      <c r="E779" s="1">
        <v>311.2</v>
      </c>
    </row>
    <row r="780" spans="1:5" x14ac:dyDescent="0.15">
      <c r="A780" s="1">
        <v>-3.1200468682770488E-2</v>
      </c>
      <c r="B780" s="1">
        <v>-4.240012367796372E-7</v>
      </c>
      <c r="C780" s="1">
        <v>633.12616745521302</v>
      </c>
      <c r="D780" s="1">
        <v>-90.482341117599404</v>
      </c>
      <c r="E780" s="1">
        <v>311.60000000000002</v>
      </c>
    </row>
    <row r="781" spans="1:5" x14ac:dyDescent="0.15">
      <c r="A781" s="1">
        <v>-2.3465259362636548E-2</v>
      </c>
      <c r="B781" s="1">
        <v>-4.259975110728569E-7</v>
      </c>
      <c r="C781" s="1">
        <v>715.73041550208802</v>
      </c>
      <c r="D781" s="1">
        <v>-484.62765056584198</v>
      </c>
      <c r="E781" s="1">
        <v>312</v>
      </c>
    </row>
    <row r="782" spans="1:5" x14ac:dyDescent="0.15">
      <c r="A782" s="1">
        <v>0.14376503894798853</v>
      </c>
      <c r="B782" s="1">
        <v>-4.2730946058130382E-7</v>
      </c>
      <c r="C782" s="1">
        <v>1119.41144577553</v>
      </c>
      <c r="D782" s="1">
        <v>354.60777729060402</v>
      </c>
      <c r="E782" s="1">
        <v>312.39999999999998</v>
      </c>
    </row>
    <row r="783" spans="1:5" x14ac:dyDescent="0.15">
      <c r="A783" s="1">
        <v>6.8764002219219744E-2</v>
      </c>
      <c r="B783" s="1">
        <v>-4.284549273982322E-7</v>
      </c>
      <c r="C783" s="1">
        <v>664.85919968177495</v>
      </c>
      <c r="D783" s="1">
        <v>-106.78528911564599</v>
      </c>
      <c r="E783" s="1">
        <v>312.8</v>
      </c>
    </row>
    <row r="784" spans="1:5" x14ac:dyDescent="0.15">
      <c r="A784" s="1">
        <v>0.1055493127620033</v>
      </c>
      <c r="B784" s="1">
        <v>-4.2981570394427084E-7</v>
      </c>
      <c r="C784" s="1">
        <v>720.96442429114995</v>
      </c>
      <c r="D784" s="1">
        <v>-47.634562797286897</v>
      </c>
      <c r="E784" s="1">
        <v>313.2</v>
      </c>
    </row>
    <row r="785" spans="1:5" x14ac:dyDescent="0.15">
      <c r="A785" s="1">
        <v>-0.14903686188961141</v>
      </c>
      <c r="B785" s="1">
        <v>-4.3112449704388056E-7</v>
      </c>
      <c r="C785" s="1">
        <v>992.62946335364995</v>
      </c>
      <c r="D785" s="1">
        <v>-165.26929790470899</v>
      </c>
      <c r="E785" s="1">
        <v>313.60000000000002</v>
      </c>
    </row>
    <row r="786" spans="1:5" x14ac:dyDescent="0.15">
      <c r="A786" s="1">
        <v>7.5557627062131427E-2</v>
      </c>
      <c r="B786" s="1">
        <v>-4.3214270353439379E-7</v>
      </c>
      <c r="C786" s="1">
        <v>216.53485886146299</v>
      </c>
      <c r="D786" s="1">
        <v>246.82738178279101</v>
      </c>
      <c r="E786" s="1">
        <v>314</v>
      </c>
    </row>
    <row r="787" spans="1:5" x14ac:dyDescent="0.15">
      <c r="A787" s="1">
        <v>9.661606033861192E-2</v>
      </c>
      <c r="B787" s="1">
        <v>-4.3334464607168663E-7</v>
      </c>
      <c r="C787" s="1">
        <v>203.65778366615001</v>
      </c>
      <c r="D787" s="1">
        <v>-227.27457744572399</v>
      </c>
      <c r="E787" s="1">
        <v>314.39999999999998</v>
      </c>
    </row>
    <row r="788" spans="1:5" x14ac:dyDescent="0.15">
      <c r="A788" s="1">
        <v>0.22614925811443998</v>
      </c>
      <c r="B788" s="1">
        <v>-4.3471670077083139E-7</v>
      </c>
      <c r="C788" s="1">
        <v>-97.218192896349805</v>
      </c>
      <c r="D788" s="1">
        <v>-538.39242107365396</v>
      </c>
      <c r="E788" s="1">
        <v>314.8</v>
      </c>
    </row>
    <row r="789" spans="1:5" x14ac:dyDescent="0.15">
      <c r="A789" s="1">
        <v>3.6732358447835178E-2</v>
      </c>
      <c r="B789" s="1">
        <v>-4.3585802501363662E-7</v>
      </c>
      <c r="C789" s="1">
        <v>226.48493210365001</v>
      </c>
      <c r="D789" s="1">
        <v>-34.99567729924</v>
      </c>
      <c r="E789" s="1">
        <v>315.2</v>
      </c>
    </row>
    <row r="790" spans="1:5" x14ac:dyDescent="0.15">
      <c r="A790" s="1">
        <v>-6.121220000508254E-2</v>
      </c>
      <c r="B790" s="1">
        <v>-4.3714032915161962E-7</v>
      </c>
      <c r="C790" s="1">
        <v>524.29450241614995</v>
      </c>
      <c r="D790" s="1">
        <v>-123.47809917424</v>
      </c>
      <c r="E790" s="1">
        <v>315.60000000000002</v>
      </c>
    </row>
    <row r="791" spans="1:5" x14ac:dyDescent="0.15">
      <c r="A791" s="1">
        <v>0.12358530735891771</v>
      </c>
      <c r="B791" s="1">
        <v>-4.3815597614603215E-7</v>
      </c>
      <c r="C791" s="1">
        <v>437.50348679115001</v>
      </c>
      <c r="D791" s="1">
        <v>275.64854877497902</v>
      </c>
      <c r="E791" s="1">
        <v>316</v>
      </c>
    </row>
    <row r="792" spans="1:5" x14ac:dyDescent="0.15">
      <c r="A792" s="1">
        <v>8.4106686689083165E-2</v>
      </c>
      <c r="B792" s="1">
        <v>-4.392013732190069E-7</v>
      </c>
      <c r="C792" s="1">
        <v>817.96039597083802</v>
      </c>
      <c r="D792" s="1">
        <v>-489.50986797306803</v>
      </c>
      <c r="E792" s="1">
        <v>316.39999999999998</v>
      </c>
    </row>
    <row r="793" spans="1:5" x14ac:dyDescent="0.15">
      <c r="A793" s="1">
        <v>-0.19471756859746803</v>
      </c>
      <c r="B793" s="1">
        <v>-4.4034669947078148E-7</v>
      </c>
      <c r="C793" s="1">
        <v>729.33564011146302</v>
      </c>
      <c r="D793" s="1">
        <v>-189.21213848088101</v>
      </c>
      <c r="E793" s="1">
        <v>316.8</v>
      </c>
    </row>
    <row r="794" spans="1:5" x14ac:dyDescent="0.15">
      <c r="A794" s="1">
        <v>1.1576914127024107E-2</v>
      </c>
      <c r="B794" s="1">
        <v>-4.4149257866502897E-7</v>
      </c>
      <c r="C794" s="1">
        <v>94.062568822400195</v>
      </c>
      <c r="D794" s="1">
        <v>40.738453560135</v>
      </c>
      <c r="E794" s="1">
        <v>317.2</v>
      </c>
    </row>
    <row r="795" spans="1:5" x14ac:dyDescent="0.15">
      <c r="A795" s="1">
        <v>9.4005713399396118E-2</v>
      </c>
      <c r="B795" s="1">
        <v>-4.4250944264043224E-7</v>
      </c>
      <c r="C795" s="1">
        <v>838.84980026771302</v>
      </c>
      <c r="D795" s="1">
        <v>-212.79362041447399</v>
      </c>
      <c r="E795" s="1">
        <v>317.60000000000002</v>
      </c>
    </row>
    <row r="796" spans="1:5" x14ac:dyDescent="0.15">
      <c r="A796" s="1">
        <v>-0.23780862781053402</v>
      </c>
      <c r="B796" s="1">
        <v>-4.4374899905072442E-7</v>
      </c>
      <c r="C796" s="1">
        <v>230.72809616615001</v>
      </c>
      <c r="D796" s="1">
        <v>-703.97915203068499</v>
      </c>
      <c r="E796" s="1">
        <v>318</v>
      </c>
    </row>
    <row r="797" spans="1:5" x14ac:dyDescent="0.15">
      <c r="A797" s="1">
        <v>-7.8043901674877514E-2</v>
      </c>
      <c r="B797" s="1">
        <v>-4.4412463439478057E-7</v>
      </c>
      <c r="C797" s="1">
        <v>665.21173874427495</v>
      </c>
      <c r="D797" s="1">
        <v>-136.879100150803</v>
      </c>
      <c r="E797" s="1">
        <v>318.39999999999998</v>
      </c>
    </row>
    <row r="798" spans="1:5" x14ac:dyDescent="0.15">
      <c r="A798" s="1">
        <v>8.0478575934166408E-3</v>
      </c>
      <c r="B798" s="1">
        <v>-4.4177578716940415E-7</v>
      </c>
      <c r="C798" s="1">
        <v>417.02570358802501</v>
      </c>
      <c r="D798" s="1">
        <v>189.14348285701001</v>
      </c>
      <c r="E798" s="1">
        <v>318.8</v>
      </c>
    </row>
    <row r="799" spans="1:5" x14ac:dyDescent="0.15">
      <c r="A799" s="1">
        <v>4.4395678125097593E-2</v>
      </c>
      <c r="B799" s="1">
        <v>-4.3867138917042621E-7</v>
      </c>
      <c r="C799" s="1">
        <v>743.32501999427495</v>
      </c>
      <c r="D799" s="1">
        <v>-347.94321758244303</v>
      </c>
      <c r="E799" s="1">
        <v>319.2</v>
      </c>
    </row>
    <row r="800" spans="1:5" x14ac:dyDescent="0.15">
      <c r="A800" s="1">
        <v>0.14742638441501965</v>
      </c>
      <c r="B800" s="1">
        <v>-4.3674595652084017E-7</v>
      </c>
      <c r="C800" s="1">
        <v>786.54865280677495</v>
      </c>
      <c r="D800" s="1">
        <v>19.38860004451</v>
      </c>
      <c r="E800" s="1">
        <v>319.60000000000002</v>
      </c>
    </row>
    <row r="801" spans="1:5" x14ac:dyDescent="0.15">
      <c r="A801" s="1">
        <v>7.0558052372798219E-2</v>
      </c>
      <c r="B801" s="1">
        <v>-4.366212572705238E-7</v>
      </c>
      <c r="C801" s="1">
        <v>1211.68000046303</v>
      </c>
      <c r="D801" s="1">
        <v>121.68748920466599</v>
      </c>
      <c r="E801" s="1">
        <v>320</v>
      </c>
    </row>
    <row r="802" spans="1:5" x14ac:dyDescent="0.15">
      <c r="A802" s="1">
        <v>3.0021907507888468E-2</v>
      </c>
      <c r="B802" s="1">
        <v>-4.3781058993772248E-7</v>
      </c>
      <c r="C802" s="1">
        <v>547.38898483802495</v>
      </c>
      <c r="D802" s="1">
        <v>-137.59269268009899</v>
      </c>
      <c r="E802" s="1">
        <v>320.39999999999998</v>
      </c>
    </row>
    <row r="803" spans="1:5" x14ac:dyDescent="0.15">
      <c r="A803" s="1">
        <v>-5.1635371488214066E-2</v>
      </c>
      <c r="B803" s="1">
        <v>-4.4001580069085781E-7</v>
      </c>
      <c r="C803" s="1">
        <v>804.21198288489995</v>
      </c>
      <c r="D803" s="1">
        <v>107.258198433182</v>
      </c>
      <c r="E803" s="1">
        <v>320.8</v>
      </c>
    </row>
    <row r="804" spans="1:5" x14ac:dyDescent="0.15">
      <c r="A804" s="1">
        <v>6.9170038490961705E-2</v>
      </c>
      <c r="B804" s="1">
        <v>-4.423892983042783E-7</v>
      </c>
      <c r="C804" s="1">
        <v>627.33344284583802</v>
      </c>
      <c r="D804" s="1">
        <v>-34.130229301193097</v>
      </c>
      <c r="E804" s="1">
        <v>321.2</v>
      </c>
    </row>
    <row r="805" spans="1:5" x14ac:dyDescent="0.15">
      <c r="A805" s="1">
        <v>0.10818343301689426</v>
      </c>
      <c r="B805" s="1">
        <v>-4.445032067654655E-7</v>
      </c>
      <c r="C805" s="1">
        <v>1501.28180710365</v>
      </c>
      <c r="D805" s="1">
        <v>328.44420307185402</v>
      </c>
      <c r="E805" s="1">
        <v>321.60000000000002</v>
      </c>
    </row>
    <row r="806" spans="1:5" x14ac:dyDescent="0.15">
      <c r="A806" s="1">
        <v>9.1450277477318931E-2</v>
      </c>
      <c r="B806" s="1">
        <v>-4.463234836807045E-7</v>
      </c>
      <c r="C806" s="1">
        <v>200.36994186927501</v>
      </c>
      <c r="D806" s="1">
        <v>411.94493549372902</v>
      </c>
      <c r="E806" s="1">
        <v>322</v>
      </c>
    </row>
    <row r="807" spans="1:5" x14ac:dyDescent="0.15">
      <c r="A807" s="1">
        <v>4.3320865831246724E-2</v>
      </c>
      <c r="B807" s="1">
        <v>-4.479952281987722E-7</v>
      </c>
      <c r="C807" s="1">
        <v>244.47785202552501</v>
      </c>
      <c r="D807" s="1">
        <v>593.05949848200999</v>
      </c>
      <c r="E807" s="1">
        <v>322.39999999999998</v>
      </c>
    </row>
    <row r="808" spans="1:5" x14ac:dyDescent="0.15">
      <c r="A808" s="1">
        <v>1.7922067192803315E-2</v>
      </c>
      <c r="B808" s="1">
        <v>-4.4969820540449154E-7</v>
      </c>
      <c r="C808" s="1">
        <v>534.22052780677495</v>
      </c>
      <c r="D808" s="1">
        <v>-147.60511333439601</v>
      </c>
      <c r="E808" s="1">
        <v>322.8</v>
      </c>
    </row>
    <row r="809" spans="1:5" x14ac:dyDescent="0.15">
      <c r="A809" s="1">
        <v>0.14913135965782187</v>
      </c>
      <c r="B809" s="1">
        <v>-4.5121316226610589E-7</v>
      </c>
      <c r="C809" s="1">
        <v>-377.24864943931902</v>
      </c>
      <c r="D809" s="1">
        <v>-207.09156352970899</v>
      </c>
      <c r="E809" s="1">
        <v>323.2</v>
      </c>
    </row>
    <row r="810" spans="1:5" x14ac:dyDescent="0.15">
      <c r="A810" s="1">
        <v>-1.3050784252970349E-2</v>
      </c>
      <c r="B810" s="1">
        <v>-4.5295104644786361E-7</v>
      </c>
      <c r="C810" s="1">
        <v>617.26520554114995</v>
      </c>
      <c r="D810" s="1">
        <v>216.87859027888501</v>
      </c>
      <c r="E810" s="1">
        <v>323.60000000000002</v>
      </c>
    </row>
    <row r="811" spans="1:5" x14ac:dyDescent="0.15">
      <c r="A811" s="1">
        <v>0.15552876309151165</v>
      </c>
      <c r="B811" s="1">
        <v>-4.5437323069461353E-7</v>
      </c>
      <c r="C811" s="1">
        <v>518.32941452552495</v>
      </c>
      <c r="D811" s="1">
        <v>525.94224994685396</v>
      </c>
      <c r="E811" s="1">
        <v>324</v>
      </c>
    </row>
    <row r="812" spans="1:5" x14ac:dyDescent="0.15">
      <c r="A812" s="1">
        <v>8.0889782949473688E-2</v>
      </c>
      <c r="B812" s="1">
        <v>-4.5559813945302567E-7</v>
      </c>
      <c r="C812" s="1">
        <v>399.82526413490001</v>
      </c>
      <c r="D812" s="1">
        <v>297.43858783747902</v>
      </c>
      <c r="E812" s="1">
        <v>324.39999999999998</v>
      </c>
    </row>
    <row r="813" spans="1:5" x14ac:dyDescent="0.15">
      <c r="A813" s="1">
        <v>0.13200630198740759</v>
      </c>
      <c r="B813" s="1">
        <v>-4.5614779625618037E-7</v>
      </c>
      <c r="C813" s="1">
        <v>952.53376022864995</v>
      </c>
      <c r="D813" s="1">
        <v>-154.08014995548999</v>
      </c>
      <c r="E813" s="1">
        <v>324.8</v>
      </c>
    </row>
    <row r="814" spans="1:5" x14ac:dyDescent="0.15">
      <c r="A814" s="1">
        <v>-2.1336043781694958E-2</v>
      </c>
      <c r="B814" s="1">
        <v>-4.5619642808571733E-7</v>
      </c>
      <c r="C814" s="1">
        <v>-155.23552688072499</v>
      </c>
      <c r="D814" s="1">
        <v>-241.87644512150601</v>
      </c>
      <c r="E814" s="1">
        <v>325.2</v>
      </c>
    </row>
    <row r="815" spans="1:5" x14ac:dyDescent="0.15">
      <c r="A815" s="1">
        <v>0.19170600960933415</v>
      </c>
      <c r="B815" s="1">
        <v>-4.5655523324418808E-7</v>
      </c>
      <c r="C815" s="1">
        <v>154.64386765052501</v>
      </c>
      <c r="D815" s="1">
        <v>-156.92566997502101</v>
      </c>
      <c r="E815" s="1">
        <v>325.60000000000002</v>
      </c>
    </row>
    <row r="816" spans="1:5" x14ac:dyDescent="0.15">
      <c r="A816" s="1">
        <v>0.10553642402338381</v>
      </c>
      <c r="B816" s="1">
        <v>-4.5667577161089551E-7</v>
      </c>
      <c r="C816" s="1">
        <v>587.61872116614995</v>
      </c>
      <c r="D816" s="1">
        <v>385.76024311091601</v>
      </c>
      <c r="E816" s="1">
        <v>326</v>
      </c>
    </row>
    <row r="817" spans="1:5" x14ac:dyDescent="0.15">
      <c r="A817" s="1">
        <v>0.12993345787223332</v>
      </c>
      <c r="B817" s="1">
        <v>-4.5699034285761592E-7</v>
      </c>
      <c r="C817" s="1">
        <v>663.63971725989995</v>
      </c>
      <c r="D817" s="1">
        <v>-178.22068340275601</v>
      </c>
      <c r="E817" s="1">
        <v>326.39999999999998</v>
      </c>
    </row>
    <row r="818" spans="1:5" x14ac:dyDescent="0.15">
      <c r="A818" s="1">
        <v>-0.1400442035630074</v>
      </c>
      <c r="B818" s="1">
        <v>-4.5751853674005159E-7</v>
      </c>
      <c r="C818" s="1">
        <v>418.93610397865001</v>
      </c>
      <c r="D818" s="1">
        <v>-259.88996440861501</v>
      </c>
      <c r="E818" s="1">
        <v>326.8</v>
      </c>
    </row>
    <row r="819" spans="1:5" x14ac:dyDescent="0.15">
      <c r="A819" s="1">
        <v>-4.2550640135611939E-2</v>
      </c>
      <c r="B819" s="1">
        <v>-4.5846530292227494E-7</v>
      </c>
      <c r="C819" s="1">
        <v>1423.0557328849</v>
      </c>
      <c r="D819" s="1">
        <v>-184.10480815861499</v>
      </c>
      <c r="E819" s="1">
        <v>327.2</v>
      </c>
    </row>
    <row r="820" spans="1:5" x14ac:dyDescent="0.15">
      <c r="A820" s="1">
        <v>2.0624781939666104E-2</v>
      </c>
      <c r="B820" s="1">
        <v>-4.59362429757517E-7</v>
      </c>
      <c r="C820" s="1">
        <v>919.12165085364995</v>
      </c>
      <c r="D820" s="1">
        <v>180.95067279841601</v>
      </c>
      <c r="E820" s="1">
        <v>327.60000000000002</v>
      </c>
    </row>
    <row r="821" spans="1:5" x14ac:dyDescent="0.15">
      <c r="A821" s="1">
        <v>9.8617025279379433E-4</v>
      </c>
      <c r="B821" s="1">
        <v>-4.6032602963988441E-7</v>
      </c>
      <c r="C821" s="1">
        <v>419.30219284583802</v>
      </c>
      <c r="D821" s="1">
        <v>251.25389545466601</v>
      </c>
      <c r="E821" s="1">
        <v>328</v>
      </c>
    </row>
    <row r="822" spans="1:5" x14ac:dyDescent="0.15">
      <c r="A822" s="1">
        <v>0.13172509613089511</v>
      </c>
      <c r="B822" s="1">
        <v>-4.5973072933386883E-7</v>
      </c>
      <c r="C822" s="1">
        <v>144.10785690833799</v>
      </c>
      <c r="D822" s="1">
        <v>29.5518080523225</v>
      </c>
      <c r="E822" s="1">
        <v>328.4</v>
      </c>
    </row>
    <row r="823" spans="1:5" x14ac:dyDescent="0.15">
      <c r="A823" s="1">
        <v>0.13455324872923535</v>
      </c>
      <c r="B823" s="1">
        <v>-4.5362223520366215E-7</v>
      </c>
      <c r="C823" s="1">
        <v>784.99103561927495</v>
      </c>
      <c r="D823" s="1">
        <v>83.573689155838096</v>
      </c>
      <c r="E823" s="1">
        <v>328.8</v>
      </c>
    </row>
    <row r="824" spans="1:5" x14ac:dyDescent="0.15">
      <c r="A824" s="1">
        <v>0.11754622864176723</v>
      </c>
      <c r="B824" s="1">
        <v>-4.3852226883842985E-7</v>
      </c>
      <c r="C824" s="1">
        <v>546.28595749427495</v>
      </c>
      <c r="D824" s="1">
        <v>457.61668842341601</v>
      </c>
      <c r="E824" s="1">
        <v>329.2</v>
      </c>
    </row>
    <row r="825" spans="1:5" x14ac:dyDescent="0.15">
      <c r="A825" s="1">
        <v>-4.4125276991424212E-2</v>
      </c>
      <c r="B825" s="1">
        <v>-4.2055272381643554E-7</v>
      </c>
      <c r="C825" s="1">
        <v>810.15131393958802</v>
      </c>
      <c r="D825" s="1">
        <v>110.514454536697</v>
      </c>
      <c r="E825" s="1">
        <v>329.6</v>
      </c>
    </row>
    <row r="826" spans="1:5" x14ac:dyDescent="0.15">
      <c r="A826" s="1">
        <v>7.2303222333874206E-2</v>
      </c>
      <c r="B826" s="1">
        <v>-4.0689695872708022E-7</v>
      </c>
      <c r="C826" s="1">
        <v>583.54731003333802</v>
      </c>
      <c r="D826" s="1">
        <v>-275.33137065861501</v>
      </c>
      <c r="E826" s="1">
        <v>330</v>
      </c>
    </row>
    <row r="827" spans="1:5" x14ac:dyDescent="0.15">
      <c r="A827" s="1">
        <v>0.10391739897261987</v>
      </c>
      <c r="B827" s="1">
        <v>-3.9848490411966263E-7</v>
      </c>
      <c r="C827" s="1">
        <v>936.89362350989995</v>
      </c>
      <c r="D827" s="1">
        <v>212.65172260310399</v>
      </c>
      <c r="E827" s="1">
        <v>330.4</v>
      </c>
    </row>
    <row r="828" spans="1:5" x14ac:dyDescent="0.15">
      <c r="A828" s="1">
        <v>-5.0424948631234923E-2</v>
      </c>
      <c r="B828" s="1">
        <v>-3.933401602785615E-7</v>
      </c>
      <c r="C828" s="1">
        <v>-49.098808130724798</v>
      </c>
      <c r="D828" s="1">
        <v>364.23119037654101</v>
      </c>
      <c r="E828" s="1">
        <v>330.8</v>
      </c>
    </row>
    <row r="829" spans="1:5" x14ac:dyDescent="0.15">
      <c r="A829" s="1">
        <v>2.8888026233624853E-2</v>
      </c>
      <c r="B829" s="1">
        <v>-3.9029914027784856E-7</v>
      </c>
      <c r="C829" s="1">
        <v>521.72174850989995</v>
      </c>
      <c r="D829" s="1">
        <v>140.07188861872899</v>
      </c>
      <c r="E829" s="1">
        <v>331.2</v>
      </c>
    </row>
    <row r="830" spans="1:5" x14ac:dyDescent="0.15">
      <c r="A830" s="1">
        <v>-2.1278563681018436E-2</v>
      </c>
      <c r="B830" s="1">
        <v>-3.8824318985743919E-7</v>
      </c>
      <c r="C830" s="1">
        <v>1564.19074265053</v>
      </c>
      <c r="D830" s="1">
        <v>-409.12095195744303</v>
      </c>
      <c r="E830" s="1">
        <v>331.6</v>
      </c>
    </row>
    <row r="831" spans="1:5" x14ac:dyDescent="0.15">
      <c r="A831" s="1">
        <v>1.3214451840677377E-3</v>
      </c>
      <c r="B831" s="1">
        <v>-3.8818914349336646E-7</v>
      </c>
      <c r="C831" s="1">
        <v>660.35492722083802</v>
      </c>
      <c r="D831" s="1">
        <v>-69.646769828536904</v>
      </c>
      <c r="E831" s="1">
        <v>332</v>
      </c>
    </row>
    <row r="832" spans="1:5" x14ac:dyDescent="0.15">
      <c r="A832" s="1">
        <v>0.16532546008379567</v>
      </c>
      <c r="B832" s="1">
        <v>-3.9293726196208547E-7</v>
      </c>
      <c r="C832" s="1">
        <v>432.37397018958802</v>
      </c>
      <c r="D832" s="1">
        <v>188.79442279841601</v>
      </c>
      <c r="E832" s="1">
        <v>332.4</v>
      </c>
    </row>
    <row r="833" spans="1:5" x14ac:dyDescent="0.15">
      <c r="A833" s="1">
        <v>0.14310236562271195</v>
      </c>
      <c r="B833" s="1">
        <v>-4.0008319797280603E-7</v>
      </c>
      <c r="C833" s="1">
        <v>263.22040573646302</v>
      </c>
      <c r="D833" s="1">
        <v>194.15269916560399</v>
      </c>
      <c r="E833" s="1">
        <v>332.8</v>
      </c>
    </row>
    <row r="834" spans="1:5" x14ac:dyDescent="0.15">
      <c r="A834" s="1">
        <v>0.36433625806774428</v>
      </c>
      <c r="B834" s="1">
        <v>-4.0593338418284538E-7</v>
      </c>
      <c r="C834" s="1">
        <v>-265.33574660728698</v>
      </c>
      <c r="D834" s="1">
        <v>317.60002582575999</v>
      </c>
      <c r="E834" s="1">
        <v>333.2</v>
      </c>
    </row>
    <row r="835" spans="1:5" x14ac:dyDescent="0.15">
      <c r="A835" s="1">
        <v>-7.3831009801427872E-2</v>
      </c>
      <c r="B835" s="1">
        <v>-4.11682526538369E-7</v>
      </c>
      <c r="C835" s="1">
        <v>718.34394089271302</v>
      </c>
      <c r="D835" s="1">
        <v>447.73656147029101</v>
      </c>
      <c r="E835" s="1">
        <v>333.6</v>
      </c>
    </row>
    <row r="836" spans="1:5" x14ac:dyDescent="0.15">
      <c r="A836" s="1">
        <v>8.5008815052343589E-2</v>
      </c>
      <c r="B836" s="1">
        <v>-4.1642874968254671E-7</v>
      </c>
      <c r="C836" s="1">
        <v>703.80622116614995</v>
      </c>
      <c r="D836" s="1">
        <v>24.6943251421662</v>
      </c>
      <c r="E836" s="1">
        <v>334</v>
      </c>
    </row>
    <row r="837" spans="1:5" x14ac:dyDescent="0.15">
      <c r="A837" s="1">
        <v>0.20072533542632209</v>
      </c>
      <c r="B837" s="1">
        <v>-4.1984002713214775E-7</v>
      </c>
      <c r="C837" s="1">
        <v>-139.84270461509999</v>
      </c>
      <c r="D837" s="1">
        <v>61.0161635210725</v>
      </c>
      <c r="E837" s="1">
        <v>334.4</v>
      </c>
    </row>
    <row r="838" spans="1:5" x14ac:dyDescent="0.15">
      <c r="A838" s="1">
        <v>-3.208907754393886E-2</v>
      </c>
      <c r="B838" s="1">
        <v>-4.2254453189557052E-7</v>
      </c>
      <c r="C838" s="1">
        <v>973.74250046302495</v>
      </c>
      <c r="D838" s="1">
        <v>471.61107318904101</v>
      </c>
      <c r="E838" s="1">
        <v>334.8</v>
      </c>
    </row>
    <row r="839" spans="1:5" x14ac:dyDescent="0.15">
      <c r="A839" s="1">
        <v>-1.3710534070545233E-2</v>
      </c>
      <c r="B839" s="1">
        <v>-4.2290756682140102E-7</v>
      </c>
      <c r="C839" s="1">
        <v>219.65082565833799</v>
      </c>
      <c r="D839" s="1">
        <v>-63.7260239789275</v>
      </c>
      <c r="E839" s="1">
        <v>335.2</v>
      </c>
    </row>
    <row r="840" spans="1:5" x14ac:dyDescent="0.15">
      <c r="A840" s="1">
        <v>0.11636906809002801</v>
      </c>
      <c r="B840" s="1">
        <v>-4.1722828593481797E-7</v>
      </c>
      <c r="C840" s="1">
        <v>418.76313034583802</v>
      </c>
      <c r="D840" s="1">
        <v>443.10368793513499</v>
      </c>
      <c r="E840" s="1">
        <v>335.6</v>
      </c>
    </row>
    <row r="841" spans="1:5" x14ac:dyDescent="0.15">
      <c r="A841" s="1">
        <v>-3.5883248480935048E-2</v>
      </c>
      <c r="B841" s="1">
        <v>-4.0642717539543208E-7</v>
      </c>
      <c r="C841" s="1">
        <v>268.83307663490001</v>
      </c>
      <c r="D841" s="1">
        <v>289.399220161698</v>
      </c>
      <c r="E841" s="1">
        <v>336</v>
      </c>
    </row>
    <row r="842" spans="1:5" x14ac:dyDescent="0.15">
      <c r="A842" s="1">
        <v>9.1187572022941588E-3</v>
      </c>
      <c r="B842" s="1">
        <v>-3.9789870728269482E-7</v>
      </c>
      <c r="C842" s="1">
        <v>375.04743210365001</v>
      </c>
      <c r="D842" s="1">
        <v>476.87144916560402</v>
      </c>
      <c r="E842" s="1">
        <v>336.4</v>
      </c>
    </row>
    <row r="843" spans="1:5" x14ac:dyDescent="0.15">
      <c r="A843" s="1">
        <v>6.9826800426533442E-2</v>
      </c>
      <c r="B843" s="1">
        <v>-3.9439741491273573E-7</v>
      </c>
      <c r="C843" s="1">
        <v>148.46747604896299</v>
      </c>
      <c r="D843" s="1">
        <v>1537.4644667437301</v>
      </c>
      <c r="E843" s="1">
        <v>336.8</v>
      </c>
    </row>
    <row r="844" spans="1:5" x14ac:dyDescent="0.15">
      <c r="A844" s="1">
        <v>5.3170877718107246E-2</v>
      </c>
      <c r="B844" s="1">
        <v>-3.9549456417549595E-7</v>
      </c>
      <c r="C844" s="1">
        <v>430.21173874427501</v>
      </c>
      <c r="D844" s="1">
        <v>998.11064594294805</v>
      </c>
      <c r="E844" s="1">
        <v>337.2</v>
      </c>
    </row>
    <row r="845" spans="1:5" x14ac:dyDescent="0.15">
      <c r="A845" s="1">
        <v>6.3670945568231385E-2</v>
      </c>
      <c r="B845" s="1">
        <v>-3.9963937838927545E-7</v>
      </c>
      <c r="C845" s="1">
        <v>286.33869186927501</v>
      </c>
      <c r="D845" s="1">
        <v>146.912403755447</v>
      </c>
      <c r="E845" s="1">
        <v>337.6</v>
      </c>
    </row>
    <row r="846" spans="1:5" x14ac:dyDescent="0.15">
      <c r="A846" s="1">
        <v>5.8206068876399453E-2</v>
      </c>
      <c r="B846" s="1">
        <v>-4.0602115399840407E-7</v>
      </c>
      <c r="C846" s="1">
        <v>340.82770554115001</v>
      </c>
      <c r="D846" s="1">
        <v>249.03905170466601</v>
      </c>
      <c r="E846" s="1">
        <v>338</v>
      </c>
    </row>
    <row r="847" spans="1:5" x14ac:dyDescent="0.15">
      <c r="A847" s="1">
        <v>-0.10429522416210846</v>
      </c>
      <c r="B847" s="1">
        <v>-4.1258534379430172E-7</v>
      </c>
      <c r="C847" s="1">
        <v>174.12689987708799</v>
      </c>
      <c r="D847" s="1">
        <v>-761.12668163273599</v>
      </c>
      <c r="E847" s="1">
        <v>338.4</v>
      </c>
    </row>
    <row r="848" spans="1:5" x14ac:dyDescent="0.15">
      <c r="A848" s="1">
        <v>9.1211759573038176E-2</v>
      </c>
      <c r="B848" s="1">
        <v>-4.1825702766694247E-7</v>
      </c>
      <c r="C848" s="1">
        <v>31.718330541150198</v>
      </c>
      <c r="D848" s="1">
        <v>1118.27592914607</v>
      </c>
      <c r="E848" s="1">
        <v>338.8</v>
      </c>
    </row>
    <row r="849" spans="1:5" x14ac:dyDescent="0.15">
      <c r="A849" s="1">
        <v>4.2232738785630719E-2</v>
      </c>
      <c r="B849" s="1">
        <v>-4.2316234535928398E-7</v>
      </c>
      <c r="C849" s="1">
        <v>487.06183640052501</v>
      </c>
      <c r="D849" s="1">
        <v>389.01537006404101</v>
      </c>
      <c r="E849" s="1">
        <v>339.2</v>
      </c>
    </row>
    <row r="850" spans="1:5" x14ac:dyDescent="0.15">
      <c r="A850" s="1">
        <v>-0.13875612702383799</v>
      </c>
      <c r="B850" s="1">
        <v>-4.2734382779878952E-7</v>
      </c>
      <c r="C850" s="1">
        <v>523.14203659583802</v>
      </c>
      <c r="D850" s="1">
        <v>318.56798236872902</v>
      </c>
      <c r="E850" s="1">
        <v>339.6</v>
      </c>
    </row>
    <row r="851" spans="1:5" x14ac:dyDescent="0.15">
      <c r="A851" s="1">
        <v>1.9620363717482103E-2</v>
      </c>
      <c r="B851" s="1">
        <v>-4.3098368113931466E-7</v>
      </c>
      <c r="C851" s="1">
        <v>442.76117722083802</v>
      </c>
      <c r="D851" s="1">
        <v>181.45592182185399</v>
      </c>
      <c r="E851" s="1">
        <v>340</v>
      </c>
    </row>
    <row r="852" spans="1:5" x14ac:dyDescent="0.15">
      <c r="A852" s="1">
        <v>0.11791834801618384</v>
      </c>
      <c r="B852" s="1">
        <v>-4.3371795601301095E-7</v>
      </c>
      <c r="C852" s="1">
        <v>1092.84137741615</v>
      </c>
      <c r="D852" s="1">
        <v>347.77312152888499</v>
      </c>
      <c r="E852" s="1">
        <v>340.4</v>
      </c>
    </row>
    <row r="853" spans="1:5" x14ac:dyDescent="0.15">
      <c r="A853" s="1">
        <v>0.11720171975183158</v>
      </c>
      <c r="B853" s="1">
        <v>-4.3596155103241564E-7</v>
      </c>
      <c r="C853" s="1">
        <v>301.89215866615001</v>
      </c>
      <c r="D853" s="1">
        <v>-205.01438457463101</v>
      </c>
      <c r="E853" s="1">
        <v>340.8</v>
      </c>
    </row>
    <row r="854" spans="1:5" x14ac:dyDescent="0.15">
      <c r="A854" s="1">
        <v>-1.9081002283955595E-2</v>
      </c>
      <c r="B854" s="1">
        <v>-4.3691960467801553E-7</v>
      </c>
      <c r="C854" s="1">
        <v>447.63581100990001</v>
      </c>
      <c r="D854" s="1">
        <v>19.2448317339631</v>
      </c>
      <c r="E854" s="1">
        <v>341.2</v>
      </c>
    </row>
    <row r="855" spans="1:5" x14ac:dyDescent="0.15">
      <c r="A855" s="1">
        <v>-9.3122468798297664E-2</v>
      </c>
      <c r="B855" s="1">
        <v>-4.3872523255416069E-7</v>
      </c>
      <c r="C855" s="1">
        <v>603.39276901771302</v>
      </c>
      <c r="D855" s="1">
        <v>-279.26432353947399</v>
      </c>
      <c r="E855" s="1">
        <v>341.6</v>
      </c>
    </row>
    <row r="856" spans="1:5" x14ac:dyDescent="0.15">
      <c r="A856" s="1">
        <v>-8.2656555433167522E-2</v>
      </c>
      <c r="B856" s="1">
        <v>-4.3978339579555581E-7</v>
      </c>
      <c r="C856" s="1">
        <v>1003.04840866615</v>
      </c>
      <c r="D856" s="1">
        <v>-378.66285259220899</v>
      </c>
      <c r="E856" s="1">
        <v>342</v>
      </c>
    </row>
    <row r="857" spans="1:5" x14ac:dyDescent="0.15">
      <c r="A857" s="1">
        <v>3.8817331188203408E-2</v>
      </c>
      <c r="B857" s="1">
        <v>-4.4008328813593669E-7</v>
      </c>
      <c r="C857" s="1">
        <v>716.05451218177495</v>
      </c>
      <c r="D857" s="1">
        <v>-53.710124320724397</v>
      </c>
      <c r="E857" s="1">
        <v>342.4</v>
      </c>
    </row>
    <row r="858" spans="1:5" x14ac:dyDescent="0.15">
      <c r="A858" s="1">
        <v>-5.6222816328648673E-2</v>
      </c>
      <c r="B858" s="1">
        <v>-4.4295104453763755E-7</v>
      </c>
      <c r="C858" s="1">
        <v>756.99103561927495</v>
      </c>
      <c r="D858" s="1">
        <v>-76.441508598068097</v>
      </c>
      <c r="E858" s="1">
        <v>342.8</v>
      </c>
    </row>
    <row r="859" spans="1:5" x14ac:dyDescent="0.15">
      <c r="A859" s="1">
        <v>-1.001001638409571E-2</v>
      </c>
      <c r="B859" s="1">
        <v>-4.4580204164593581E-7</v>
      </c>
      <c r="C859" s="1">
        <v>273.02411667396302</v>
      </c>
      <c r="D859" s="1">
        <v>-378.02744609806803</v>
      </c>
      <c r="E859" s="1">
        <v>343.2</v>
      </c>
    </row>
    <row r="860" spans="1:5" x14ac:dyDescent="0.15">
      <c r="A860" s="1">
        <v>0.28047320569504253</v>
      </c>
      <c r="B860" s="1">
        <v>-4.47554831176378E-7</v>
      </c>
      <c r="C860" s="1">
        <v>344.88617722083802</v>
      </c>
      <c r="D860" s="1">
        <v>-474.48755962345899</v>
      </c>
      <c r="E860" s="1">
        <v>343.6</v>
      </c>
    </row>
    <row r="861" spans="1:5" x14ac:dyDescent="0.15">
      <c r="A861" s="1">
        <v>0.22854325018172394</v>
      </c>
      <c r="B861" s="1">
        <v>-4.4906187113297542E-7</v>
      </c>
      <c r="C861" s="1">
        <v>950.38629929114995</v>
      </c>
      <c r="D861" s="1">
        <v>-144.544139213303</v>
      </c>
      <c r="E861" s="1">
        <v>344</v>
      </c>
    </row>
    <row r="862" spans="1:5" x14ac:dyDescent="0.15">
      <c r="A862" s="1">
        <v>0.10693167975437445</v>
      </c>
      <c r="B862" s="1">
        <v>-4.5050318081707367E-7</v>
      </c>
      <c r="C862" s="1">
        <v>805.82025925208802</v>
      </c>
      <c r="D862" s="1">
        <v>-565.13910991642797</v>
      </c>
      <c r="E862" s="1">
        <v>344.4</v>
      </c>
    </row>
    <row r="863" spans="1:5" x14ac:dyDescent="0.15">
      <c r="A863" s="1">
        <v>7.9617052643486286E-2</v>
      </c>
      <c r="B863" s="1">
        <v>-4.5092362515842315E-7</v>
      </c>
      <c r="C863" s="1">
        <v>343.54767624427501</v>
      </c>
      <c r="D863" s="1">
        <v>125.45824115779099</v>
      </c>
      <c r="E863" s="1">
        <v>344.8</v>
      </c>
    </row>
    <row r="864" spans="1:5" x14ac:dyDescent="0.15">
      <c r="A864" s="1">
        <v>4.4287087191183794E-3</v>
      </c>
      <c r="B864" s="1">
        <v>-4.502205407929894E-7</v>
      </c>
      <c r="C864" s="1">
        <v>863.47858444739995</v>
      </c>
      <c r="D864" s="1">
        <v>-154.92383892033399</v>
      </c>
      <c r="E864" s="1">
        <v>345.2</v>
      </c>
    </row>
    <row r="865" spans="1:5" x14ac:dyDescent="0.15">
      <c r="A865" s="1">
        <v>0.14817168333476483</v>
      </c>
      <c r="B865" s="1">
        <v>-4.4917277451233783E-7</v>
      </c>
      <c r="C865" s="1">
        <v>583.75678268958802</v>
      </c>
      <c r="D865" s="1">
        <v>-716.29072887394705</v>
      </c>
      <c r="E865" s="1">
        <v>345.6</v>
      </c>
    </row>
    <row r="866" spans="1:5" x14ac:dyDescent="0.15">
      <c r="A866" s="1">
        <v>2.7913168152107648E-2</v>
      </c>
      <c r="B866" s="1">
        <v>-4.4865402775658447E-7</v>
      </c>
      <c r="C866" s="1">
        <v>136.09394089271299</v>
      </c>
      <c r="D866" s="1">
        <v>74.8538100054475</v>
      </c>
      <c r="E866" s="1">
        <v>346</v>
      </c>
    </row>
    <row r="867" spans="1:5" x14ac:dyDescent="0.15">
      <c r="A867" s="1">
        <v>6.4899950837657538E-2</v>
      </c>
      <c r="B867" s="1">
        <v>-4.4802005306855439E-7</v>
      </c>
      <c r="C867" s="1">
        <v>643.17523972083802</v>
      </c>
      <c r="D867" s="1">
        <v>2.6453139116974902</v>
      </c>
      <c r="E867" s="1">
        <v>346.4</v>
      </c>
    </row>
    <row r="868" spans="1:5" x14ac:dyDescent="0.15">
      <c r="A868" s="1">
        <v>-2.3894068036532712E-2</v>
      </c>
      <c r="B868" s="1">
        <v>-4.4791534627877057E-7</v>
      </c>
      <c r="C868" s="1">
        <v>231.14142624427501</v>
      </c>
      <c r="D868" s="1">
        <v>183.23509662654101</v>
      </c>
      <c r="E868" s="1">
        <v>346.8</v>
      </c>
    </row>
    <row r="869" spans="1:5" x14ac:dyDescent="0.15">
      <c r="A869" s="1">
        <v>-3.639274185011887E-2</v>
      </c>
      <c r="B869" s="1">
        <v>-4.4716230690428792E-7</v>
      </c>
      <c r="C869" s="1">
        <v>249.69562546302501</v>
      </c>
      <c r="D869" s="1">
        <v>-279.43595439884899</v>
      </c>
      <c r="E869" s="1">
        <v>347.2</v>
      </c>
    </row>
    <row r="870" spans="1:5" x14ac:dyDescent="0.15">
      <c r="A870" s="1">
        <v>2.8112941070270292E-2</v>
      </c>
      <c r="B870" s="1">
        <v>-4.4393010347314364E-7</v>
      </c>
      <c r="C870" s="1">
        <v>-325.96269973228698</v>
      </c>
      <c r="D870" s="1">
        <v>396.28001850154101</v>
      </c>
      <c r="E870" s="1">
        <v>347.6</v>
      </c>
    </row>
    <row r="871" spans="1:5" x14ac:dyDescent="0.15">
      <c r="A871" s="1">
        <v>4.4954226954483811E-2</v>
      </c>
      <c r="B871" s="1">
        <v>-4.4053487260170969E-7</v>
      </c>
      <c r="C871" s="1">
        <v>1279.1885453849</v>
      </c>
      <c r="D871" s="1">
        <v>216.429981880447</v>
      </c>
      <c r="E871" s="1">
        <v>348</v>
      </c>
    </row>
    <row r="872" spans="1:5" x14ac:dyDescent="0.15">
      <c r="A872" s="1">
        <v>4.5375482672483702E-2</v>
      </c>
      <c r="B872" s="1">
        <v>-4.3864370550433438E-7</v>
      </c>
      <c r="C872" s="1">
        <v>454.81684128333802</v>
      </c>
      <c r="D872" s="1">
        <v>245.94200580622899</v>
      </c>
      <c r="E872" s="1">
        <v>348.4</v>
      </c>
    </row>
    <row r="873" spans="1:5" x14ac:dyDescent="0.15">
      <c r="A873" s="1">
        <v>2.4690277996202159E-2</v>
      </c>
      <c r="B873" s="1">
        <v>-4.3866120836575436E-7</v>
      </c>
      <c r="C873" s="1">
        <v>301.27838913490001</v>
      </c>
      <c r="D873" s="1">
        <v>-111.159129447678</v>
      </c>
      <c r="E873" s="1">
        <v>348.8</v>
      </c>
    </row>
    <row r="874" spans="1:5" x14ac:dyDescent="0.15">
      <c r="A874" s="1">
        <v>2.7427827927520188E-2</v>
      </c>
      <c r="B874" s="1">
        <v>-4.3973603036871137E-7</v>
      </c>
      <c r="C874" s="1">
        <v>-265.19829543541198</v>
      </c>
      <c r="D874" s="1">
        <v>-101.287059135178</v>
      </c>
      <c r="E874" s="1">
        <v>349.2</v>
      </c>
    </row>
    <row r="875" spans="1:5" x14ac:dyDescent="0.15">
      <c r="A875" s="1">
        <v>0.19070366497210722</v>
      </c>
      <c r="B875" s="1">
        <v>-4.4163476334284181E-7</v>
      </c>
      <c r="C875" s="1">
        <v>595.23847214271302</v>
      </c>
      <c r="D875" s="1">
        <v>-280.52888042424001</v>
      </c>
      <c r="E875" s="1">
        <v>349.6</v>
      </c>
    </row>
    <row r="876" spans="1:5" x14ac:dyDescent="0.15">
      <c r="A876" s="1">
        <v>4.740205762684413E-2</v>
      </c>
      <c r="B876" s="1">
        <v>-4.4234131029489337E-7</v>
      </c>
      <c r="C876" s="1">
        <v>679.06916061927495</v>
      </c>
      <c r="D876" s="1">
        <v>676.38621967341601</v>
      </c>
      <c r="E876" s="1">
        <v>350</v>
      </c>
    </row>
    <row r="877" spans="1:5" x14ac:dyDescent="0.15">
      <c r="A877" s="1">
        <v>0.14105037490712879</v>
      </c>
      <c r="B877" s="1">
        <v>-4.4386009472202187E-7</v>
      </c>
      <c r="C877" s="1">
        <v>552.75434128333802</v>
      </c>
      <c r="D877" s="1">
        <v>588.84752338435396</v>
      </c>
      <c r="E877" s="1">
        <v>350.4</v>
      </c>
    </row>
    <row r="878" spans="1:5" x14ac:dyDescent="0.15">
      <c r="A878" s="1">
        <v>0.21703770678451617</v>
      </c>
      <c r="B878" s="1">
        <v>-4.4720744589689919E-7</v>
      </c>
      <c r="C878" s="1">
        <v>632.82770554114995</v>
      </c>
      <c r="D878" s="1">
        <v>-277.03382427189598</v>
      </c>
      <c r="E878" s="1">
        <v>350.8</v>
      </c>
    </row>
    <row r="879" spans="1:5" x14ac:dyDescent="0.15">
      <c r="A879" s="1">
        <v>-1.3900339948290874E-2</v>
      </c>
      <c r="B879" s="1">
        <v>-4.4931235177898835E-7</v>
      </c>
      <c r="C879" s="1">
        <v>1430.10089890053</v>
      </c>
      <c r="D879" s="1">
        <v>355.45872943904101</v>
      </c>
      <c r="E879" s="1">
        <v>351.2</v>
      </c>
    </row>
    <row r="880" spans="1:5" x14ac:dyDescent="0.15">
      <c r="A880" s="1">
        <v>4.3455062287394153E-2</v>
      </c>
      <c r="B880" s="1">
        <v>-4.5161482184415316E-7</v>
      </c>
      <c r="C880" s="1">
        <v>395.08393112708802</v>
      </c>
      <c r="D880" s="1">
        <v>295.824268989823</v>
      </c>
      <c r="E880" s="1">
        <v>351.6</v>
      </c>
    </row>
    <row r="881" spans="1:5" x14ac:dyDescent="0.15">
      <c r="A881" s="1">
        <v>7.2575911629313428E-2</v>
      </c>
      <c r="B881" s="1">
        <v>-4.5290767227608829E-7</v>
      </c>
      <c r="C881" s="1">
        <v>408.23273483802501</v>
      </c>
      <c r="D881" s="1">
        <v>80.60051410701</v>
      </c>
      <c r="E881" s="1">
        <v>352</v>
      </c>
    </row>
    <row r="882" spans="1:5" x14ac:dyDescent="0.15">
      <c r="A882" s="1">
        <v>-8.810283723744039E-3</v>
      </c>
      <c r="B882" s="1">
        <v>-4.5431758640487125E-7</v>
      </c>
      <c r="C882" s="1">
        <v>-30.909355005724802</v>
      </c>
      <c r="D882" s="1">
        <v>580.62041156794805</v>
      </c>
      <c r="E882" s="1">
        <v>352.4</v>
      </c>
    </row>
    <row r="883" spans="1:5" x14ac:dyDescent="0.15">
      <c r="A883" s="1">
        <v>0.21245304111645646</v>
      </c>
      <c r="B883" s="1">
        <v>-4.5527594657442735E-7</v>
      </c>
      <c r="C883" s="1">
        <v>214.18647018958799</v>
      </c>
      <c r="D883" s="1">
        <v>12.193012886306899</v>
      </c>
      <c r="E883" s="1">
        <v>352.8</v>
      </c>
    </row>
    <row r="884" spans="1:5" x14ac:dyDescent="0.15">
      <c r="A884" s="1">
        <v>6.9340863773684536E-2</v>
      </c>
      <c r="B884" s="1">
        <v>-4.5721841725055239E-7</v>
      </c>
      <c r="C884" s="1">
        <v>346.53156296302501</v>
      </c>
      <c r="D884" s="1">
        <v>-332.36216289494303</v>
      </c>
      <c r="E884" s="1">
        <v>353.20000000000101</v>
      </c>
    </row>
    <row r="885" spans="1:5" x14ac:dyDescent="0.15">
      <c r="A885" s="1">
        <v>2.184416758333807E-3</v>
      </c>
      <c r="B885" s="1">
        <v>-4.5846448084978712E-7</v>
      </c>
      <c r="C885" s="1">
        <v>-206.597282251819</v>
      </c>
      <c r="D885" s="1">
        <v>474.98851459529101</v>
      </c>
      <c r="E885" s="1">
        <v>353.60000000000099</v>
      </c>
    </row>
    <row r="886" spans="1:5" x14ac:dyDescent="0.15">
      <c r="A886" s="1">
        <v>5.0574516613063114E-2</v>
      </c>
      <c r="B886" s="1">
        <v>-4.5793387219801782E-7</v>
      </c>
      <c r="C886" s="1">
        <v>347.55060593177501</v>
      </c>
      <c r="D886" s="1">
        <v>469.53825824763499</v>
      </c>
      <c r="E886" s="1">
        <v>354.00000000000102</v>
      </c>
    </row>
    <row r="887" spans="1:5" x14ac:dyDescent="0.15">
      <c r="A887" s="1">
        <v>0.10188087636668675</v>
      </c>
      <c r="B887" s="1">
        <v>-4.5694189487027357E-7</v>
      </c>
      <c r="C887" s="1">
        <v>441.03888718177501</v>
      </c>
      <c r="D887" s="1">
        <v>-499.01571208927902</v>
      </c>
      <c r="E887" s="1">
        <v>354.400000000001</v>
      </c>
    </row>
    <row r="888" spans="1:5" x14ac:dyDescent="0.15">
      <c r="A888" s="1">
        <v>4.3810719513742935E-2</v>
      </c>
      <c r="B888" s="1">
        <v>-4.5637523147388277E-7</v>
      </c>
      <c r="C888" s="1">
        <v>588.75287643958802</v>
      </c>
      <c r="D888" s="1">
        <v>-242.05012065861499</v>
      </c>
      <c r="E888" s="1">
        <v>354.80000000000098</v>
      </c>
    </row>
    <row r="889" spans="1:5" x14ac:dyDescent="0.15">
      <c r="A889" s="1">
        <v>-7.0762509036633947E-2</v>
      </c>
      <c r="B889" s="1">
        <v>-4.559101196070445E-7</v>
      </c>
      <c r="C889" s="1">
        <v>207.87213913490001</v>
      </c>
      <c r="D889" s="1">
        <v>-615.76496440861501</v>
      </c>
      <c r="E889" s="1">
        <v>355.20000000000101</v>
      </c>
    </row>
    <row r="890" spans="1:5" x14ac:dyDescent="0.15">
      <c r="A890" s="1">
        <v>-3.5714921390817889E-2</v>
      </c>
      <c r="B890" s="1">
        <v>-4.5653208993893838E-7</v>
      </c>
      <c r="C890" s="1">
        <v>67.241035619275195</v>
      </c>
      <c r="D890" s="1">
        <v>-375.13921672795101</v>
      </c>
      <c r="E890" s="1">
        <v>355.60000000000099</v>
      </c>
    </row>
    <row r="891" spans="1:5" x14ac:dyDescent="0.15">
      <c r="A891" s="1">
        <v>7.3412295959420781E-3</v>
      </c>
      <c r="B891" s="1">
        <v>-4.5839661257582541E-7</v>
      </c>
      <c r="C891" s="1">
        <v>184.61627975990001</v>
      </c>
      <c r="D891" s="1">
        <v>-294.50233013127098</v>
      </c>
      <c r="E891" s="1">
        <v>356.00000000000102</v>
      </c>
    </row>
    <row r="892" spans="1:5" x14ac:dyDescent="0.15">
      <c r="A892" s="1">
        <v>0.22679619249358796</v>
      </c>
      <c r="B892" s="1">
        <v>-4.6052052399462409E-7</v>
      </c>
      <c r="C892" s="1">
        <v>512.00128952552495</v>
      </c>
      <c r="D892" s="1">
        <v>-178.86213237736499</v>
      </c>
      <c r="E892" s="1">
        <v>356.400000000001</v>
      </c>
    </row>
    <row r="893" spans="1:5" x14ac:dyDescent="0.15">
      <c r="A893" s="1">
        <v>-0.16597754018775968</v>
      </c>
      <c r="B893" s="1">
        <v>-4.6164624734008405E-7</v>
      </c>
      <c r="C893" s="1">
        <v>1039.60724655678</v>
      </c>
      <c r="D893" s="1">
        <v>-516.93477947209203</v>
      </c>
      <c r="E893" s="1">
        <v>356.80000000000098</v>
      </c>
    </row>
    <row r="894" spans="1:5" x14ac:dyDescent="0.15">
      <c r="A894" s="1">
        <v>0.10288803462544083</v>
      </c>
      <c r="B894" s="1">
        <v>-4.6142919089974057E-7</v>
      </c>
      <c r="C894" s="1">
        <v>913.49665085364995</v>
      </c>
      <c r="D894" s="1">
        <v>145.17741840388501</v>
      </c>
      <c r="E894" s="1">
        <v>357.20000000000101</v>
      </c>
    </row>
    <row r="895" spans="1:5" x14ac:dyDescent="0.15">
      <c r="A895" s="1">
        <v>-0.24336730050971545</v>
      </c>
      <c r="B895" s="1">
        <v>-4.6314166225183009E-7</v>
      </c>
      <c r="C895" s="1">
        <v>-145.58769973228701</v>
      </c>
      <c r="D895" s="1">
        <v>-205.16895610783399</v>
      </c>
      <c r="E895" s="1">
        <v>357.60000000000099</v>
      </c>
    </row>
    <row r="896" spans="1:5" x14ac:dyDescent="0.15">
      <c r="A896" s="1">
        <v>0.22407681447995609</v>
      </c>
      <c r="B896" s="1">
        <v>-4.6507328893483308E-7</v>
      </c>
      <c r="C896" s="1">
        <v>98.154976048962695</v>
      </c>
      <c r="D896" s="1">
        <v>-394.69858867619303</v>
      </c>
      <c r="E896" s="1">
        <v>358.00000000000102</v>
      </c>
    </row>
    <row r="897" spans="1:5" x14ac:dyDescent="0.15">
      <c r="A897" s="1">
        <v>1.4292578226700936E-2</v>
      </c>
      <c r="B897" s="1">
        <v>-4.6592312761242175E-7</v>
      </c>
      <c r="C897" s="1">
        <v>-106.059745630725</v>
      </c>
      <c r="D897" s="1">
        <v>403.19847553279101</v>
      </c>
      <c r="E897" s="1">
        <v>358.400000000001</v>
      </c>
    </row>
    <row r="898" spans="1:5" x14ac:dyDescent="0.15">
      <c r="A898" s="1">
        <v>0.13783958125054019</v>
      </c>
      <c r="B898" s="1">
        <v>-4.6480050835798675E-7</v>
      </c>
      <c r="C898" s="1">
        <v>130.39118210365001</v>
      </c>
      <c r="D898" s="1">
        <v>-297.49897319767803</v>
      </c>
      <c r="E898" s="1">
        <v>358.80000000000098</v>
      </c>
    </row>
    <row r="899" spans="1:5" x14ac:dyDescent="0.15">
      <c r="A899" s="1">
        <v>-0.11792302286922629</v>
      </c>
      <c r="B899" s="1">
        <v>-4.6225525782007126E-7</v>
      </c>
      <c r="C899" s="1">
        <v>553.70197311927495</v>
      </c>
      <c r="D899" s="1">
        <v>-139.182566947678</v>
      </c>
      <c r="E899" s="1">
        <v>359.20000000000101</v>
      </c>
    </row>
    <row r="900" spans="1:5" x14ac:dyDescent="0.15">
      <c r="A900" s="1">
        <v>2.4133712516758887E-2</v>
      </c>
      <c r="B900" s="1">
        <v>-4.6086423889775199E-7</v>
      </c>
      <c r="C900" s="1">
        <v>309.98395554115001</v>
      </c>
      <c r="D900" s="1">
        <v>-182.751170463303</v>
      </c>
      <c r="E900" s="1">
        <v>359.60000000000099</v>
      </c>
    </row>
    <row r="901" spans="1:5" x14ac:dyDescent="0.15">
      <c r="A901" s="1">
        <v>-7.8193261057629915E-2</v>
      </c>
      <c r="B901" s="1">
        <v>-4.6074237060384476E-7</v>
      </c>
      <c r="C901" s="1">
        <v>337.94525925208802</v>
      </c>
      <c r="D901" s="1">
        <v>-215.40247661564601</v>
      </c>
      <c r="E901" s="1">
        <v>360.00000000000102</v>
      </c>
    </row>
    <row r="902" spans="1:5" x14ac:dyDescent="0.15">
      <c r="A902" s="1">
        <v>-0.2485323067896954</v>
      </c>
      <c r="B902" s="1">
        <v>-4.6174465062623553E-7</v>
      </c>
      <c r="C902" s="1">
        <v>541.78314987708802</v>
      </c>
      <c r="D902" s="1">
        <v>-170.348246879318</v>
      </c>
      <c r="E902" s="1">
        <v>360.400000000001</v>
      </c>
    </row>
    <row r="903" spans="1:5" x14ac:dyDescent="0.15">
      <c r="A903" s="1">
        <v>0.13414600291217882</v>
      </c>
      <c r="B903" s="1">
        <v>-4.6266558814127677E-7</v>
      </c>
      <c r="C903" s="1">
        <v>1213.18390671303</v>
      </c>
      <c r="D903" s="1">
        <v>858.79100482966601</v>
      </c>
      <c r="E903" s="1">
        <v>360.80000000000098</v>
      </c>
    </row>
    <row r="904" spans="1:5" x14ac:dyDescent="0.15">
      <c r="A904" s="1">
        <v>2.5240960548550628E-2</v>
      </c>
      <c r="B904" s="1">
        <v>-4.6369982726624068E-7</v>
      </c>
      <c r="C904" s="1">
        <v>2015.1758500724</v>
      </c>
      <c r="D904" s="1">
        <v>1135.2576796343501</v>
      </c>
      <c r="E904" s="1">
        <v>361.20000000000101</v>
      </c>
    </row>
    <row r="905" spans="1:5" x14ac:dyDescent="0.15">
      <c r="A905" s="1">
        <v>-9.5160740232223429E-2</v>
      </c>
      <c r="B905" s="1">
        <v>-4.6315850687307361E-7</v>
      </c>
      <c r="C905" s="1">
        <v>706.62775436927495</v>
      </c>
      <c r="D905" s="1">
        <v>1140.1839491656001</v>
      </c>
      <c r="E905" s="1">
        <v>361.60000000000099</v>
      </c>
    </row>
    <row r="906" spans="1:5" x14ac:dyDescent="0.15">
      <c r="A906" s="1">
        <v>1.4120892550158803E-2</v>
      </c>
      <c r="B906" s="1">
        <v>-4.5216964908213403E-7</v>
      </c>
      <c r="C906" s="1">
        <v>367.96515671302501</v>
      </c>
      <c r="D906" s="1">
        <v>971.29063861872896</v>
      </c>
      <c r="E906" s="1">
        <v>362.00000000000102</v>
      </c>
    </row>
    <row r="907" spans="1:5" x14ac:dyDescent="0.15">
      <c r="A907" s="1">
        <v>0.10098237309800639</v>
      </c>
      <c r="B907" s="1">
        <v>-4.2244613537745263E-7</v>
      </c>
      <c r="C907" s="1">
        <v>147.04059616615001</v>
      </c>
      <c r="D907" s="1">
        <v>506.96239154841601</v>
      </c>
      <c r="E907" s="1">
        <v>362.400000000001</v>
      </c>
    </row>
    <row r="908" spans="1:5" x14ac:dyDescent="0.15">
      <c r="A908" s="1">
        <v>4.2081403491367464E-2</v>
      </c>
      <c r="B908" s="1">
        <v>-3.8703652645054381E-7</v>
      </c>
      <c r="C908" s="1">
        <v>420.47443405677501</v>
      </c>
      <c r="D908" s="1">
        <v>399.85814350154101</v>
      </c>
      <c r="E908" s="1">
        <v>362.80000000000098</v>
      </c>
    </row>
    <row r="909" spans="1:5" x14ac:dyDescent="0.15">
      <c r="A909" s="1">
        <v>9.0718414302755068E-2</v>
      </c>
      <c r="B909" s="1">
        <v>-3.5971987813988985E-7</v>
      </c>
      <c r="C909" s="1">
        <v>501.94464890052501</v>
      </c>
      <c r="D909" s="1">
        <v>420.72606342341601</v>
      </c>
      <c r="E909" s="1">
        <v>363.20000000000101</v>
      </c>
    </row>
    <row r="910" spans="1:5" x14ac:dyDescent="0.15">
      <c r="A910" s="1">
        <v>0.13512164635008839</v>
      </c>
      <c r="B910" s="1">
        <v>-3.4487787278991335E-7</v>
      </c>
      <c r="C910" s="1">
        <v>451.43878952552501</v>
      </c>
      <c r="D910" s="1">
        <v>-92.144755668380597</v>
      </c>
      <c r="E910" s="1">
        <v>363.60000000000099</v>
      </c>
    </row>
    <row r="911" spans="1:5" x14ac:dyDescent="0.15">
      <c r="A911" s="1">
        <v>0.13621980669922751</v>
      </c>
      <c r="B911" s="1">
        <v>-3.393668988371041E-7</v>
      </c>
      <c r="C911" s="1">
        <v>839.44586960364995</v>
      </c>
      <c r="D911" s="1">
        <v>-271.57657939884899</v>
      </c>
      <c r="E911" s="1">
        <v>364.00000000000102</v>
      </c>
    </row>
    <row r="912" spans="1:5" x14ac:dyDescent="0.15">
      <c r="A912" s="1">
        <v>6.7225844639232424E-2</v>
      </c>
      <c r="B912" s="1">
        <v>-3.4115758068182539E-7</v>
      </c>
      <c r="C912" s="1">
        <v>143.31171433021299</v>
      </c>
      <c r="D912" s="1">
        <v>400.95970600154101</v>
      </c>
      <c r="E912" s="1">
        <v>364.40000000000202</v>
      </c>
    </row>
    <row r="913" spans="1:5" x14ac:dyDescent="0.15">
      <c r="A913" s="1">
        <v>7.9538402482288273E-2</v>
      </c>
      <c r="B913" s="1">
        <v>-3.4832998547738157E-7</v>
      </c>
      <c r="C913" s="1">
        <v>-223.72557815025601</v>
      </c>
      <c r="D913" s="1">
        <v>56.146168403885</v>
      </c>
      <c r="E913" s="1">
        <v>364.80000000000098</v>
      </c>
    </row>
    <row r="914" spans="1:5" x14ac:dyDescent="0.15">
      <c r="A914" s="1">
        <v>0.13102655588368206</v>
      </c>
      <c r="B914" s="1">
        <v>-3.5682062188641497E-7</v>
      </c>
      <c r="C914" s="1">
        <v>105.6182328849</v>
      </c>
      <c r="D914" s="1">
        <v>-255.42274028752101</v>
      </c>
      <c r="E914" s="1">
        <v>365.20000000000101</v>
      </c>
    </row>
    <row r="915" spans="1:5" x14ac:dyDescent="0.15">
      <c r="A915" s="1">
        <v>7.8817025922780726E-2</v>
      </c>
      <c r="B915" s="1">
        <v>-3.6614443384946362E-7</v>
      </c>
      <c r="C915" s="1">
        <v>427.78791061927501</v>
      </c>
      <c r="D915" s="1">
        <v>-180.48682720158399</v>
      </c>
      <c r="E915" s="1">
        <v>365.60000000000201</v>
      </c>
    </row>
    <row r="916" spans="1:5" x14ac:dyDescent="0.15">
      <c r="A916" s="1">
        <v>-4.1487655183716665E-2</v>
      </c>
      <c r="B916" s="1">
        <v>-3.7341888980896444E-7</v>
      </c>
      <c r="C916" s="1">
        <v>236.21454636146299</v>
      </c>
      <c r="D916" s="1">
        <v>-664.96255046818499</v>
      </c>
      <c r="E916" s="1">
        <v>366.00000000000199</v>
      </c>
    </row>
    <row r="917" spans="1:5" x14ac:dyDescent="0.15">
      <c r="A917" s="1">
        <v>-9.4987508775882912E-2</v>
      </c>
      <c r="B917" s="1">
        <v>-3.8228921682584609E-7</v>
      </c>
      <c r="C917" s="1">
        <v>202.43366257240001</v>
      </c>
      <c r="D917" s="1">
        <v>45.8843275835725</v>
      </c>
      <c r="E917" s="1">
        <v>366.40000000000202</v>
      </c>
    </row>
    <row r="918" spans="1:5" x14ac:dyDescent="0.15">
      <c r="A918" s="1">
        <v>3.5416402129045732E-2</v>
      </c>
      <c r="B918" s="1">
        <v>-3.9162488137349042E-7</v>
      </c>
      <c r="C918" s="1">
        <v>-421.59551223228698</v>
      </c>
      <c r="D918" s="1">
        <v>-452.35004741642803</v>
      </c>
      <c r="E918" s="1">
        <v>366.800000000002</v>
      </c>
    </row>
    <row r="919" spans="1:5" x14ac:dyDescent="0.15">
      <c r="A919" s="1">
        <v>-7.9287978823332939E-2</v>
      </c>
      <c r="B919" s="1">
        <v>-3.9957467077910469E-7</v>
      </c>
      <c r="C919" s="1">
        <v>22.362373509900198</v>
      </c>
      <c r="D919" s="1">
        <v>15.2398573687287</v>
      </c>
      <c r="E919" s="1">
        <v>367.20000000000198</v>
      </c>
    </row>
    <row r="920" spans="1:5" x14ac:dyDescent="0.15">
      <c r="A920" s="1">
        <v>2.4687951178433476E-2</v>
      </c>
      <c r="B920" s="1">
        <v>-4.0215911270950768E-7</v>
      </c>
      <c r="C920" s="1">
        <v>322.48126999427501</v>
      </c>
      <c r="D920" s="1">
        <v>-449.87989360783399</v>
      </c>
      <c r="E920" s="1">
        <v>367.60000000000201</v>
      </c>
    </row>
    <row r="921" spans="1:5" x14ac:dyDescent="0.15">
      <c r="A921" s="1">
        <v>-6.1373929682493777E-2</v>
      </c>
      <c r="B921" s="1">
        <v>-4.0006076349813379E-7</v>
      </c>
      <c r="C921" s="1">
        <v>409.61786667396302</v>
      </c>
      <c r="D921" s="1">
        <v>307.19060199763499</v>
      </c>
      <c r="E921" s="1">
        <v>368.00000000000199</v>
      </c>
    </row>
    <row r="922" spans="1:5" x14ac:dyDescent="0.15">
      <c r="A922" s="1">
        <v>-5.3660224203524454E-2</v>
      </c>
      <c r="B922" s="1">
        <v>-3.9782994866112788E-7</v>
      </c>
      <c r="C922" s="1">
        <v>284.52606979896302</v>
      </c>
      <c r="D922" s="1">
        <v>101.693653755447</v>
      </c>
      <c r="E922" s="1">
        <v>368.40000000000202</v>
      </c>
    </row>
    <row r="923" spans="1:5" x14ac:dyDescent="0.15">
      <c r="A923" s="1">
        <v>-0.2855098087505703</v>
      </c>
      <c r="B923" s="1">
        <v>-3.9856357982914573E-7</v>
      </c>
      <c r="C923" s="1">
        <v>82.816353002087695</v>
      </c>
      <c r="D923" s="1">
        <v>770.71922748591601</v>
      </c>
      <c r="E923" s="1">
        <v>368.800000000002</v>
      </c>
    </row>
    <row r="924" spans="1:5" x14ac:dyDescent="0.15">
      <c r="A924" s="1">
        <v>-7.8255132238343794E-2</v>
      </c>
      <c r="B924" s="1">
        <v>-4.0160325876352445E-7</v>
      </c>
      <c r="C924" s="1">
        <v>-20.774711451037302</v>
      </c>
      <c r="D924" s="1">
        <v>105.54881732966599</v>
      </c>
      <c r="E924" s="1">
        <v>369.20000000000198</v>
      </c>
    </row>
    <row r="925" spans="1:5" x14ac:dyDescent="0.15">
      <c r="A925" s="1">
        <v>-6.0274777417329783E-2</v>
      </c>
      <c r="B925" s="1">
        <v>-4.0099013019954872E-7</v>
      </c>
      <c r="C925" s="1">
        <v>-152.91741164634999</v>
      </c>
      <c r="D925" s="1">
        <v>-104.378367728928</v>
      </c>
      <c r="E925" s="1">
        <v>369.60000000000201</v>
      </c>
    </row>
    <row r="926" spans="1:5" x14ac:dyDescent="0.15">
      <c r="A926" s="1">
        <v>-0.26076305853685477</v>
      </c>
      <c r="B926" s="1">
        <v>-3.866968084495764E-7</v>
      </c>
      <c r="C926" s="1">
        <v>847.28571335364995</v>
      </c>
      <c r="D926" s="1">
        <v>-458.33747417424001</v>
      </c>
      <c r="E926" s="1">
        <v>370.00000000000199</v>
      </c>
    </row>
    <row r="927" spans="1:5" x14ac:dyDescent="0.15">
      <c r="A927" s="1">
        <v>9.0717873761152479E-2</v>
      </c>
      <c r="B927" s="1">
        <v>-3.6030711259913661E-7</v>
      </c>
      <c r="C927" s="1">
        <v>77.305244603650195</v>
      </c>
      <c r="D927" s="1">
        <v>-144.186320609787</v>
      </c>
      <c r="E927" s="1">
        <v>370.40000000000202</v>
      </c>
    </row>
    <row r="928" spans="1:5" x14ac:dyDescent="0.15">
      <c r="A928" s="1">
        <v>5.1245208263419162E-2</v>
      </c>
      <c r="B928" s="1">
        <v>-3.3681358774727549E-7</v>
      </c>
      <c r="C928" s="1">
        <v>507.64337936927501</v>
      </c>
      <c r="D928" s="1">
        <v>-259.42841655705303</v>
      </c>
      <c r="E928" s="1">
        <v>370.800000000002</v>
      </c>
    </row>
    <row r="929" spans="1:5" x14ac:dyDescent="0.15">
      <c r="A929" s="1">
        <v>-3.8798190053281889E-2</v>
      </c>
      <c r="B929" s="1">
        <v>-3.2236551446433999E-7</v>
      </c>
      <c r="C929" s="1">
        <v>164.63715378333799</v>
      </c>
      <c r="D929" s="1">
        <v>-681.51159221623197</v>
      </c>
      <c r="E929" s="1">
        <v>371.20000000000198</v>
      </c>
    </row>
    <row r="930" spans="1:5" x14ac:dyDescent="0.15">
      <c r="A930" s="1">
        <v>6.5725558904333514E-2</v>
      </c>
      <c r="B930" s="1">
        <v>-3.1164557543930787E-7</v>
      </c>
      <c r="C930" s="1">
        <v>872.52497116614995</v>
      </c>
      <c r="D930" s="1">
        <v>-754.23042613957205</v>
      </c>
      <c r="E930" s="1">
        <v>371.60000000000201</v>
      </c>
    </row>
    <row r="931" spans="1:5" x14ac:dyDescent="0.15">
      <c r="A931" s="1">
        <v>-0.20676621342293577</v>
      </c>
      <c r="B931" s="1">
        <v>-3.0462385131593316E-7</v>
      </c>
      <c r="C931" s="1">
        <v>943.80695358802495</v>
      </c>
      <c r="D931" s="1">
        <v>-402.84492046330303</v>
      </c>
      <c r="E931" s="1">
        <v>372.00000000000199</v>
      </c>
    </row>
    <row r="932" spans="1:5" x14ac:dyDescent="0.15">
      <c r="A932" s="1">
        <v>-1.7758498523856581E-3</v>
      </c>
      <c r="B932" s="1">
        <v>-3.0125266112641384E-7</v>
      </c>
      <c r="C932" s="1">
        <v>924.12287155677495</v>
      </c>
      <c r="D932" s="1">
        <v>-210.49372417423999</v>
      </c>
      <c r="E932" s="1">
        <v>372.40000000000202</v>
      </c>
    </row>
    <row r="933" spans="1:5" x14ac:dyDescent="0.15">
      <c r="A933" s="1">
        <v>0.11677488513936796</v>
      </c>
      <c r="B933" s="1">
        <v>-3.019747731969575E-7</v>
      </c>
      <c r="C933" s="1">
        <v>650.26911179114995</v>
      </c>
      <c r="D933" s="1">
        <v>18.4521376421662</v>
      </c>
      <c r="E933" s="1">
        <v>372.800000000002</v>
      </c>
    </row>
    <row r="934" spans="1:5" x14ac:dyDescent="0.15">
      <c r="A934" s="1">
        <v>8.3174299691843867E-2</v>
      </c>
      <c r="B934" s="1">
        <v>-3.0551389031082686E-7</v>
      </c>
      <c r="C934" s="1">
        <v>894.80548874427495</v>
      </c>
      <c r="D934" s="1">
        <v>-148.39109355900601</v>
      </c>
      <c r="E934" s="1">
        <v>373.20000000000198</v>
      </c>
    </row>
    <row r="935" spans="1:5" x14ac:dyDescent="0.15">
      <c r="A935" s="1">
        <v>4.0356346500936002E-2</v>
      </c>
      <c r="B935" s="1">
        <v>-3.1013540341985644E-7</v>
      </c>
      <c r="C935" s="1">
        <v>144.89093796302501</v>
      </c>
      <c r="D935" s="1">
        <v>-221.26554424259899</v>
      </c>
      <c r="E935" s="1">
        <v>373.60000000000201</v>
      </c>
    </row>
    <row r="936" spans="1:5" x14ac:dyDescent="0.15">
      <c r="A936" s="1">
        <v>8.9180076999130886E-2</v>
      </c>
      <c r="B936" s="1">
        <v>-3.2153779117479392E-7</v>
      </c>
      <c r="C936" s="1">
        <v>1013.03888718178</v>
      </c>
      <c r="D936" s="1">
        <v>-189.238475150803</v>
      </c>
      <c r="E936" s="1">
        <v>374.00000000000199</v>
      </c>
    </row>
    <row r="937" spans="1:5" x14ac:dyDescent="0.15">
      <c r="A937" s="1">
        <v>5.7167945180931934E-2</v>
      </c>
      <c r="B937" s="1">
        <v>-3.3496297464578461E-7</v>
      </c>
      <c r="C937" s="1">
        <v>591.34235397864995</v>
      </c>
      <c r="D937" s="1">
        <v>95.9841810991975</v>
      </c>
      <c r="E937" s="1">
        <v>374.40000000000202</v>
      </c>
    </row>
    <row r="938" spans="1:5" x14ac:dyDescent="0.15">
      <c r="A938" s="1">
        <v>0.1763905694321859</v>
      </c>
      <c r="B938" s="1">
        <v>-3.4857199989105166E-7</v>
      </c>
      <c r="C938" s="1">
        <v>395.44379440833802</v>
      </c>
      <c r="D938" s="1">
        <v>425.83287494685402</v>
      </c>
      <c r="E938" s="1">
        <v>374.800000000002</v>
      </c>
    </row>
    <row r="939" spans="1:5" x14ac:dyDescent="0.15">
      <c r="A939" s="1">
        <v>4.5626153780747192E-2</v>
      </c>
      <c r="B939" s="1">
        <v>-3.6023576696218358E-7</v>
      </c>
      <c r="C939" s="1">
        <v>-53.370048365099798</v>
      </c>
      <c r="D939" s="1">
        <v>-600.28138286564604</v>
      </c>
      <c r="E939" s="1">
        <v>375.20000000000198</v>
      </c>
    </row>
    <row r="940" spans="1:5" x14ac:dyDescent="0.15">
      <c r="A940" s="1">
        <v>3.8016553302644418E-3</v>
      </c>
      <c r="B940" s="1">
        <v>-3.7168656734599989E-7</v>
      </c>
      <c r="C940" s="1">
        <v>99.639351048962695</v>
      </c>
      <c r="D940" s="1">
        <v>116.35387104060401</v>
      </c>
      <c r="E940" s="1">
        <v>375.60000000000201</v>
      </c>
    </row>
    <row r="941" spans="1:5" x14ac:dyDescent="0.15">
      <c r="A941" s="1">
        <v>6.4128305009384601E-2</v>
      </c>
      <c r="B941" s="1">
        <v>-3.8190625339702109E-7</v>
      </c>
      <c r="C941" s="1">
        <v>357.20636765052501</v>
      </c>
      <c r="D941" s="1">
        <v>341.49504535700999</v>
      </c>
      <c r="E941" s="1">
        <v>376.00000000000301</v>
      </c>
    </row>
    <row r="942" spans="1:5" x14ac:dyDescent="0.15">
      <c r="A942" s="1">
        <v>1.9334121342501565E-2</v>
      </c>
      <c r="B942" s="1">
        <v>-3.907375225804527E-7</v>
      </c>
      <c r="C942" s="1">
        <v>584.69440475989995</v>
      </c>
      <c r="D942" s="1">
        <v>441.11388080622902</v>
      </c>
      <c r="E942" s="1">
        <v>376.40000000000202</v>
      </c>
    </row>
    <row r="943" spans="1:5" x14ac:dyDescent="0.15">
      <c r="A943" s="1">
        <v>5.5416330257241686E-2</v>
      </c>
      <c r="B943" s="1">
        <v>-3.9724152113114393E-7</v>
      </c>
      <c r="C943" s="1">
        <v>270.33039108802501</v>
      </c>
      <c r="D943" s="1">
        <v>399.62816303279101</v>
      </c>
      <c r="E943" s="1">
        <v>376.80000000000302</v>
      </c>
    </row>
    <row r="944" spans="1:5" x14ac:dyDescent="0.15">
      <c r="A944" s="1">
        <v>-0.11420642553722216</v>
      </c>
      <c r="B944" s="1">
        <v>-4.0331503864799581E-7</v>
      </c>
      <c r="C944" s="1">
        <v>19.572578588025198</v>
      </c>
      <c r="D944" s="1">
        <v>194.21532123591601</v>
      </c>
      <c r="E944" s="1">
        <v>377.200000000003</v>
      </c>
    </row>
    <row r="945" spans="1:5" x14ac:dyDescent="0.15">
      <c r="A945" s="1">
        <v>0.20181649492435616</v>
      </c>
      <c r="B945" s="1">
        <v>-4.0882529698423881E-7</v>
      </c>
      <c r="C945" s="1">
        <v>-113.88518508385</v>
      </c>
      <c r="D945" s="1">
        <v>-495.84603435490402</v>
      </c>
      <c r="E945" s="1">
        <v>377.60000000000298</v>
      </c>
    </row>
    <row r="946" spans="1:5" x14ac:dyDescent="0.15">
      <c r="A946" s="1">
        <v>0.14016770759536401</v>
      </c>
      <c r="B946" s="1">
        <v>-4.1314679587125908E-7</v>
      </c>
      <c r="C946" s="1">
        <v>236.18146530677501</v>
      </c>
      <c r="D946" s="1">
        <v>579.67345111872896</v>
      </c>
      <c r="E946" s="1">
        <v>378.00000000000301</v>
      </c>
    </row>
    <row r="947" spans="1:5" x14ac:dyDescent="0.15">
      <c r="A947" s="1">
        <v>0.13787327690177031</v>
      </c>
      <c r="B947" s="1">
        <v>-4.167023018854452E-7</v>
      </c>
      <c r="C947" s="1">
        <v>-132.80400832603701</v>
      </c>
      <c r="D947" s="1">
        <v>-480.476252860763</v>
      </c>
      <c r="E947" s="1">
        <v>378.40000000000299</v>
      </c>
    </row>
    <row r="948" spans="1:5" x14ac:dyDescent="0.15">
      <c r="A948" s="1">
        <v>-8.7566562504542755E-2</v>
      </c>
      <c r="B948" s="1">
        <v>-4.1933031373649124E-7</v>
      </c>
      <c r="C948" s="1">
        <v>341.08087936927501</v>
      </c>
      <c r="D948" s="1">
        <v>-421.325236625412</v>
      </c>
      <c r="E948" s="1">
        <v>378.80000000000302</v>
      </c>
    </row>
    <row r="949" spans="1:5" x14ac:dyDescent="0.15">
      <c r="A949" s="1">
        <v>0.27459466281856448</v>
      </c>
      <c r="B949" s="1">
        <v>-4.206742364695438E-7</v>
      </c>
      <c r="C949" s="1">
        <v>-0.93901809166231898</v>
      </c>
      <c r="D949" s="1">
        <v>-327.38175518009899</v>
      </c>
      <c r="E949" s="1">
        <v>379.200000000003</v>
      </c>
    </row>
    <row r="950" spans="1:5" x14ac:dyDescent="0.15">
      <c r="A950" s="1">
        <v>8.0264085430278076E-2</v>
      </c>
      <c r="B950" s="1">
        <v>-4.1762130932648878E-7</v>
      </c>
      <c r="C950" s="1">
        <v>409.86225143958802</v>
      </c>
      <c r="D950" s="1">
        <v>-243.303569144943</v>
      </c>
      <c r="E950" s="1">
        <v>379.60000000000298</v>
      </c>
    </row>
    <row r="951" spans="1:5" x14ac:dyDescent="0.15">
      <c r="A951" s="1">
        <v>1.5794366813551175E-2</v>
      </c>
      <c r="B951" s="1">
        <v>-4.128037391492309E-7</v>
      </c>
      <c r="C951" s="1">
        <v>404.77814499427501</v>
      </c>
      <c r="D951" s="1">
        <v>-25.2676194379119</v>
      </c>
      <c r="E951" s="1">
        <v>380.00000000000301</v>
      </c>
    </row>
    <row r="952" spans="1:5" x14ac:dyDescent="0.15">
      <c r="A952" s="1">
        <v>5.1432805820451843E-2</v>
      </c>
      <c r="B952" s="1">
        <v>-4.0703360120951032E-7</v>
      </c>
      <c r="C952" s="1">
        <v>269.57599655677501</v>
      </c>
      <c r="D952" s="1">
        <v>73.615803413650596</v>
      </c>
      <c r="E952" s="1">
        <v>380.40000000000299</v>
      </c>
    </row>
    <row r="953" spans="1:5" x14ac:dyDescent="0.15">
      <c r="A953" s="1">
        <v>6.1085033916569831E-2</v>
      </c>
      <c r="B953" s="1">
        <v>-4.0011244072354847E-7</v>
      </c>
      <c r="C953" s="1">
        <v>172.81085983802501</v>
      </c>
      <c r="D953" s="1">
        <v>-98.724620170333793</v>
      </c>
      <c r="E953" s="1">
        <v>380.80000000000302</v>
      </c>
    </row>
    <row r="954" spans="1:5" x14ac:dyDescent="0.15">
      <c r="A954" s="1">
        <v>7.6500415065665628E-3</v>
      </c>
      <c r="B954" s="1">
        <v>-3.9537943557381262E-7</v>
      </c>
      <c r="C954" s="1">
        <v>-96.567436060412305</v>
      </c>
      <c r="D954" s="1">
        <v>-94.827861137130597</v>
      </c>
      <c r="E954" s="1">
        <v>381.200000000003</v>
      </c>
    </row>
    <row r="955" spans="1:5" x14ac:dyDescent="0.15">
      <c r="A955" s="1">
        <v>0.1355742550109631</v>
      </c>
      <c r="B955" s="1">
        <v>-3.9412059225178829E-7</v>
      </c>
      <c r="C955" s="1">
        <v>132.97101608802501</v>
      </c>
      <c r="D955" s="1">
        <v>-374.24473125431803</v>
      </c>
      <c r="E955" s="1">
        <v>381.60000000000298</v>
      </c>
    </row>
    <row r="956" spans="1:5" x14ac:dyDescent="0.15">
      <c r="A956" s="1">
        <v>6.8768772656069732E-2</v>
      </c>
      <c r="B956" s="1">
        <v>-3.9715360031283258E-7</v>
      </c>
      <c r="C956" s="1">
        <v>146.01947800208799</v>
      </c>
      <c r="D956" s="1">
        <v>808.44511859919805</v>
      </c>
      <c r="E956" s="1">
        <v>382.00000000000301</v>
      </c>
    </row>
    <row r="957" spans="1:5" x14ac:dyDescent="0.15">
      <c r="A957" s="1">
        <v>-3.9120150386069863E-2</v>
      </c>
      <c r="B957" s="1">
        <v>-4.0153683726807385E-7</v>
      </c>
      <c r="C957" s="1">
        <v>139.00653854896299</v>
      </c>
      <c r="D957" s="1">
        <v>41.3467299273225</v>
      </c>
      <c r="E957" s="1">
        <v>382.40000000000299</v>
      </c>
    </row>
    <row r="958" spans="1:5" x14ac:dyDescent="0.15">
      <c r="A958" s="1">
        <v>5.1013555387914078E-2</v>
      </c>
      <c r="B958" s="1">
        <v>-4.0598031554043758E-7</v>
      </c>
      <c r="C958" s="1">
        <v>-355.82134231041198</v>
      </c>
      <c r="D958" s="1">
        <v>-221.41175395939601</v>
      </c>
      <c r="E958" s="1">
        <v>382.80000000000302</v>
      </c>
    </row>
    <row r="959" spans="1:5" x14ac:dyDescent="0.15">
      <c r="A959" s="1">
        <v>3.2946731625553394E-2</v>
      </c>
      <c r="B959" s="1">
        <v>-4.0839755932273768E-7</v>
      </c>
      <c r="C959" s="1">
        <v>-136.01738723228701</v>
      </c>
      <c r="D959" s="1">
        <v>6.4539992144318603</v>
      </c>
      <c r="E959" s="1">
        <v>383.200000000003</v>
      </c>
    </row>
    <row r="960" spans="1:5" x14ac:dyDescent="0.15">
      <c r="A960" s="1">
        <v>6.9853048297693565E-2</v>
      </c>
      <c r="B960" s="1">
        <v>-4.1308445676475858E-7</v>
      </c>
      <c r="C960" s="1">
        <v>1022.68219772865</v>
      </c>
      <c r="D960" s="1">
        <v>-78.187877006271293</v>
      </c>
      <c r="E960" s="1">
        <v>383.60000000000298</v>
      </c>
    </row>
    <row r="961" spans="1:5" x14ac:dyDescent="0.15">
      <c r="A961" s="1">
        <v>7.1995044077755033E-3</v>
      </c>
      <c r="B961" s="1">
        <v>-4.1447216771999701E-7</v>
      </c>
      <c r="C961" s="1">
        <v>232.26154343177501</v>
      </c>
      <c r="D961" s="1">
        <v>225.54851215388501</v>
      </c>
      <c r="E961" s="1">
        <v>384.00000000000301</v>
      </c>
    </row>
    <row r="962" spans="1:5" x14ac:dyDescent="0.15">
      <c r="A962" s="1">
        <v>2.6123502352351391E-2</v>
      </c>
      <c r="B962" s="1">
        <v>-4.1777846365253085E-7</v>
      </c>
      <c r="C962" s="1">
        <v>200.53351608802501</v>
      </c>
      <c r="D962" s="1">
        <v>320.37620990779101</v>
      </c>
      <c r="E962" s="1">
        <v>384.40000000000299</v>
      </c>
    </row>
    <row r="963" spans="1:5" x14ac:dyDescent="0.15">
      <c r="A963" s="1">
        <v>1.5143731296954233E-2</v>
      </c>
      <c r="B963" s="1">
        <v>-4.2149708966159905E-7</v>
      </c>
      <c r="C963" s="1">
        <v>300.80402390052501</v>
      </c>
      <c r="D963" s="1">
        <v>121.80150287654099</v>
      </c>
      <c r="E963" s="1">
        <v>384.80000000000302</v>
      </c>
    </row>
    <row r="964" spans="1:5" x14ac:dyDescent="0.15">
      <c r="A964" s="1">
        <v>-5.4175469393684228E-2</v>
      </c>
      <c r="B964" s="1">
        <v>-4.2577574917832524E-7</v>
      </c>
      <c r="C964" s="1">
        <v>428.97028366615001</v>
      </c>
      <c r="D964" s="1">
        <v>612.80687397029101</v>
      </c>
      <c r="E964" s="1">
        <v>385.200000000003</v>
      </c>
    </row>
    <row r="965" spans="1:5" x14ac:dyDescent="0.15">
      <c r="A965" s="1">
        <v>-2.1615132925156377E-2</v>
      </c>
      <c r="B965" s="1">
        <v>-4.286230764596478E-7</v>
      </c>
      <c r="C965" s="1">
        <v>435.05304733802501</v>
      </c>
      <c r="D965" s="1">
        <v>443.93736713435402</v>
      </c>
      <c r="E965" s="1">
        <v>385.60000000000298</v>
      </c>
    </row>
    <row r="966" spans="1:5" x14ac:dyDescent="0.15">
      <c r="A966" s="1">
        <v>9.1109881368418577E-3</v>
      </c>
      <c r="B966" s="1">
        <v>-4.3049382507346051E-7</v>
      </c>
      <c r="C966" s="1">
        <v>914.85016647864995</v>
      </c>
      <c r="D966" s="1">
        <v>363.41380756404101</v>
      </c>
      <c r="E966" s="1">
        <v>386.00000000000301</v>
      </c>
    </row>
    <row r="967" spans="1:5" x14ac:dyDescent="0.15">
      <c r="A967" s="1">
        <v>-1.9400046427869189E-2</v>
      </c>
      <c r="B967" s="1">
        <v>-4.3013151148592753E-7</v>
      </c>
      <c r="C967" s="1">
        <v>161.72113815833799</v>
      </c>
      <c r="D967" s="1">
        <v>601.61546772029101</v>
      </c>
      <c r="E967" s="1">
        <v>386.40000000000299</v>
      </c>
    </row>
    <row r="968" spans="1:5" x14ac:dyDescent="0.15">
      <c r="A968" s="1">
        <v>8.8610366456851164E-2</v>
      </c>
      <c r="B968" s="1">
        <v>-4.2706347811369213E-7</v>
      </c>
      <c r="C968" s="1">
        <v>161.41779343177501</v>
      </c>
      <c r="D968" s="1">
        <v>177.97337787654101</v>
      </c>
      <c r="E968" s="1">
        <v>386.80000000000302</v>
      </c>
    </row>
    <row r="969" spans="1:5" x14ac:dyDescent="0.15">
      <c r="A969" s="1">
        <v>0.15502999106211446</v>
      </c>
      <c r="B969" s="1">
        <v>-4.2492832784636623E-7</v>
      </c>
      <c r="C969" s="1">
        <v>785.25324265052495</v>
      </c>
      <c r="D969" s="1">
        <v>393.89860981013499</v>
      </c>
      <c r="E969" s="1">
        <v>387.200000000003</v>
      </c>
    </row>
    <row r="970" spans="1:5" x14ac:dyDescent="0.15">
      <c r="A970" s="1">
        <v>0.21504799209580083</v>
      </c>
      <c r="B970" s="1">
        <v>-4.2461721859892823E-7</v>
      </c>
      <c r="C970" s="1">
        <v>1013.7119828849</v>
      </c>
      <c r="D970" s="1">
        <v>513.02147357966601</v>
      </c>
      <c r="E970" s="1">
        <v>387.60000000000298</v>
      </c>
    </row>
    <row r="971" spans="1:5" x14ac:dyDescent="0.15">
      <c r="A971" s="1">
        <v>0.10549329839814847</v>
      </c>
      <c r="B971" s="1">
        <v>-4.2511295135057257E-7</v>
      </c>
      <c r="C971" s="1">
        <v>1209.18976608803</v>
      </c>
      <c r="D971" s="1">
        <v>-522.06936199162305</v>
      </c>
      <c r="E971" s="1">
        <v>388.00000000000301</v>
      </c>
    </row>
    <row r="972" spans="1:5" x14ac:dyDescent="0.15">
      <c r="A972" s="1">
        <v>-8.8845322908842395E-2</v>
      </c>
      <c r="B972" s="1">
        <v>-4.2564942310756877E-7</v>
      </c>
      <c r="C972" s="1">
        <v>658.79352585364995</v>
      </c>
      <c r="D972" s="1">
        <v>-85.269908256271293</v>
      </c>
      <c r="E972" s="1">
        <v>388.40000000000401</v>
      </c>
    </row>
    <row r="973" spans="1:5" x14ac:dyDescent="0.15">
      <c r="A973" s="1">
        <v>-0.14677874355379705</v>
      </c>
      <c r="B973" s="1">
        <v>-4.2624196774452282E-7</v>
      </c>
      <c r="C973" s="1">
        <v>543.27765671302495</v>
      </c>
      <c r="D973" s="1">
        <v>-477.65525371525598</v>
      </c>
      <c r="E973" s="1">
        <v>388.80000000000302</v>
      </c>
    </row>
    <row r="974" spans="1:5" x14ac:dyDescent="0.15">
      <c r="A974" s="1">
        <v>3.8923173482098949E-2</v>
      </c>
      <c r="B974" s="1">
        <v>-4.2741284738453776E-7</v>
      </c>
      <c r="C974" s="1">
        <v>496.17475143958802</v>
      </c>
      <c r="D974" s="1">
        <v>279.21764057185402</v>
      </c>
      <c r="E974" s="1">
        <v>389.20000000000402</v>
      </c>
    </row>
    <row r="975" spans="1:5" x14ac:dyDescent="0.15">
      <c r="A975" s="1">
        <v>9.4059336733400833E-3</v>
      </c>
      <c r="B975" s="1">
        <v>-4.2846885878854544E-7</v>
      </c>
      <c r="C975" s="1">
        <v>11.9740678458377</v>
      </c>
      <c r="D975" s="1">
        <v>-217.664500541428</v>
      </c>
      <c r="E975" s="1">
        <v>389.600000000004</v>
      </c>
    </row>
    <row r="976" spans="1:5" x14ac:dyDescent="0.15">
      <c r="A976" s="1">
        <v>-2.352289809876229E-3</v>
      </c>
      <c r="B976" s="1">
        <v>-4.3023763594781247E-7</v>
      </c>
      <c r="C976" s="1">
        <v>705.97858444739995</v>
      </c>
      <c r="D976" s="1">
        <v>-138.39274150822399</v>
      </c>
      <c r="E976" s="1">
        <v>390.00000000000398</v>
      </c>
    </row>
    <row r="977" spans="1:5" x14ac:dyDescent="0.15">
      <c r="A977" s="1">
        <v>-1.7110806599098805E-2</v>
      </c>
      <c r="B977" s="1">
        <v>-4.3218142703305327E-7</v>
      </c>
      <c r="C977" s="1">
        <v>446.75470749427501</v>
      </c>
      <c r="D977" s="1">
        <v>481.817677192948</v>
      </c>
      <c r="E977" s="1">
        <v>390.40000000000401</v>
      </c>
    </row>
    <row r="978" spans="1:5" x14ac:dyDescent="0.15">
      <c r="A978" s="1">
        <v>0.16298532893487794</v>
      </c>
      <c r="B978" s="1">
        <v>-4.3364549287712213E-7</v>
      </c>
      <c r="C978" s="1">
        <v>236.79352585365001</v>
      </c>
      <c r="D978" s="1">
        <v>-123.147319144943</v>
      </c>
      <c r="E978" s="1">
        <v>390.80000000000399</v>
      </c>
    </row>
    <row r="979" spans="1:5" x14ac:dyDescent="0.15">
      <c r="A979" s="1">
        <v>0.16440042523636711</v>
      </c>
      <c r="B979" s="1">
        <v>-4.3346983081010612E-7</v>
      </c>
      <c r="C979" s="1">
        <v>90.744941869275195</v>
      </c>
      <c r="D979" s="1">
        <v>-2.1202805707243901</v>
      </c>
      <c r="E979" s="1">
        <v>391.20000000000402</v>
      </c>
    </row>
    <row r="980" spans="1:5" x14ac:dyDescent="0.15">
      <c r="A980" s="1">
        <v>9.7992150252481647E-2</v>
      </c>
      <c r="B980" s="1">
        <v>-4.3272947266532011E-7</v>
      </c>
      <c r="C980" s="1">
        <v>-55.288871607287298</v>
      </c>
      <c r="D980" s="1">
        <v>88.465016060135</v>
      </c>
      <c r="E980" s="1">
        <v>391.600000000004</v>
      </c>
    </row>
    <row r="981" spans="1:5" x14ac:dyDescent="0.15">
      <c r="A981" s="1">
        <v>-1.5851994848680828E-2</v>
      </c>
      <c r="B981" s="1">
        <v>-4.3297047928959515E-7</v>
      </c>
      <c r="C981" s="1">
        <v>747.24579636146302</v>
      </c>
      <c r="D981" s="1">
        <v>90.172047310135</v>
      </c>
      <c r="E981" s="1">
        <v>392.00000000000398</v>
      </c>
    </row>
    <row r="982" spans="1:5" x14ac:dyDescent="0.15">
      <c r="A982" s="1">
        <v>-2.2656477534473307E-2</v>
      </c>
      <c r="B982" s="1">
        <v>-4.330733914883675E-7</v>
      </c>
      <c r="C982" s="1">
        <v>978.01056686927495</v>
      </c>
      <c r="D982" s="1">
        <v>-139.431926078537</v>
      </c>
      <c r="E982" s="1">
        <v>392.40000000000401</v>
      </c>
    </row>
    <row r="983" spans="1:5" x14ac:dyDescent="0.15">
      <c r="A983" s="1">
        <v>-5.5780036608279016E-2</v>
      </c>
      <c r="B983" s="1">
        <v>-4.3508706161825469E-7</v>
      </c>
      <c r="C983" s="1">
        <v>1321.0908891349</v>
      </c>
      <c r="D983" s="1">
        <v>-606.75548870060697</v>
      </c>
      <c r="E983" s="1">
        <v>392.80000000000399</v>
      </c>
    </row>
    <row r="984" spans="1:5" x14ac:dyDescent="0.15">
      <c r="A984" s="1">
        <v>8.4486822183782895E-2</v>
      </c>
      <c r="B984" s="1">
        <v>-4.368301504604633E-7</v>
      </c>
      <c r="C984" s="1">
        <v>1140.9912797599</v>
      </c>
      <c r="D984" s="1">
        <v>434.942921333573</v>
      </c>
      <c r="E984" s="1">
        <v>393.20000000000402</v>
      </c>
    </row>
    <row r="985" spans="1:5" x14ac:dyDescent="0.15">
      <c r="A985" s="1">
        <v>-0.10934976741299662</v>
      </c>
      <c r="B985" s="1">
        <v>-4.3915574130213266E-7</v>
      </c>
      <c r="C985" s="1">
        <v>656.81110397864995</v>
      </c>
      <c r="D985" s="1">
        <v>-404.695842094162</v>
      </c>
      <c r="E985" s="1">
        <v>393.600000000004</v>
      </c>
    </row>
    <row r="986" spans="1:5" x14ac:dyDescent="0.15">
      <c r="A986" s="1">
        <v>2.435772943557124E-2</v>
      </c>
      <c r="B986" s="1">
        <v>-4.4050333602366174E-7</v>
      </c>
      <c r="C986" s="1">
        <v>129.21222702552501</v>
      </c>
      <c r="D986" s="1">
        <v>479.30022113825999</v>
      </c>
      <c r="E986" s="1">
        <v>394.00000000000398</v>
      </c>
    </row>
    <row r="987" spans="1:5" x14ac:dyDescent="0.15">
      <c r="A987" s="1">
        <v>3.5704482073027233E-2</v>
      </c>
      <c r="B987" s="1">
        <v>-4.4137748730917601E-7</v>
      </c>
      <c r="C987" s="1">
        <v>492.96710983802501</v>
      </c>
      <c r="D987" s="1">
        <v>857.58189838435396</v>
      </c>
      <c r="E987" s="1">
        <v>394.40000000000401</v>
      </c>
    </row>
    <row r="988" spans="1:5" x14ac:dyDescent="0.15">
      <c r="A988" s="1">
        <v>0.18657607135023513</v>
      </c>
      <c r="B988" s="1">
        <v>-4.4207740769628783E-7</v>
      </c>
      <c r="C988" s="1">
        <v>257.94318405677501</v>
      </c>
      <c r="D988" s="1">
        <v>320.21574848200999</v>
      </c>
      <c r="E988" s="1">
        <v>394.80000000000399</v>
      </c>
    </row>
    <row r="989" spans="1:5" x14ac:dyDescent="0.15">
      <c r="A989" s="1">
        <v>-3.0301202300422325E-3</v>
      </c>
      <c r="B989" s="1">
        <v>-4.4309733614509962E-7</v>
      </c>
      <c r="C989" s="1">
        <v>917.35724655677495</v>
      </c>
      <c r="D989" s="1">
        <v>290.431935005448</v>
      </c>
      <c r="E989" s="1">
        <v>395.20000000000402</v>
      </c>
    </row>
    <row r="990" spans="1:5" x14ac:dyDescent="0.15">
      <c r="A990" s="1">
        <v>-5.8892843208862011E-3</v>
      </c>
      <c r="B990" s="1">
        <v>-4.4419523332125576E-7</v>
      </c>
      <c r="C990" s="1">
        <v>246.73065964271299</v>
      </c>
      <c r="D990" s="1">
        <v>-331.30845195744303</v>
      </c>
      <c r="E990" s="1">
        <v>395.600000000004</v>
      </c>
    </row>
    <row r="991" spans="1:5" x14ac:dyDescent="0.15">
      <c r="A991" s="1">
        <v>-6.3547516582818098E-3</v>
      </c>
      <c r="B991" s="1">
        <v>-4.4571516233566134E-7</v>
      </c>
      <c r="C991" s="1">
        <v>295.05365768958802</v>
      </c>
      <c r="D991" s="1">
        <v>23.7359511187287</v>
      </c>
      <c r="E991" s="1">
        <v>396.00000000000398</v>
      </c>
    </row>
    <row r="992" spans="1:5" x14ac:dyDescent="0.15">
      <c r="A992" s="1">
        <v>1.5191361902132439E-2</v>
      </c>
      <c r="B992" s="1">
        <v>-4.4800820039353054E-7</v>
      </c>
      <c r="C992" s="1">
        <v>1372.62165085365</v>
      </c>
      <c r="D992" s="1">
        <v>-320.50574810002098</v>
      </c>
      <c r="E992" s="1">
        <v>396.40000000000401</v>
      </c>
    </row>
    <row r="993" spans="1:5" x14ac:dyDescent="0.15">
      <c r="A993" s="1">
        <v>-6.8566592567147477E-2</v>
      </c>
      <c r="B993" s="1">
        <v>-4.4974613845831405E-7</v>
      </c>
      <c r="C993" s="1">
        <v>2018.30915085365</v>
      </c>
      <c r="D993" s="1">
        <v>556.34709613825999</v>
      </c>
      <c r="E993" s="1">
        <v>396.80000000000399</v>
      </c>
    </row>
    <row r="994" spans="1:5" x14ac:dyDescent="0.15">
      <c r="A994" s="1">
        <v>0.17822822003061445</v>
      </c>
      <c r="B994" s="1">
        <v>-4.5140494137199131E-7</v>
      </c>
      <c r="C994" s="1">
        <v>1705.0840531974</v>
      </c>
      <c r="D994" s="1">
        <v>112.77879779841599</v>
      </c>
      <c r="E994" s="1">
        <v>397.20000000000402</v>
      </c>
    </row>
    <row r="995" spans="1:5" x14ac:dyDescent="0.15">
      <c r="A995" s="1">
        <v>-1.0977544160028163E-2</v>
      </c>
      <c r="B995" s="1">
        <v>-4.5245570698437908E-7</v>
      </c>
      <c r="C995" s="1">
        <v>1983.90290085365</v>
      </c>
      <c r="D995" s="1">
        <v>634.23424213435396</v>
      </c>
      <c r="E995" s="1">
        <v>397.600000000004</v>
      </c>
    </row>
    <row r="996" spans="1:5" x14ac:dyDescent="0.15">
      <c r="A996" s="1">
        <v>-0.15072124125750141</v>
      </c>
      <c r="B996" s="1">
        <v>-4.5417739776180374E-7</v>
      </c>
      <c r="C996" s="1">
        <v>1435.81501022865</v>
      </c>
      <c r="D996" s="1">
        <v>197.56901996638501</v>
      </c>
      <c r="E996" s="1">
        <v>398.00000000000398</v>
      </c>
    </row>
    <row r="997" spans="1:5" x14ac:dyDescent="0.15">
      <c r="A997" s="1">
        <v>6.6811824391317831E-2</v>
      </c>
      <c r="B997" s="1">
        <v>-4.5460422760699338E-7</v>
      </c>
      <c r="C997" s="1">
        <v>1414.24274460365</v>
      </c>
      <c r="D997" s="1">
        <v>572.96983783747896</v>
      </c>
      <c r="E997" s="1">
        <v>398.40000000000401</v>
      </c>
    </row>
    <row r="998" spans="1:5" x14ac:dyDescent="0.15">
      <c r="A998" s="1">
        <v>3.8000987786146023E-2</v>
      </c>
      <c r="B998" s="1">
        <v>-4.5571828010054193E-7</v>
      </c>
      <c r="C998" s="1">
        <v>981.08600632239995</v>
      </c>
      <c r="D998" s="1">
        <v>412.76134174372902</v>
      </c>
      <c r="E998" s="1">
        <v>398.80000000000399</v>
      </c>
    </row>
    <row r="999" spans="1:5" x14ac:dyDescent="0.15">
      <c r="A999" s="1">
        <v>9.0397391009811034E-2</v>
      </c>
      <c r="B999" s="1">
        <v>-4.5660752105458181E-7</v>
      </c>
      <c r="C999" s="1">
        <v>565.64460007239995</v>
      </c>
      <c r="D999" s="1">
        <v>0.92818134333810998</v>
      </c>
      <c r="E999" s="1">
        <v>399.20000000000402</v>
      </c>
    </row>
    <row r="1000" spans="1:5" x14ac:dyDescent="0.15">
      <c r="A1000" s="1">
        <v>5.7379628686979434E-2</v>
      </c>
      <c r="B1000" s="1">
        <v>-4.565138932017985E-7</v>
      </c>
      <c r="C1000" s="1">
        <v>572.10688034583802</v>
      </c>
      <c r="D1000" s="1">
        <v>-177.242381400803</v>
      </c>
      <c r="E1000" s="1">
        <v>399.60000000000502</v>
      </c>
    </row>
    <row r="1001" spans="1:5" x14ac:dyDescent="0.15">
      <c r="A1001" s="1">
        <v>-7.4484882542935615E-3</v>
      </c>
      <c r="B1001" s="1">
        <v>-4.496772048957778E-7</v>
      </c>
      <c r="C1001" s="1">
        <v>231.57794968177501</v>
      </c>
      <c r="D1001" s="1">
        <v>44.705280952713103</v>
      </c>
      <c r="E1001" s="1">
        <v>400.00000000000398</v>
      </c>
    </row>
    <row r="1002" spans="1:5" x14ac:dyDescent="0.15">
      <c r="A1002" s="1">
        <v>8.9978811147115589E-2</v>
      </c>
      <c r="B1002" s="1">
        <v>-4.3916775493952099E-7</v>
      </c>
      <c r="C1002" s="1">
        <v>198.74420944740001</v>
      </c>
      <c r="D1002" s="1">
        <v>-300.50739604924001</v>
      </c>
      <c r="E1002" s="1">
        <v>400.40000000000401</v>
      </c>
    </row>
    <row r="1003" spans="1:5" x14ac:dyDescent="0.15">
      <c r="A1003" s="1">
        <v>-0.28984853148133238</v>
      </c>
      <c r="B1003" s="1">
        <v>-4.3517836636276321E-7</v>
      </c>
      <c r="C1003" s="1">
        <v>79.532905736462695</v>
      </c>
      <c r="D1003" s="1">
        <v>-81.436076469161904</v>
      </c>
      <c r="E1003" s="1">
        <v>400.80000000000501</v>
      </c>
    </row>
    <row r="1004" spans="1:5" x14ac:dyDescent="0.15">
      <c r="A1004" s="1">
        <v>-0.10443004292971514</v>
      </c>
      <c r="B1004" s="1">
        <v>-4.3442552409105252E-7</v>
      </c>
      <c r="C1004" s="1">
        <v>125.60309616615</v>
      </c>
      <c r="D1004" s="1">
        <v>-292.49232036564598</v>
      </c>
      <c r="E1004" s="1">
        <v>401.20000000000499</v>
      </c>
    </row>
    <row r="1005" spans="1:5" x14ac:dyDescent="0.15">
      <c r="A1005" s="1">
        <v>-0.12113480195376836</v>
      </c>
      <c r="B1005" s="1">
        <v>-4.3578237125848505E-7</v>
      </c>
      <c r="C1005" s="1">
        <v>980.29621140052495</v>
      </c>
      <c r="D1005" s="1">
        <v>535.61143939997896</v>
      </c>
      <c r="E1005" s="1">
        <v>401.60000000000502</v>
      </c>
    </row>
    <row r="1006" spans="1:5" x14ac:dyDescent="0.15">
      <c r="A1006" s="1">
        <v>-0.16830001237575987</v>
      </c>
      <c r="B1006" s="1">
        <v>-4.3325641903319092E-7</v>
      </c>
      <c r="C1006" s="1">
        <v>989.12726608802495</v>
      </c>
      <c r="D1006" s="1">
        <v>302.669239692948</v>
      </c>
      <c r="E1006" s="1">
        <v>402.000000000005</v>
      </c>
    </row>
    <row r="1007" spans="1:5" x14ac:dyDescent="0.15">
      <c r="A1007" s="1">
        <v>-0.19099106616388317</v>
      </c>
      <c r="B1007" s="1">
        <v>-4.1814866773085741E-7</v>
      </c>
      <c r="C1007" s="1">
        <v>854.24579636146302</v>
      </c>
      <c r="D1007" s="1">
        <v>-160.79127056095899</v>
      </c>
      <c r="E1007" s="1">
        <v>402.40000000000498</v>
      </c>
    </row>
    <row r="1008" spans="1:5" x14ac:dyDescent="0.15">
      <c r="A1008" s="1">
        <v>-4.363769025091413E-2</v>
      </c>
      <c r="B1008" s="1">
        <v>-3.9757326014164403E-7</v>
      </c>
      <c r="C1008" s="1">
        <v>630.63239304114995</v>
      </c>
      <c r="D1008" s="1">
        <v>19.3809706499787</v>
      </c>
      <c r="E1008" s="1">
        <v>402.80000000000501</v>
      </c>
    </row>
    <row r="1009" spans="1:5" x14ac:dyDescent="0.15">
      <c r="A1009" s="1">
        <v>9.9376248558770808E-2</v>
      </c>
      <c r="B1009" s="1">
        <v>-3.802970264289811E-7</v>
      </c>
      <c r="C1009" s="1">
        <v>445.91730515052501</v>
      </c>
      <c r="D1009" s="1">
        <v>-138.525431937912</v>
      </c>
      <c r="E1009" s="1">
        <v>403.20000000000499</v>
      </c>
    </row>
    <row r="1010" spans="1:5" x14ac:dyDescent="0.15">
      <c r="A1010" s="1">
        <v>7.383601215645319E-2</v>
      </c>
      <c r="B1010" s="1">
        <v>-3.6997346291404695E-7</v>
      </c>
      <c r="C1010" s="1">
        <v>256.00275436927501</v>
      </c>
      <c r="D1010" s="1">
        <v>-159.79432231877101</v>
      </c>
      <c r="E1010" s="1">
        <v>403.60000000000502</v>
      </c>
    </row>
    <row r="1011" spans="1:5" x14ac:dyDescent="0.15">
      <c r="A1011" s="1">
        <v>0.16848958722318352</v>
      </c>
      <c r="B1011" s="1">
        <v>-3.6675972192931895E-7</v>
      </c>
      <c r="C1011" s="1">
        <v>525.83869186927495</v>
      </c>
      <c r="D1011" s="1">
        <v>-379.57563335392803</v>
      </c>
      <c r="E1011" s="1">
        <v>404.000000000005</v>
      </c>
    </row>
    <row r="1012" spans="1:5" x14ac:dyDescent="0.15">
      <c r="A1012" s="1">
        <v>-7.9132604649854166E-3</v>
      </c>
      <c r="B1012" s="1">
        <v>-3.6468283213666396E-7</v>
      </c>
      <c r="C1012" s="1">
        <v>-228.70629104088101</v>
      </c>
      <c r="D1012" s="1">
        <v>335.63597553279101</v>
      </c>
      <c r="E1012" s="1">
        <v>404.40000000000498</v>
      </c>
    </row>
    <row r="1013" spans="1:5" x14ac:dyDescent="0.15">
      <c r="A1013" s="1">
        <v>7.3203147066934537E-2</v>
      </c>
      <c r="B1013" s="1">
        <v>-3.5322286885625461E-7</v>
      </c>
      <c r="C1013" s="1">
        <v>-283.13573440025601</v>
      </c>
      <c r="D1013" s="1">
        <v>586.58885639216601</v>
      </c>
      <c r="E1013" s="1">
        <v>404.80000000000501</v>
      </c>
    </row>
    <row r="1014" spans="1:5" x14ac:dyDescent="0.15">
      <c r="A1014" s="1">
        <v>0.2526425670695418</v>
      </c>
      <c r="B1014" s="1">
        <v>-3.380618078636522E-7</v>
      </c>
      <c r="C1014" s="1">
        <v>657.29279343177495</v>
      </c>
      <c r="D1014" s="1">
        <v>-258.71473247502098</v>
      </c>
      <c r="E1014" s="1">
        <v>405.20000000000499</v>
      </c>
    </row>
    <row r="1015" spans="1:5" x14ac:dyDescent="0.15">
      <c r="A1015" s="1">
        <v>4.4646758878669868E-2</v>
      </c>
      <c r="B1015" s="1">
        <v>-3.2908410663368303E-7</v>
      </c>
      <c r="C1015" s="1">
        <v>391.77985397865001</v>
      </c>
      <c r="D1015" s="1">
        <v>100.35240619685401</v>
      </c>
      <c r="E1015" s="1">
        <v>405.60000000000502</v>
      </c>
    </row>
    <row r="1016" spans="1:5" x14ac:dyDescent="0.15">
      <c r="A1016" s="1">
        <v>6.3495960392236928E-2</v>
      </c>
      <c r="B1016" s="1">
        <v>-3.2861528558319381E-7</v>
      </c>
      <c r="C1016" s="1">
        <v>-5.9221723885373203</v>
      </c>
      <c r="D1016" s="1">
        <v>-105.092723197678</v>
      </c>
      <c r="E1016" s="1">
        <v>406.000000000005</v>
      </c>
    </row>
    <row r="1017" spans="1:5" x14ac:dyDescent="0.15">
      <c r="A1017" s="1">
        <v>4.0050233450961148E-2</v>
      </c>
      <c r="B1017" s="1">
        <v>-3.3383163889601483E-7</v>
      </c>
      <c r="C1017" s="1">
        <v>1324.39801804115</v>
      </c>
      <c r="D1017" s="1">
        <v>197.50017231013501</v>
      </c>
      <c r="E1017" s="1">
        <v>406.40000000000498</v>
      </c>
    </row>
    <row r="1018" spans="1:5" x14ac:dyDescent="0.15">
      <c r="A1018" s="1">
        <v>0.11610843064869902</v>
      </c>
      <c r="B1018" s="1">
        <v>-3.4499161834560656E-7</v>
      </c>
      <c r="C1018" s="1">
        <v>1558.96051804115</v>
      </c>
      <c r="D1018" s="1">
        <v>469.70714252497902</v>
      </c>
      <c r="E1018" s="1">
        <v>406.80000000000501</v>
      </c>
    </row>
    <row r="1019" spans="1:5" x14ac:dyDescent="0.15">
      <c r="A1019" s="1">
        <v>7.0426043825189133E-3</v>
      </c>
      <c r="B1019" s="1">
        <v>-3.5886580417325647E-7</v>
      </c>
      <c r="C1019" s="1">
        <v>1085.21955124428</v>
      </c>
      <c r="D1019" s="1">
        <v>541.68278949763499</v>
      </c>
      <c r="E1019" s="1">
        <v>407.20000000000499</v>
      </c>
    </row>
    <row r="1020" spans="1:5" x14ac:dyDescent="0.15">
      <c r="A1020" s="1">
        <v>-2.659065529239113E-2</v>
      </c>
      <c r="B1020" s="1">
        <v>-3.713206192596032E-7</v>
      </c>
      <c r="C1020" s="1">
        <v>1095.2842485099</v>
      </c>
      <c r="D1020" s="1">
        <v>-511.19318706486501</v>
      </c>
      <c r="E1020" s="1">
        <v>407.60000000000502</v>
      </c>
    </row>
    <row r="1021" spans="1:5" x14ac:dyDescent="0.15">
      <c r="A1021" s="1">
        <v>-7.3740113333144119E-2</v>
      </c>
      <c r="B1021" s="1">
        <v>-3.8203909824091254E-7</v>
      </c>
      <c r="C1021" s="1">
        <v>529.57331100989995</v>
      </c>
      <c r="D1021" s="1">
        <v>785.51817768122896</v>
      </c>
      <c r="E1021" s="1">
        <v>408.000000000005</v>
      </c>
    </row>
    <row r="1022" spans="1:5" x14ac:dyDescent="0.15">
      <c r="A1022" s="1">
        <v>-1.0545722272683467E-2</v>
      </c>
      <c r="B1022" s="1">
        <v>-3.8878009205451163E-7</v>
      </c>
      <c r="C1022" s="1">
        <v>-201.035270533069</v>
      </c>
      <c r="D1022" s="1">
        <v>1328.1281630327901</v>
      </c>
      <c r="E1022" s="1">
        <v>408.40000000000498</v>
      </c>
    </row>
    <row r="1023" spans="1:5" x14ac:dyDescent="0.15">
      <c r="A1023" s="1">
        <v>1.9554528096804358E-2</v>
      </c>
      <c r="B1023" s="1">
        <v>-3.8847068380488631E-7</v>
      </c>
      <c r="C1023" s="1">
        <v>131.21649948646299</v>
      </c>
      <c r="D1023" s="1">
        <v>-206.67444927189601</v>
      </c>
      <c r="E1023" s="1">
        <v>408.80000000000501</v>
      </c>
    </row>
    <row r="1024" spans="1:5" x14ac:dyDescent="0.15">
      <c r="A1024" s="1">
        <v>4.1411936686485351E-2</v>
      </c>
      <c r="B1024" s="1">
        <v>-3.8340187909191614E-7</v>
      </c>
      <c r="C1024" s="1">
        <v>270.91291061927501</v>
      </c>
      <c r="D1024" s="1">
        <v>224.40453022029101</v>
      </c>
      <c r="E1024" s="1">
        <v>409.20000000000499</v>
      </c>
    </row>
    <row r="1025" spans="1:5" x14ac:dyDescent="0.15">
      <c r="A1025" s="1">
        <v>-5.0615790976265895E-2</v>
      </c>
      <c r="B1025" s="1">
        <v>-3.7897563665916297E-7</v>
      </c>
      <c r="C1025" s="1">
        <v>461.20587936927501</v>
      </c>
      <c r="D1025" s="1">
        <v>-670.27713329289202</v>
      </c>
      <c r="E1025" s="1">
        <v>409.60000000000502</v>
      </c>
    </row>
    <row r="1026" spans="1:5" x14ac:dyDescent="0.15">
      <c r="A1026" s="1">
        <v>-0.13407689050320437</v>
      </c>
      <c r="B1026" s="1">
        <v>-3.7485764637105199E-7</v>
      </c>
      <c r="C1026" s="1">
        <v>261.16681686927501</v>
      </c>
      <c r="D1026" s="1">
        <v>154.97276752497899</v>
      </c>
      <c r="E1026" s="1">
        <v>410.000000000005</v>
      </c>
    </row>
    <row r="1027" spans="1:5" x14ac:dyDescent="0.15">
      <c r="A1027" s="1">
        <v>-0.15736812390637356</v>
      </c>
      <c r="B1027" s="1">
        <v>-3.7058962301602993E-7</v>
      </c>
      <c r="C1027" s="1">
        <v>869.01837936927495</v>
      </c>
      <c r="D1027" s="1">
        <v>-146.64664775822399</v>
      </c>
      <c r="E1027" s="1">
        <v>410.40000000000498</v>
      </c>
    </row>
    <row r="1028" spans="1:5" x14ac:dyDescent="0.15">
      <c r="A1028" s="1">
        <v>3.0162174950656429E-3</v>
      </c>
      <c r="B1028" s="1">
        <v>-3.6254626021049935E-7</v>
      </c>
      <c r="C1028" s="1">
        <v>584.46662155677495</v>
      </c>
      <c r="D1028" s="1">
        <v>-530.28318340275598</v>
      </c>
      <c r="E1028" s="1">
        <v>410.80000000000501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p21-试玩</vt:lpstr>
    </vt:vector>
  </TitlesOfParts>
  <Company>Brain _Intelligence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HKR</cp:lastModifiedBy>
  <dcterms:created xsi:type="dcterms:W3CDTF">2015-09-11T06:52:54Z</dcterms:created>
  <dcterms:modified xsi:type="dcterms:W3CDTF">2015-10-16T09:25:06Z</dcterms:modified>
</cp:coreProperties>
</file>