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KR\GuardiansUnderground\Data\Subject\"/>
    </mc:Choice>
  </mc:AlternateContent>
  <bookViews>
    <workbookView xWindow="0" yWindow="0" windowWidth="9570" windowHeight="8535"/>
  </bookViews>
  <sheets>
    <sheet name="p03-试玩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<sst xmlns="http://schemas.openxmlformats.org/spreadsheetml/2006/main" count="17" uniqueCount="17">
  <si>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emoi</t>
  </si>
  <si>
    <t>scl</t>
  </si>
  <si>
    <t>t</t>
  </si>
  <si>
    <t xml:space="preserve"> </t>
    <phoneticPr fontId="1" type="noConversion"/>
  </si>
  <si>
    <t>特定怪物释放技能</t>
    <phoneticPr fontId="1" type="noConversion"/>
  </si>
  <si>
    <t>己</t>
    <phoneticPr fontId="1" type="noConversion"/>
  </si>
  <si>
    <t>敌</t>
    <phoneticPr fontId="1" type="noConversion"/>
  </si>
  <si>
    <t xml:space="preserve">照 </t>
    <phoneticPr fontId="1" type="noConversion"/>
  </si>
  <si>
    <t>名字首字母</t>
    <phoneticPr fontId="1" type="noConversion"/>
  </si>
  <si>
    <t>换</t>
    <phoneticPr fontId="1" type="noConversion"/>
  </si>
  <si>
    <t>查看己方技能</t>
    <phoneticPr fontId="1" type="noConversion"/>
  </si>
  <si>
    <t>查看敌方技能</t>
    <phoneticPr fontId="1" type="noConversion"/>
  </si>
  <si>
    <t>敌方小怪死亡</t>
    <phoneticPr fontId="1" type="noConversion"/>
  </si>
  <si>
    <t>照妖镜</t>
    <phoneticPr fontId="1" type="noConversion"/>
  </si>
  <si>
    <t>换怪</t>
    <phoneticPr fontId="1" type="noConversion"/>
  </si>
  <si>
    <t>gamma</t>
  </si>
  <si>
    <t>high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</si>
</sst>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4"/>
      <name val="微软雅黑"/>
      <family val="2"/>
      <charset val="134"/>
    </font>
    <font>
      <sz val="11"/>
      <color theme="7"/>
      <name val="微软雅黑"/>
      <family val="2"/>
      <charset val="134"/>
    </font>
    <font>
      <sz val="11"/>
      <color theme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00000"/>
      <color rgb="FF5B9BD5"/>
      <color rgb="FFFFFFFF"/>
      <color rgb="FFDEEBF7"/>
      <color rgb="FFA9D18E"/>
      <color rgb="FFB00000"/>
      <color rgb="FF040404"/>
      <color rgb="FFE2F0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'p03-试玩'!$C$1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bg1">
                  <a:alpha val="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'p03-试玩'!$E$222:$E$1133</c:f>
              <c:numCache>
                <c:formatCode>General</c:formatCode>
                <c:ptCount val="912"/>
                <c:pt idx="0">
                  <c:v>88.4</c:v>
                </c:pt>
                <c:pt idx="1">
                  <c:v>88.8</c:v>
                </c:pt>
                <c:pt idx="2">
                  <c:v>89.2</c:v>
                </c:pt>
                <c:pt idx="3">
                  <c:v>89.6</c:v>
                </c:pt>
                <c:pt idx="4">
                  <c:v>90</c:v>
                </c:pt>
                <c:pt idx="5">
                  <c:v>90.4</c:v>
                </c:pt>
                <c:pt idx="6">
                  <c:v>90.8</c:v>
                </c:pt>
                <c:pt idx="7">
                  <c:v>91.2</c:v>
                </c:pt>
                <c:pt idx="8">
                  <c:v>91.6</c:v>
                </c:pt>
                <c:pt idx="9">
                  <c:v>92</c:v>
                </c:pt>
                <c:pt idx="10">
                  <c:v>92.4</c:v>
                </c:pt>
                <c:pt idx="11">
                  <c:v>92.8</c:v>
                </c:pt>
                <c:pt idx="12">
                  <c:v>93.2</c:v>
                </c:pt>
                <c:pt idx="13">
                  <c:v>93.6</c:v>
                </c:pt>
                <c:pt idx="14">
                  <c:v>94</c:v>
                </c:pt>
                <c:pt idx="15">
                  <c:v>94.4</c:v>
                </c:pt>
                <c:pt idx="16">
                  <c:v>94.8</c:v>
                </c:pt>
                <c:pt idx="17">
                  <c:v>95.2</c:v>
                </c:pt>
                <c:pt idx="18">
                  <c:v>95.6</c:v>
                </c:pt>
                <c:pt idx="19">
                  <c:v>96</c:v>
                </c:pt>
                <c:pt idx="20">
                  <c:v>96.4</c:v>
                </c:pt>
                <c:pt idx="21">
                  <c:v>96.8</c:v>
                </c:pt>
                <c:pt idx="22">
                  <c:v>97.2</c:v>
                </c:pt>
                <c:pt idx="23">
                  <c:v>97.6</c:v>
                </c:pt>
                <c:pt idx="24">
                  <c:v>98</c:v>
                </c:pt>
                <c:pt idx="25">
                  <c:v>98.4</c:v>
                </c:pt>
                <c:pt idx="26">
                  <c:v>98.8</c:v>
                </c:pt>
                <c:pt idx="27">
                  <c:v>99.2</c:v>
                </c:pt>
                <c:pt idx="28">
                  <c:v>99.6</c:v>
                </c:pt>
                <c:pt idx="29">
                  <c:v>100</c:v>
                </c:pt>
                <c:pt idx="30">
                  <c:v>100.4</c:v>
                </c:pt>
                <c:pt idx="31">
                  <c:v>100.8</c:v>
                </c:pt>
                <c:pt idx="32">
                  <c:v>101.2</c:v>
                </c:pt>
                <c:pt idx="33">
                  <c:v>101.6</c:v>
                </c:pt>
                <c:pt idx="34">
                  <c:v>102</c:v>
                </c:pt>
                <c:pt idx="35">
                  <c:v>102.4</c:v>
                </c:pt>
                <c:pt idx="36">
                  <c:v>102.8</c:v>
                </c:pt>
                <c:pt idx="37">
                  <c:v>103.2</c:v>
                </c:pt>
                <c:pt idx="38">
                  <c:v>103.6</c:v>
                </c:pt>
                <c:pt idx="39">
                  <c:v>104</c:v>
                </c:pt>
                <c:pt idx="40">
                  <c:v>104.4</c:v>
                </c:pt>
                <c:pt idx="41">
                  <c:v>104.8</c:v>
                </c:pt>
                <c:pt idx="42">
                  <c:v>105.2</c:v>
                </c:pt>
                <c:pt idx="43">
                  <c:v>105.6</c:v>
                </c:pt>
                <c:pt idx="44">
                  <c:v>106</c:v>
                </c:pt>
                <c:pt idx="45">
                  <c:v>106.4</c:v>
                </c:pt>
                <c:pt idx="46">
                  <c:v>106.8</c:v>
                </c:pt>
                <c:pt idx="47">
                  <c:v>107.2</c:v>
                </c:pt>
                <c:pt idx="48">
                  <c:v>107.6</c:v>
                </c:pt>
                <c:pt idx="49">
                  <c:v>108</c:v>
                </c:pt>
                <c:pt idx="50">
                  <c:v>108.4</c:v>
                </c:pt>
                <c:pt idx="51">
                  <c:v>108.8</c:v>
                </c:pt>
                <c:pt idx="52">
                  <c:v>109.2</c:v>
                </c:pt>
                <c:pt idx="53">
                  <c:v>109.6</c:v>
                </c:pt>
                <c:pt idx="54">
                  <c:v>110</c:v>
                </c:pt>
                <c:pt idx="55">
                  <c:v>110.4</c:v>
                </c:pt>
                <c:pt idx="56">
                  <c:v>110.8</c:v>
                </c:pt>
                <c:pt idx="57">
                  <c:v>111.2</c:v>
                </c:pt>
                <c:pt idx="58">
                  <c:v>111.6</c:v>
                </c:pt>
                <c:pt idx="59">
                  <c:v>112</c:v>
                </c:pt>
                <c:pt idx="60">
                  <c:v>112.4</c:v>
                </c:pt>
                <c:pt idx="61">
                  <c:v>112.8</c:v>
                </c:pt>
                <c:pt idx="62">
                  <c:v>113.2</c:v>
                </c:pt>
                <c:pt idx="63">
                  <c:v>113.6</c:v>
                </c:pt>
                <c:pt idx="64">
                  <c:v>114</c:v>
                </c:pt>
                <c:pt idx="65">
                  <c:v>114.4</c:v>
                </c:pt>
                <c:pt idx="66">
                  <c:v>114.8</c:v>
                </c:pt>
                <c:pt idx="67">
                  <c:v>115.2</c:v>
                </c:pt>
                <c:pt idx="68">
                  <c:v>115.6</c:v>
                </c:pt>
                <c:pt idx="69">
                  <c:v>116</c:v>
                </c:pt>
                <c:pt idx="70">
                  <c:v>116.4</c:v>
                </c:pt>
                <c:pt idx="71">
                  <c:v>116.8</c:v>
                </c:pt>
                <c:pt idx="72">
                  <c:v>117.2</c:v>
                </c:pt>
                <c:pt idx="73">
                  <c:v>117.6</c:v>
                </c:pt>
                <c:pt idx="74">
                  <c:v>118</c:v>
                </c:pt>
                <c:pt idx="75">
                  <c:v>118.4</c:v>
                </c:pt>
                <c:pt idx="76">
                  <c:v>118.8</c:v>
                </c:pt>
                <c:pt idx="77">
                  <c:v>119.2</c:v>
                </c:pt>
                <c:pt idx="78">
                  <c:v>119.6</c:v>
                </c:pt>
                <c:pt idx="79">
                  <c:v>120</c:v>
                </c:pt>
                <c:pt idx="80">
                  <c:v>120.4</c:v>
                </c:pt>
                <c:pt idx="81">
                  <c:v>120.8</c:v>
                </c:pt>
                <c:pt idx="82">
                  <c:v>121.2</c:v>
                </c:pt>
                <c:pt idx="83">
                  <c:v>121.6</c:v>
                </c:pt>
                <c:pt idx="84">
                  <c:v>122</c:v>
                </c:pt>
                <c:pt idx="85">
                  <c:v>122.4</c:v>
                </c:pt>
                <c:pt idx="86">
                  <c:v>122.8</c:v>
                </c:pt>
                <c:pt idx="87">
                  <c:v>123.2</c:v>
                </c:pt>
                <c:pt idx="88">
                  <c:v>123.6</c:v>
                </c:pt>
                <c:pt idx="89">
                  <c:v>124</c:v>
                </c:pt>
                <c:pt idx="90">
                  <c:v>124.4</c:v>
                </c:pt>
                <c:pt idx="91">
                  <c:v>124.8</c:v>
                </c:pt>
                <c:pt idx="92">
                  <c:v>125.2</c:v>
                </c:pt>
                <c:pt idx="93">
                  <c:v>125.6</c:v>
                </c:pt>
                <c:pt idx="94">
                  <c:v>126</c:v>
                </c:pt>
                <c:pt idx="95">
                  <c:v>126.4</c:v>
                </c:pt>
                <c:pt idx="96">
                  <c:v>126.8</c:v>
                </c:pt>
                <c:pt idx="97">
                  <c:v>127.2</c:v>
                </c:pt>
                <c:pt idx="98">
                  <c:v>127.6</c:v>
                </c:pt>
                <c:pt idx="99">
                  <c:v>128</c:v>
                </c:pt>
                <c:pt idx="100">
                  <c:v>128.4</c:v>
                </c:pt>
                <c:pt idx="101">
                  <c:v>128.80000000000001</c:v>
                </c:pt>
                <c:pt idx="102">
                  <c:v>129.19999999999999</c:v>
                </c:pt>
                <c:pt idx="103">
                  <c:v>129.6</c:v>
                </c:pt>
                <c:pt idx="104">
                  <c:v>130</c:v>
                </c:pt>
                <c:pt idx="105">
                  <c:v>130.4</c:v>
                </c:pt>
                <c:pt idx="106">
                  <c:v>130.80000000000001</c:v>
                </c:pt>
                <c:pt idx="107">
                  <c:v>131.19999999999999</c:v>
                </c:pt>
                <c:pt idx="108">
                  <c:v>131.6</c:v>
                </c:pt>
                <c:pt idx="109">
                  <c:v>132</c:v>
                </c:pt>
                <c:pt idx="110">
                  <c:v>132.4</c:v>
                </c:pt>
                <c:pt idx="111">
                  <c:v>132.80000000000001</c:v>
                </c:pt>
                <c:pt idx="112">
                  <c:v>133.19999999999999</c:v>
                </c:pt>
                <c:pt idx="113">
                  <c:v>133.6</c:v>
                </c:pt>
                <c:pt idx="114">
                  <c:v>134</c:v>
                </c:pt>
                <c:pt idx="115">
                  <c:v>134.4</c:v>
                </c:pt>
                <c:pt idx="116">
                  <c:v>134.80000000000001</c:v>
                </c:pt>
                <c:pt idx="117">
                  <c:v>135.19999999999999</c:v>
                </c:pt>
                <c:pt idx="118">
                  <c:v>135.6</c:v>
                </c:pt>
                <c:pt idx="119">
                  <c:v>136</c:v>
                </c:pt>
                <c:pt idx="120">
                  <c:v>136.4</c:v>
                </c:pt>
                <c:pt idx="121">
                  <c:v>136.80000000000001</c:v>
                </c:pt>
                <c:pt idx="122">
                  <c:v>137.19999999999999</c:v>
                </c:pt>
                <c:pt idx="123">
                  <c:v>137.6</c:v>
                </c:pt>
                <c:pt idx="124">
                  <c:v>138</c:v>
                </c:pt>
                <c:pt idx="125">
                  <c:v>138.4</c:v>
                </c:pt>
                <c:pt idx="126">
                  <c:v>138.80000000000001</c:v>
                </c:pt>
                <c:pt idx="127">
                  <c:v>139.19999999999999</c:v>
                </c:pt>
                <c:pt idx="128">
                  <c:v>139.6</c:v>
                </c:pt>
                <c:pt idx="129">
                  <c:v>140</c:v>
                </c:pt>
                <c:pt idx="130">
                  <c:v>140.4</c:v>
                </c:pt>
                <c:pt idx="131">
                  <c:v>140.80000000000001</c:v>
                </c:pt>
                <c:pt idx="132">
                  <c:v>141.19999999999999</c:v>
                </c:pt>
                <c:pt idx="133">
                  <c:v>141.6</c:v>
                </c:pt>
                <c:pt idx="134">
                  <c:v>142</c:v>
                </c:pt>
                <c:pt idx="135">
                  <c:v>142.4</c:v>
                </c:pt>
                <c:pt idx="136">
                  <c:v>142.80000000000001</c:v>
                </c:pt>
                <c:pt idx="137">
                  <c:v>143.19999999999999</c:v>
                </c:pt>
                <c:pt idx="138">
                  <c:v>143.6</c:v>
                </c:pt>
                <c:pt idx="139">
                  <c:v>144</c:v>
                </c:pt>
                <c:pt idx="140">
                  <c:v>144.4</c:v>
                </c:pt>
                <c:pt idx="141">
                  <c:v>144.80000000000001</c:v>
                </c:pt>
                <c:pt idx="142">
                  <c:v>145.19999999999999</c:v>
                </c:pt>
                <c:pt idx="143">
                  <c:v>145.6</c:v>
                </c:pt>
                <c:pt idx="144">
                  <c:v>146</c:v>
                </c:pt>
                <c:pt idx="145">
                  <c:v>146.4</c:v>
                </c:pt>
                <c:pt idx="146">
                  <c:v>146.80000000000001</c:v>
                </c:pt>
                <c:pt idx="147">
                  <c:v>147.19999999999999</c:v>
                </c:pt>
                <c:pt idx="148">
                  <c:v>147.6</c:v>
                </c:pt>
                <c:pt idx="149">
                  <c:v>148</c:v>
                </c:pt>
                <c:pt idx="150">
                  <c:v>148.4</c:v>
                </c:pt>
                <c:pt idx="151">
                  <c:v>148.80000000000001</c:v>
                </c:pt>
                <c:pt idx="152">
                  <c:v>149.19999999999999</c:v>
                </c:pt>
                <c:pt idx="153">
                  <c:v>149.6</c:v>
                </c:pt>
                <c:pt idx="154">
                  <c:v>150</c:v>
                </c:pt>
                <c:pt idx="155">
                  <c:v>150.4</c:v>
                </c:pt>
                <c:pt idx="156">
                  <c:v>150.80000000000001</c:v>
                </c:pt>
                <c:pt idx="157">
                  <c:v>151.19999999999999</c:v>
                </c:pt>
                <c:pt idx="158">
                  <c:v>151.6</c:v>
                </c:pt>
                <c:pt idx="159">
                  <c:v>152</c:v>
                </c:pt>
                <c:pt idx="160">
                  <c:v>152.4</c:v>
                </c:pt>
                <c:pt idx="161">
                  <c:v>152.80000000000001</c:v>
                </c:pt>
                <c:pt idx="162">
                  <c:v>153.19999999999999</c:v>
                </c:pt>
                <c:pt idx="163">
                  <c:v>153.6</c:v>
                </c:pt>
                <c:pt idx="164">
                  <c:v>154</c:v>
                </c:pt>
                <c:pt idx="165">
                  <c:v>154.4</c:v>
                </c:pt>
                <c:pt idx="166">
                  <c:v>154.80000000000001</c:v>
                </c:pt>
                <c:pt idx="167">
                  <c:v>155.19999999999999</c:v>
                </c:pt>
                <c:pt idx="168">
                  <c:v>155.6</c:v>
                </c:pt>
                <c:pt idx="169">
                  <c:v>156</c:v>
                </c:pt>
                <c:pt idx="170">
                  <c:v>156.4</c:v>
                </c:pt>
                <c:pt idx="171">
                  <c:v>156.80000000000001</c:v>
                </c:pt>
                <c:pt idx="172">
                  <c:v>157.19999999999999</c:v>
                </c:pt>
                <c:pt idx="173">
                  <c:v>157.6</c:v>
                </c:pt>
                <c:pt idx="174">
                  <c:v>158</c:v>
                </c:pt>
                <c:pt idx="175">
                  <c:v>158.4</c:v>
                </c:pt>
                <c:pt idx="176">
                  <c:v>158.80000000000001</c:v>
                </c:pt>
                <c:pt idx="177">
                  <c:v>159.19999999999999</c:v>
                </c:pt>
                <c:pt idx="178">
                  <c:v>159.6</c:v>
                </c:pt>
                <c:pt idx="179">
                  <c:v>160</c:v>
                </c:pt>
                <c:pt idx="180">
                  <c:v>160.4</c:v>
                </c:pt>
                <c:pt idx="181">
                  <c:v>160.80000000000001</c:v>
                </c:pt>
                <c:pt idx="182">
                  <c:v>161.19999999999999</c:v>
                </c:pt>
                <c:pt idx="183">
                  <c:v>161.6</c:v>
                </c:pt>
                <c:pt idx="184">
                  <c:v>162</c:v>
                </c:pt>
                <c:pt idx="185">
                  <c:v>162.4</c:v>
                </c:pt>
                <c:pt idx="186">
                  <c:v>162.80000000000001</c:v>
                </c:pt>
                <c:pt idx="187">
                  <c:v>163.19999999999999</c:v>
                </c:pt>
                <c:pt idx="188">
                  <c:v>163.6</c:v>
                </c:pt>
                <c:pt idx="189">
                  <c:v>164</c:v>
                </c:pt>
                <c:pt idx="190">
                  <c:v>164.4</c:v>
                </c:pt>
                <c:pt idx="191">
                  <c:v>164.8</c:v>
                </c:pt>
                <c:pt idx="192">
                  <c:v>165.2</c:v>
                </c:pt>
                <c:pt idx="193">
                  <c:v>165.6</c:v>
                </c:pt>
                <c:pt idx="194">
                  <c:v>166</c:v>
                </c:pt>
                <c:pt idx="195">
                  <c:v>166.4</c:v>
                </c:pt>
                <c:pt idx="196">
                  <c:v>166.8</c:v>
                </c:pt>
                <c:pt idx="197">
                  <c:v>167.2</c:v>
                </c:pt>
                <c:pt idx="198">
                  <c:v>167.6</c:v>
                </c:pt>
                <c:pt idx="199">
                  <c:v>168</c:v>
                </c:pt>
                <c:pt idx="200">
                  <c:v>168.4</c:v>
                </c:pt>
                <c:pt idx="201">
                  <c:v>168.8</c:v>
                </c:pt>
                <c:pt idx="202">
                  <c:v>169.2</c:v>
                </c:pt>
                <c:pt idx="203">
                  <c:v>169.6</c:v>
                </c:pt>
                <c:pt idx="204">
                  <c:v>170</c:v>
                </c:pt>
                <c:pt idx="205">
                  <c:v>170.4</c:v>
                </c:pt>
                <c:pt idx="206">
                  <c:v>170.8</c:v>
                </c:pt>
                <c:pt idx="207">
                  <c:v>171.2</c:v>
                </c:pt>
                <c:pt idx="208">
                  <c:v>171.6</c:v>
                </c:pt>
                <c:pt idx="209">
                  <c:v>172</c:v>
                </c:pt>
                <c:pt idx="210">
                  <c:v>172.4</c:v>
                </c:pt>
                <c:pt idx="211">
                  <c:v>172.8</c:v>
                </c:pt>
                <c:pt idx="212">
                  <c:v>173.2</c:v>
                </c:pt>
                <c:pt idx="213">
                  <c:v>173.6</c:v>
                </c:pt>
                <c:pt idx="214">
                  <c:v>174</c:v>
                </c:pt>
                <c:pt idx="215">
                  <c:v>174.4</c:v>
                </c:pt>
                <c:pt idx="216">
                  <c:v>174.8</c:v>
                </c:pt>
                <c:pt idx="217">
                  <c:v>175.2</c:v>
                </c:pt>
                <c:pt idx="218">
                  <c:v>175.6</c:v>
                </c:pt>
                <c:pt idx="219">
                  <c:v>176</c:v>
                </c:pt>
                <c:pt idx="220">
                  <c:v>176.4</c:v>
                </c:pt>
                <c:pt idx="221">
                  <c:v>176.8</c:v>
                </c:pt>
                <c:pt idx="222">
                  <c:v>177.2</c:v>
                </c:pt>
                <c:pt idx="223">
                  <c:v>177.6</c:v>
                </c:pt>
                <c:pt idx="224">
                  <c:v>178</c:v>
                </c:pt>
                <c:pt idx="225">
                  <c:v>178.4</c:v>
                </c:pt>
                <c:pt idx="226">
                  <c:v>178.8</c:v>
                </c:pt>
                <c:pt idx="227">
                  <c:v>179.2</c:v>
                </c:pt>
                <c:pt idx="228">
                  <c:v>179.6</c:v>
                </c:pt>
                <c:pt idx="229">
                  <c:v>180</c:v>
                </c:pt>
                <c:pt idx="230">
                  <c:v>180.4</c:v>
                </c:pt>
                <c:pt idx="231">
                  <c:v>180.8</c:v>
                </c:pt>
                <c:pt idx="232">
                  <c:v>181.2</c:v>
                </c:pt>
                <c:pt idx="233">
                  <c:v>181.6</c:v>
                </c:pt>
                <c:pt idx="234">
                  <c:v>182</c:v>
                </c:pt>
                <c:pt idx="235">
                  <c:v>182.4</c:v>
                </c:pt>
                <c:pt idx="236">
                  <c:v>182.8</c:v>
                </c:pt>
                <c:pt idx="237">
                  <c:v>183.2</c:v>
                </c:pt>
                <c:pt idx="238">
                  <c:v>183.6</c:v>
                </c:pt>
                <c:pt idx="239">
                  <c:v>184</c:v>
                </c:pt>
                <c:pt idx="240">
                  <c:v>184.4</c:v>
                </c:pt>
                <c:pt idx="241">
                  <c:v>184.8</c:v>
                </c:pt>
                <c:pt idx="242">
                  <c:v>185.2</c:v>
                </c:pt>
                <c:pt idx="243">
                  <c:v>185.6</c:v>
                </c:pt>
                <c:pt idx="244">
                  <c:v>186</c:v>
                </c:pt>
                <c:pt idx="245">
                  <c:v>186.4</c:v>
                </c:pt>
                <c:pt idx="246">
                  <c:v>186.8</c:v>
                </c:pt>
                <c:pt idx="247">
                  <c:v>187.2</c:v>
                </c:pt>
                <c:pt idx="248">
                  <c:v>187.6</c:v>
                </c:pt>
                <c:pt idx="249">
                  <c:v>188</c:v>
                </c:pt>
                <c:pt idx="250">
                  <c:v>188.4</c:v>
                </c:pt>
                <c:pt idx="251">
                  <c:v>188.8</c:v>
                </c:pt>
                <c:pt idx="252">
                  <c:v>189.2</c:v>
                </c:pt>
                <c:pt idx="253">
                  <c:v>189.6</c:v>
                </c:pt>
                <c:pt idx="254">
                  <c:v>190</c:v>
                </c:pt>
                <c:pt idx="255">
                  <c:v>190.4</c:v>
                </c:pt>
                <c:pt idx="256">
                  <c:v>190.8</c:v>
                </c:pt>
                <c:pt idx="257">
                  <c:v>191.2</c:v>
                </c:pt>
                <c:pt idx="258">
                  <c:v>191.6</c:v>
                </c:pt>
                <c:pt idx="259">
                  <c:v>192</c:v>
                </c:pt>
                <c:pt idx="260">
                  <c:v>192.4</c:v>
                </c:pt>
                <c:pt idx="261">
                  <c:v>192.8</c:v>
                </c:pt>
                <c:pt idx="262">
                  <c:v>193.2</c:v>
                </c:pt>
                <c:pt idx="263">
                  <c:v>193.6</c:v>
                </c:pt>
                <c:pt idx="264">
                  <c:v>194</c:v>
                </c:pt>
                <c:pt idx="265">
                  <c:v>194.4</c:v>
                </c:pt>
                <c:pt idx="266">
                  <c:v>194.8</c:v>
                </c:pt>
                <c:pt idx="267">
                  <c:v>195.2</c:v>
                </c:pt>
                <c:pt idx="268">
                  <c:v>195.6</c:v>
                </c:pt>
                <c:pt idx="269">
                  <c:v>196</c:v>
                </c:pt>
                <c:pt idx="270">
                  <c:v>196.4</c:v>
                </c:pt>
                <c:pt idx="271">
                  <c:v>196.8</c:v>
                </c:pt>
                <c:pt idx="272">
                  <c:v>197.2</c:v>
                </c:pt>
                <c:pt idx="273">
                  <c:v>197.6</c:v>
                </c:pt>
                <c:pt idx="274">
                  <c:v>198</c:v>
                </c:pt>
                <c:pt idx="275">
                  <c:v>198.4</c:v>
                </c:pt>
                <c:pt idx="276">
                  <c:v>198.8</c:v>
                </c:pt>
                <c:pt idx="277">
                  <c:v>199.2</c:v>
                </c:pt>
                <c:pt idx="278">
                  <c:v>199.6</c:v>
                </c:pt>
                <c:pt idx="279">
                  <c:v>200</c:v>
                </c:pt>
                <c:pt idx="280">
                  <c:v>200.4</c:v>
                </c:pt>
                <c:pt idx="281">
                  <c:v>200.8</c:v>
                </c:pt>
                <c:pt idx="282">
                  <c:v>201.2</c:v>
                </c:pt>
                <c:pt idx="283">
                  <c:v>201.6</c:v>
                </c:pt>
                <c:pt idx="284">
                  <c:v>202</c:v>
                </c:pt>
                <c:pt idx="285">
                  <c:v>202.4</c:v>
                </c:pt>
                <c:pt idx="286">
                  <c:v>202.8</c:v>
                </c:pt>
                <c:pt idx="287">
                  <c:v>203.2</c:v>
                </c:pt>
                <c:pt idx="288">
                  <c:v>203.6</c:v>
                </c:pt>
                <c:pt idx="289">
                  <c:v>204</c:v>
                </c:pt>
                <c:pt idx="290">
                  <c:v>204.4</c:v>
                </c:pt>
                <c:pt idx="291">
                  <c:v>204.8</c:v>
                </c:pt>
                <c:pt idx="292">
                  <c:v>205.2</c:v>
                </c:pt>
                <c:pt idx="293">
                  <c:v>205.6</c:v>
                </c:pt>
                <c:pt idx="294">
                  <c:v>206</c:v>
                </c:pt>
                <c:pt idx="295">
                  <c:v>206.4</c:v>
                </c:pt>
                <c:pt idx="296">
                  <c:v>206.8</c:v>
                </c:pt>
                <c:pt idx="297">
                  <c:v>207.2</c:v>
                </c:pt>
                <c:pt idx="298">
                  <c:v>207.6</c:v>
                </c:pt>
                <c:pt idx="299">
                  <c:v>208</c:v>
                </c:pt>
                <c:pt idx="300">
                  <c:v>208.4</c:v>
                </c:pt>
                <c:pt idx="301">
                  <c:v>208.8</c:v>
                </c:pt>
                <c:pt idx="302">
                  <c:v>209.2</c:v>
                </c:pt>
                <c:pt idx="303">
                  <c:v>209.6</c:v>
                </c:pt>
                <c:pt idx="304">
                  <c:v>210</c:v>
                </c:pt>
                <c:pt idx="305">
                  <c:v>210.4</c:v>
                </c:pt>
                <c:pt idx="306">
                  <c:v>210.8</c:v>
                </c:pt>
                <c:pt idx="307">
                  <c:v>211.2</c:v>
                </c:pt>
                <c:pt idx="308">
                  <c:v>211.6</c:v>
                </c:pt>
                <c:pt idx="309">
                  <c:v>212</c:v>
                </c:pt>
                <c:pt idx="310">
                  <c:v>212.4</c:v>
                </c:pt>
                <c:pt idx="311">
                  <c:v>212.8</c:v>
                </c:pt>
                <c:pt idx="312">
                  <c:v>213.2</c:v>
                </c:pt>
                <c:pt idx="313">
                  <c:v>213.6</c:v>
                </c:pt>
                <c:pt idx="314">
                  <c:v>214</c:v>
                </c:pt>
                <c:pt idx="315">
                  <c:v>214.4</c:v>
                </c:pt>
                <c:pt idx="316">
                  <c:v>214.8</c:v>
                </c:pt>
                <c:pt idx="317">
                  <c:v>215.2</c:v>
                </c:pt>
                <c:pt idx="318">
                  <c:v>215.6</c:v>
                </c:pt>
                <c:pt idx="319">
                  <c:v>216</c:v>
                </c:pt>
                <c:pt idx="320">
                  <c:v>216.4</c:v>
                </c:pt>
                <c:pt idx="321">
                  <c:v>216.8</c:v>
                </c:pt>
                <c:pt idx="322">
                  <c:v>217.2</c:v>
                </c:pt>
                <c:pt idx="323">
                  <c:v>217.6</c:v>
                </c:pt>
                <c:pt idx="324">
                  <c:v>218</c:v>
                </c:pt>
                <c:pt idx="325">
                  <c:v>218.4</c:v>
                </c:pt>
                <c:pt idx="326">
                  <c:v>218.8</c:v>
                </c:pt>
                <c:pt idx="327">
                  <c:v>219.2</c:v>
                </c:pt>
                <c:pt idx="328">
                  <c:v>219.6</c:v>
                </c:pt>
                <c:pt idx="329">
                  <c:v>220</c:v>
                </c:pt>
                <c:pt idx="330">
                  <c:v>220.4</c:v>
                </c:pt>
                <c:pt idx="331">
                  <c:v>220.8</c:v>
                </c:pt>
                <c:pt idx="332">
                  <c:v>221.2</c:v>
                </c:pt>
                <c:pt idx="333">
                  <c:v>221.6</c:v>
                </c:pt>
                <c:pt idx="334">
                  <c:v>222</c:v>
                </c:pt>
                <c:pt idx="335">
                  <c:v>222.4</c:v>
                </c:pt>
                <c:pt idx="336">
                  <c:v>222.8</c:v>
                </c:pt>
                <c:pt idx="337">
                  <c:v>223.2</c:v>
                </c:pt>
                <c:pt idx="338">
                  <c:v>223.6</c:v>
                </c:pt>
                <c:pt idx="339">
                  <c:v>224</c:v>
                </c:pt>
                <c:pt idx="340">
                  <c:v>224.4</c:v>
                </c:pt>
                <c:pt idx="341">
                  <c:v>224.8</c:v>
                </c:pt>
                <c:pt idx="342">
                  <c:v>225.2</c:v>
                </c:pt>
                <c:pt idx="343">
                  <c:v>225.6</c:v>
                </c:pt>
                <c:pt idx="344">
                  <c:v>226</c:v>
                </c:pt>
                <c:pt idx="345">
                  <c:v>226.4</c:v>
                </c:pt>
                <c:pt idx="346">
                  <c:v>226.8</c:v>
                </c:pt>
                <c:pt idx="347">
                  <c:v>227.2</c:v>
                </c:pt>
                <c:pt idx="348">
                  <c:v>227.6</c:v>
                </c:pt>
                <c:pt idx="349">
                  <c:v>228</c:v>
                </c:pt>
                <c:pt idx="350">
                  <c:v>228.4</c:v>
                </c:pt>
                <c:pt idx="351">
                  <c:v>228.8</c:v>
                </c:pt>
                <c:pt idx="352">
                  <c:v>229.2</c:v>
                </c:pt>
                <c:pt idx="353">
                  <c:v>229.6</c:v>
                </c:pt>
                <c:pt idx="354">
                  <c:v>230</c:v>
                </c:pt>
                <c:pt idx="355">
                  <c:v>230.4</c:v>
                </c:pt>
                <c:pt idx="356">
                  <c:v>230.8</c:v>
                </c:pt>
                <c:pt idx="357">
                  <c:v>231.2</c:v>
                </c:pt>
                <c:pt idx="358">
                  <c:v>231.6</c:v>
                </c:pt>
                <c:pt idx="359">
                  <c:v>232</c:v>
                </c:pt>
                <c:pt idx="360">
                  <c:v>232.4</c:v>
                </c:pt>
                <c:pt idx="361">
                  <c:v>232.8</c:v>
                </c:pt>
                <c:pt idx="362">
                  <c:v>233.2</c:v>
                </c:pt>
                <c:pt idx="363">
                  <c:v>233.6</c:v>
                </c:pt>
                <c:pt idx="364">
                  <c:v>234</c:v>
                </c:pt>
                <c:pt idx="365">
                  <c:v>234.4</c:v>
                </c:pt>
                <c:pt idx="366">
                  <c:v>234.8</c:v>
                </c:pt>
                <c:pt idx="367">
                  <c:v>235.2</c:v>
                </c:pt>
                <c:pt idx="368">
                  <c:v>235.6</c:v>
                </c:pt>
                <c:pt idx="369">
                  <c:v>236</c:v>
                </c:pt>
                <c:pt idx="370">
                  <c:v>236.4</c:v>
                </c:pt>
                <c:pt idx="371">
                  <c:v>236.8</c:v>
                </c:pt>
                <c:pt idx="372">
                  <c:v>237.2</c:v>
                </c:pt>
                <c:pt idx="373">
                  <c:v>237.6</c:v>
                </c:pt>
                <c:pt idx="374">
                  <c:v>238</c:v>
                </c:pt>
                <c:pt idx="375">
                  <c:v>238.4</c:v>
                </c:pt>
                <c:pt idx="376">
                  <c:v>238.8</c:v>
                </c:pt>
                <c:pt idx="377">
                  <c:v>239.2</c:v>
                </c:pt>
                <c:pt idx="378">
                  <c:v>239.6</c:v>
                </c:pt>
                <c:pt idx="379">
                  <c:v>240</c:v>
                </c:pt>
                <c:pt idx="380">
                  <c:v>240.4</c:v>
                </c:pt>
                <c:pt idx="381">
                  <c:v>240.8</c:v>
                </c:pt>
                <c:pt idx="382">
                  <c:v>241.2</c:v>
                </c:pt>
                <c:pt idx="383">
                  <c:v>241.6</c:v>
                </c:pt>
                <c:pt idx="384">
                  <c:v>242</c:v>
                </c:pt>
                <c:pt idx="385">
                  <c:v>242.4</c:v>
                </c:pt>
                <c:pt idx="386">
                  <c:v>242.8</c:v>
                </c:pt>
                <c:pt idx="387">
                  <c:v>243.2</c:v>
                </c:pt>
                <c:pt idx="388">
                  <c:v>243.6</c:v>
                </c:pt>
                <c:pt idx="389">
                  <c:v>244</c:v>
                </c:pt>
                <c:pt idx="390">
                  <c:v>244.4</c:v>
                </c:pt>
                <c:pt idx="391">
                  <c:v>244.8</c:v>
                </c:pt>
                <c:pt idx="392">
                  <c:v>245.2</c:v>
                </c:pt>
                <c:pt idx="393">
                  <c:v>245.6</c:v>
                </c:pt>
                <c:pt idx="394">
                  <c:v>246</c:v>
                </c:pt>
                <c:pt idx="395">
                  <c:v>246.4</c:v>
                </c:pt>
                <c:pt idx="396">
                  <c:v>246.8</c:v>
                </c:pt>
                <c:pt idx="397">
                  <c:v>247.2</c:v>
                </c:pt>
                <c:pt idx="398">
                  <c:v>247.6</c:v>
                </c:pt>
                <c:pt idx="399">
                  <c:v>248</c:v>
                </c:pt>
                <c:pt idx="400">
                  <c:v>248.4</c:v>
                </c:pt>
                <c:pt idx="401">
                  <c:v>248.8</c:v>
                </c:pt>
                <c:pt idx="402">
                  <c:v>249.2</c:v>
                </c:pt>
                <c:pt idx="403">
                  <c:v>249.6</c:v>
                </c:pt>
                <c:pt idx="404">
                  <c:v>250</c:v>
                </c:pt>
                <c:pt idx="405">
                  <c:v>250.4</c:v>
                </c:pt>
                <c:pt idx="406">
                  <c:v>250.8</c:v>
                </c:pt>
                <c:pt idx="407">
                  <c:v>251.2</c:v>
                </c:pt>
                <c:pt idx="408">
                  <c:v>251.6</c:v>
                </c:pt>
                <c:pt idx="409">
                  <c:v>252</c:v>
                </c:pt>
                <c:pt idx="410">
                  <c:v>252.4</c:v>
                </c:pt>
                <c:pt idx="411">
                  <c:v>252.8</c:v>
                </c:pt>
                <c:pt idx="412">
                  <c:v>253.2</c:v>
                </c:pt>
                <c:pt idx="413">
                  <c:v>253.6</c:v>
                </c:pt>
                <c:pt idx="414">
                  <c:v>254</c:v>
                </c:pt>
                <c:pt idx="415">
                  <c:v>254.4</c:v>
                </c:pt>
                <c:pt idx="416">
                  <c:v>254.8</c:v>
                </c:pt>
                <c:pt idx="417">
                  <c:v>255.2</c:v>
                </c:pt>
                <c:pt idx="418">
                  <c:v>255.6</c:v>
                </c:pt>
                <c:pt idx="419">
                  <c:v>256</c:v>
                </c:pt>
                <c:pt idx="420">
                  <c:v>256.39999999999998</c:v>
                </c:pt>
                <c:pt idx="421">
                  <c:v>256.8</c:v>
                </c:pt>
                <c:pt idx="422">
                  <c:v>257.2</c:v>
                </c:pt>
                <c:pt idx="423">
                  <c:v>257.60000000000002</c:v>
                </c:pt>
                <c:pt idx="424">
                  <c:v>258</c:v>
                </c:pt>
                <c:pt idx="425">
                  <c:v>258.39999999999998</c:v>
                </c:pt>
                <c:pt idx="426">
                  <c:v>258.8</c:v>
                </c:pt>
                <c:pt idx="427">
                  <c:v>259.2</c:v>
                </c:pt>
                <c:pt idx="428">
                  <c:v>259.60000000000002</c:v>
                </c:pt>
                <c:pt idx="429">
                  <c:v>260</c:v>
                </c:pt>
                <c:pt idx="430">
                  <c:v>260.39999999999998</c:v>
                </c:pt>
                <c:pt idx="431">
                  <c:v>260.8</c:v>
                </c:pt>
                <c:pt idx="432">
                  <c:v>261.2</c:v>
                </c:pt>
                <c:pt idx="433">
                  <c:v>261.60000000000002</c:v>
                </c:pt>
                <c:pt idx="434">
                  <c:v>262</c:v>
                </c:pt>
                <c:pt idx="435">
                  <c:v>262.39999999999998</c:v>
                </c:pt>
                <c:pt idx="436">
                  <c:v>262.8</c:v>
                </c:pt>
                <c:pt idx="437">
                  <c:v>263.2</c:v>
                </c:pt>
                <c:pt idx="438">
                  <c:v>263.60000000000002</c:v>
                </c:pt>
                <c:pt idx="439">
                  <c:v>264</c:v>
                </c:pt>
                <c:pt idx="440">
                  <c:v>264.39999999999998</c:v>
                </c:pt>
                <c:pt idx="441">
                  <c:v>264.8</c:v>
                </c:pt>
                <c:pt idx="442">
                  <c:v>265.2</c:v>
                </c:pt>
                <c:pt idx="443">
                  <c:v>265.60000000000002</c:v>
                </c:pt>
                <c:pt idx="444">
                  <c:v>266</c:v>
                </c:pt>
                <c:pt idx="445">
                  <c:v>266.39999999999998</c:v>
                </c:pt>
                <c:pt idx="446">
                  <c:v>266.8</c:v>
                </c:pt>
                <c:pt idx="447">
                  <c:v>267.2</c:v>
                </c:pt>
                <c:pt idx="448">
                  <c:v>267.60000000000002</c:v>
                </c:pt>
                <c:pt idx="449">
                  <c:v>268</c:v>
                </c:pt>
                <c:pt idx="450">
                  <c:v>268.39999999999998</c:v>
                </c:pt>
                <c:pt idx="451">
                  <c:v>268.8</c:v>
                </c:pt>
                <c:pt idx="452">
                  <c:v>269.2</c:v>
                </c:pt>
                <c:pt idx="453">
                  <c:v>269.60000000000002</c:v>
                </c:pt>
                <c:pt idx="454">
                  <c:v>270</c:v>
                </c:pt>
                <c:pt idx="455">
                  <c:v>270.39999999999998</c:v>
                </c:pt>
                <c:pt idx="456">
                  <c:v>270.8</c:v>
                </c:pt>
                <c:pt idx="457">
                  <c:v>271.2</c:v>
                </c:pt>
                <c:pt idx="458">
                  <c:v>271.60000000000002</c:v>
                </c:pt>
                <c:pt idx="459">
                  <c:v>272</c:v>
                </c:pt>
                <c:pt idx="460">
                  <c:v>272.39999999999998</c:v>
                </c:pt>
                <c:pt idx="461">
                  <c:v>272.8</c:v>
                </c:pt>
                <c:pt idx="462">
                  <c:v>273.2</c:v>
                </c:pt>
                <c:pt idx="463">
                  <c:v>273.60000000000002</c:v>
                </c:pt>
                <c:pt idx="464">
                  <c:v>274</c:v>
                </c:pt>
                <c:pt idx="465">
                  <c:v>274.39999999999998</c:v>
                </c:pt>
                <c:pt idx="466">
                  <c:v>274.8</c:v>
                </c:pt>
                <c:pt idx="467">
                  <c:v>275.2</c:v>
                </c:pt>
                <c:pt idx="468">
                  <c:v>275.60000000000002</c:v>
                </c:pt>
                <c:pt idx="469">
                  <c:v>276</c:v>
                </c:pt>
                <c:pt idx="470">
                  <c:v>276.39999999999998</c:v>
                </c:pt>
                <c:pt idx="471">
                  <c:v>276.8</c:v>
                </c:pt>
                <c:pt idx="472">
                  <c:v>277.2</c:v>
                </c:pt>
                <c:pt idx="473">
                  <c:v>277.60000000000002</c:v>
                </c:pt>
                <c:pt idx="474">
                  <c:v>278</c:v>
                </c:pt>
                <c:pt idx="475">
                  <c:v>278.39999999999998</c:v>
                </c:pt>
                <c:pt idx="476">
                  <c:v>278.8</c:v>
                </c:pt>
                <c:pt idx="477">
                  <c:v>279.2</c:v>
                </c:pt>
                <c:pt idx="478">
                  <c:v>279.60000000000002</c:v>
                </c:pt>
                <c:pt idx="479">
                  <c:v>280</c:v>
                </c:pt>
                <c:pt idx="480">
                  <c:v>280.39999999999998</c:v>
                </c:pt>
                <c:pt idx="481">
                  <c:v>280.8</c:v>
                </c:pt>
                <c:pt idx="482">
                  <c:v>281.2</c:v>
                </c:pt>
                <c:pt idx="483">
                  <c:v>281.60000000000002</c:v>
                </c:pt>
                <c:pt idx="484">
                  <c:v>282</c:v>
                </c:pt>
                <c:pt idx="485">
                  <c:v>282.39999999999998</c:v>
                </c:pt>
                <c:pt idx="486">
                  <c:v>282.8</c:v>
                </c:pt>
                <c:pt idx="487">
                  <c:v>283.2</c:v>
                </c:pt>
                <c:pt idx="488">
                  <c:v>283.60000000000002</c:v>
                </c:pt>
                <c:pt idx="489">
                  <c:v>284</c:v>
                </c:pt>
                <c:pt idx="490">
                  <c:v>284.39999999999998</c:v>
                </c:pt>
                <c:pt idx="491">
                  <c:v>284.8</c:v>
                </c:pt>
                <c:pt idx="492">
                  <c:v>285.2</c:v>
                </c:pt>
                <c:pt idx="493">
                  <c:v>285.60000000000002</c:v>
                </c:pt>
                <c:pt idx="494">
                  <c:v>286</c:v>
                </c:pt>
                <c:pt idx="495">
                  <c:v>286.39999999999998</c:v>
                </c:pt>
                <c:pt idx="496">
                  <c:v>286.8</c:v>
                </c:pt>
                <c:pt idx="497">
                  <c:v>287.2</c:v>
                </c:pt>
                <c:pt idx="498">
                  <c:v>287.60000000000002</c:v>
                </c:pt>
                <c:pt idx="499">
                  <c:v>288</c:v>
                </c:pt>
                <c:pt idx="500">
                  <c:v>288.39999999999998</c:v>
                </c:pt>
                <c:pt idx="501">
                  <c:v>288.8</c:v>
                </c:pt>
                <c:pt idx="502">
                  <c:v>289.2</c:v>
                </c:pt>
                <c:pt idx="503">
                  <c:v>289.60000000000002</c:v>
                </c:pt>
                <c:pt idx="504">
                  <c:v>290</c:v>
                </c:pt>
                <c:pt idx="505">
                  <c:v>290.39999999999998</c:v>
                </c:pt>
                <c:pt idx="506">
                  <c:v>290.8</c:v>
                </c:pt>
                <c:pt idx="507">
                  <c:v>291.2</c:v>
                </c:pt>
                <c:pt idx="508">
                  <c:v>291.60000000000002</c:v>
                </c:pt>
                <c:pt idx="509">
                  <c:v>292</c:v>
                </c:pt>
                <c:pt idx="510">
                  <c:v>292.39999999999998</c:v>
                </c:pt>
                <c:pt idx="511">
                  <c:v>292.8</c:v>
                </c:pt>
                <c:pt idx="512">
                  <c:v>293.2</c:v>
                </c:pt>
                <c:pt idx="513">
                  <c:v>293.60000000000002</c:v>
                </c:pt>
                <c:pt idx="514">
                  <c:v>294</c:v>
                </c:pt>
                <c:pt idx="515">
                  <c:v>294.39999999999998</c:v>
                </c:pt>
                <c:pt idx="516">
                  <c:v>294.8</c:v>
                </c:pt>
                <c:pt idx="517">
                  <c:v>295.2</c:v>
                </c:pt>
                <c:pt idx="518">
                  <c:v>295.60000000000002</c:v>
                </c:pt>
                <c:pt idx="519">
                  <c:v>296</c:v>
                </c:pt>
                <c:pt idx="520">
                  <c:v>296.39999999999998</c:v>
                </c:pt>
                <c:pt idx="521">
                  <c:v>296.8</c:v>
                </c:pt>
                <c:pt idx="522">
                  <c:v>297.2</c:v>
                </c:pt>
                <c:pt idx="523">
                  <c:v>297.60000000000002</c:v>
                </c:pt>
                <c:pt idx="524">
                  <c:v>298</c:v>
                </c:pt>
                <c:pt idx="525">
                  <c:v>298.39999999999998</c:v>
                </c:pt>
                <c:pt idx="526">
                  <c:v>298.8</c:v>
                </c:pt>
                <c:pt idx="527">
                  <c:v>299.2</c:v>
                </c:pt>
                <c:pt idx="528">
                  <c:v>299.60000000000002</c:v>
                </c:pt>
                <c:pt idx="529">
                  <c:v>300</c:v>
                </c:pt>
                <c:pt idx="530">
                  <c:v>300.39999999999998</c:v>
                </c:pt>
                <c:pt idx="531">
                  <c:v>300.8</c:v>
                </c:pt>
                <c:pt idx="532">
                  <c:v>301.2</c:v>
                </c:pt>
                <c:pt idx="533">
                  <c:v>301.60000000000002</c:v>
                </c:pt>
                <c:pt idx="534">
                  <c:v>302</c:v>
                </c:pt>
                <c:pt idx="535">
                  <c:v>302.39999999999998</c:v>
                </c:pt>
                <c:pt idx="536">
                  <c:v>302.8</c:v>
                </c:pt>
                <c:pt idx="537">
                  <c:v>303.2</c:v>
                </c:pt>
                <c:pt idx="538">
                  <c:v>303.60000000000002</c:v>
                </c:pt>
                <c:pt idx="539">
                  <c:v>304</c:v>
                </c:pt>
                <c:pt idx="540">
                  <c:v>304.39999999999998</c:v>
                </c:pt>
                <c:pt idx="541">
                  <c:v>304.8</c:v>
                </c:pt>
                <c:pt idx="542">
                  <c:v>305.2</c:v>
                </c:pt>
                <c:pt idx="543">
                  <c:v>305.60000000000002</c:v>
                </c:pt>
                <c:pt idx="544">
                  <c:v>306</c:v>
                </c:pt>
                <c:pt idx="545">
                  <c:v>306.39999999999998</c:v>
                </c:pt>
                <c:pt idx="546">
                  <c:v>306.8</c:v>
                </c:pt>
                <c:pt idx="547">
                  <c:v>307.2</c:v>
                </c:pt>
                <c:pt idx="548">
                  <c:v>307.60000000000002</c:v>
                </c:pt>
                <c:pt idx="549">
                  <c:v>308</c:v>
                </c:pt>
                <c:pt idx="550">
                  <c:v>308.39999999999998</c:v>
                </c:pt>
                <c:pt idx="551">
                  <c:v>308.8</c:v>
                </c:pt>
                <c:pt idx="552">
                  <c:v>309.2</c:v>
                </c:pt>
                <c:pt idx="553">
                  <c:v>309.60000000000002</c:v>
                </c:pt>
                <c:pt idx="554">
                  <c:v>310</c:v>
                </c:pt>
                <c:pt idx="555">
                  <c:v>310.39999999999998</c:v>
                </c:pt>
                <c:pt idx="556">
                  <c:v>310.8</c:v>
                </c:pt>
                <c:pt idx="557">
                  <c:v>311.2</c:v>
                </c:pt>
                <c:pt idx="558">
                  <c:v>311.60000000000002</c:v>
                </c:pt>
                <c:pt idx="559">
                  <c:v>312</c:v>
                </c:pt>
                <c:pt idx="560">
                  <c:v>312.39999999999998</c:v>
                </c:pt>
                <c:pt idx="561">
                  <c:v>312.8</c:v>
                </c:pt>
                <c:pt idx="562">
                  <c:v>313.2</c:v>
                </c:pt>
                <c:pt idx="563">
                  <c:v>313.60000000000002</c:v>
                </c:pt>
                <c:pt idx="564">
                  <c:v>314</c:v>
                </c:pt>
                <c:pt idx="565">
                  <c:v>314.39999999999998</c:v>
                </c:pt>
                <c:pt idx="566">
                  <c:v>314.8</c:v>
                </c:pt>
                <c:pt idx="567">
                  <c:v>315.2</c:v>
                </c:pt>
                <c:pt idx="568">
                  <c:v>315.60000000000002</c:v>
                </c:pt>
                <c:pt idx="569">
                  <c:v>316</c:v>
                </c:pt>
                <c:pt idx="570">
                  <c:v>316.39999999999998</c:v>
                </c:pt>
                <c:pt idx="571">
                  <c:v>316.8</c:v>
                </c:pt>
                <c:pt idx="572">
                  <c:v>317.2</c:v>
                </c:pt>
                <c:pt idx="573">
                  <c:v>317.60000000000002</c:v>
                </c:pt>
                <c:pt idx="574">
                  <c:v>318</c:v>
                </c:pt>
                <c:pt idx="575">
                  <c:v>318.39999999999998</c:v>
                </c:pt>
                <c:pt idx="576">
                  <c:v>318.8</c:v>
                </c:pt>
                <c:pt idx="577">
                  <c:v>319.2</c:v>
                </c:pt>
                <c:pt idx="578">
                  <c:v>319.60000000000002</c:v>
                </c:pt>
                <c:pt idx="579">
                  <c:v>320</c:v>
                </c:pt>
                <c:pt idx="580">
                  <c:v>320.39999999999998</c:v>
                </c:pt>
                <c:pt idx="581">
                  <c:v>320.8</c:v>
                </c:pt>
                <c:pt idx="582">
                  <c:v>321.2</c:v>
                </c:pt>
                <c:pt idx="583">
                  <c:v>321.60000000000002</c:v>
                </c:pt>
                <c:pt idx="584">
                  <c:v>322</c:v>
                </c:pt>
                <c:pt idx="585">
                  <c:v>322.39999999999998</c:v>
                </c:pt>
                <c:pt idx="586">
                  <c:v>322.8</c:v>
                </c:pt>
                <c:pt idx="587">
                  <c:v>323.2</c:v>
                </c:pt>
                <c:pt idx="588">
                  <c:v>323.60000000000002</c:v>
                </c:pt>
                <c:pt idx="589">
                  <c:v>324</c:v>
                </c:pt>
                <c:pt idx="590">
                  <c:v>324.39999999999998</c:v>
                </c:pt>
                <c:pt idx="591">
                  <c:v>324.8</c:v>
                </c:pt>
                <c:pt idx="592">
                  <c:v>325.2</c:v>
                </c:pt>
                <c:pt idx="593">
                  <c:v>325.60000000000002</c:v>
                </c:pt>
                <c:pt idx="594">
                  <c:v>326</c:v>
                </c:pt>
                <c:pt idx="595">
                  <c:v>326.39999999999998</c:v>
                </c:pt>
                <c:pt idx="596">
                  <c:v>326.8</c:v>
                </c:pt>
                <c:pt idx="597">
                  <c:v>327.2</c:v>
                </c:pt>
                <c:pt idx="598">
                  <c:v>327.60000000000002</c:v>
                </c:pt>
                <c:pt idx="599">
                  <c:v>328</c:v>
                </c:pt>
                <c:pt idx="600">
                  <c:v>328.4</c:v>
                </c:pt>
                <c:pt idx="601">
                  <c:v>328.8</c:v>
                </c:pt>
                <c:pt idx="602">
                  <c:v>329.2</c:v>
                </c:pt>
                <c:pt idx="603">
                  <c:v>329.6</c:v>
                </c:pt>
                <c:pt idx="604">
                  <c:v>330</c:v>
                </c:pt>
                <c:pt idx="605">
                  <c:v>330.4</c:v>
                </c:pt>
                <c:pt idx="606">
                  <c:v>330.8</c:v>
                </c:pt>
                <c:pt idx="607">
                  <c:v>331.2</c:v>
                </c:pt>
                <c:pt idx="608">
                  <c:v>331.6</c:v>
                </c:pt>
                <c:pt idx="609">
                  <c:v>332</c:v>
                </c:pt>
                <c:pt idx="610">
                  <c:v>332.4</c:v>
                </c:pt>
                <c:pt idx="611">
                  <c:v>332.8</c:v>
                </c:pt>
                <c:pt idx="612">
                  <c:v>333.2</c:v>
                </c:pt>
                <c:pt idx="613">
                  <c:v>333.6</c:v>
                </c:pt>
                <c:pt idx="614">
                  <c:v>334</c:v>
                </c:pt>
                <c:pt idx="615">
                  <c:v>334.4</c:v>
                </c:pt>
                <c:pt idx="616">
                  <c:v>334.8</c:v>
                </c:pt>
                <c:pt idx="617">
                  <c:v>335.2</c:v>
                </c:pt>
                <c:pt idx="618">
                  <c:v>335.6</c:v>
                </c:pt>
                <c:pt idx="619">
                  <c:v>336</c:v>
                </c:pt>
                <c:pt idx="620">
                  <c:v>336.4</c:v>
                </c:pt>
                <c:pt idx="621">
                  <c:v>336.8</c:v>
                </c:pt>
                <c:pt idx="622">
                  <c:v>337.2</c:v>
                </c:pt>
                <c:pt idx="623">
                  <c:v>337.6</c:v>
                </c:pt>
                <c:pt idx="624">
                  <c:v>338</c:v>
                </c:pt>
                <c:pt idx="625">
                  <c:v>338.4</c:v>
                </c:pt>
                <c:pt idx="626">
                  <c:v>338.8</c:v>
                </c:pt>
                <c:pt idx="627">
                  <c:v>339.2</c:v>
                </c:pt>
                <c:pt idx="628">
                  <c:v>339.6</c:v>
                </c:pt>
                <c:pt idx="629">
                  <c:v>340</c:v>
                </c:pt>
                <c:pt idx="630">
                  <c:v>340.4</c:v>
                </c:pt>
                <c:pt idx="631">
                  <c:v>340.8</c:v>
                </c:pt>
                <c:pt idx="632">
                  <c:v>341.2</c:v>
                </c:pt>
                <c:pt idx="633">
                  <c:v>341.6</c:v>
                </c:pt>
                <c:pt idx="634">
                  <c:v>342</c:v>
                </c:pt>
                <c:pt idx="635">
                  <c:v>342.4</c:v>
                </c:pt>
                <c:pt idx="636">
                  <c:v>342.8</c:v>
                </c:pt>
                <c:pt idx="637">
                  <c:v>343.2</c:v>
                </c:pt>
                <c:pt idx="638">
                  <c:v>343.6</c:v>
                </c:pt>
                <c:pt idx="639">
                  <c:v>344</c:v>
                </c:pt>
                <c:pt idx="640">
                  <c:v>344.4</c:v>
                </c:pt>
                <c:pt idx="641">
                  <c:v>344.8</c:v>
                </c:pt>
                <c:pt idx="642">
                  <c:v>345.2</c:v>
                </c:pt>
                <c:pt idx="643">
                  <c:v>345.6</c:v>
                </c:pt>
                <c:pt idx="644">
                  <c:v>346</c:v>
                </c:pt>
                <c:pt idx="645">
                  <c:v>346.4</c:v>
                </c:pt>
                <c:pt idx="646">
                  <c:v>346.8</c:v>
                </c:pt>
                <c:pt idx="647">
                  <c:v>347.2</c:v>
                </c:pt>
                <c:pt idx="648">
                  <c:v>347.6</c:v>
                </c:pt>
                <c:pt idx="649">
                  <c:v>348</c:v>
                </c:pt>
                <c:pt idx="650">
                  <c:v>348.4</c:v>
                </c:pt>
                <c:pt idx="651">
                  <c:v>348.8</c:v>
                </c:pt>
                <c:pt idx="652">
                  <c:v>349.2</c:v>
                </c:pt>
                <c:pt idx="653">
                  <c:v>349.6</c:v>
                </c:pt>
                <c:pt idx="654">
                  <c:v>350</c:v>
                </c:pt>
                <c:pt idx="655">
                  <c:v>350.4</c:v>
                </c:pt>
                <c:pt idx="656">
                  <c:v>350.8</c:v>
                </c:pt>
                <c:pt idx="657">
                  <c:v>351.2</c:v>
                </c:pt>
                <c:pt idx="658">
                  <c:v>351.6</c:v>
                </c:pt>
                <c:pt idx="659">
                  <c:v>352</c:v>
                </c:pt>
                <c:pt idx="660">
                  <c:v>352.4</c:v>
                </c:pt>
                <c:pt idx="661">
                  <c:v>352.8</c:v>
                </c:pt>
                <c:pt idx="662">
                  <c:v>353.2</c:v>
                </c:pt>
                <c:pt idx="663">
                  <c:v>353.6</c:v>
                </c:pt>
                <c:pt idx="664">
                  <c:v>354</c:v>
                </c:pt>
                <c:pt idx="665">
                  <c:v>354.4</c:v>
                </c:pt>
                <c:pt idx="666">
                  <c:v>354.8</c:v>
                </c:pt>
                <c:pt idx="667">
                  <c:v>355.2</c:v>
                </c:pt>
                <c:pt idx="668">
                  <c:v>355.6</c:v>
                </c:pt>
                <c:pt idx="669">
                  <c:v>356</c:v>
                </c:pt>
                <c:pt idx="670">
                  <c:v>356.4</c:v>
                </c:pt>
                <c:pt idx="671">
                  <c:v>356.8</c:v>
                </c:pt>
                <c:pt idx="672">
                  <c:v>357.2</c:v>
                </c:pt>
                <c:pt idx="673">
                  <c:v>357.6</c:v>
                </c:pt>
                <c:pt idx="674">
                  <c:v>358</c:v>
                </c:pt>
                <c:pt idx="675">
                  <c:v>358.4</c:v>
                </c:pt>
                <c:pt idx="676">
                  <c:v>358.8</c:v>
                </c:pt>
                <c:pt idx="677">
                  <c:v>359.2</c:v>
                </c:pt>
                <c:pt idx="678">
                  <c:v>359.6</c:v>
                </c:pt>
                <c:pt idx="679">
                  <c:v>360</c:v>
                </c:pt>
                <c:pt idx="680">
                  <c:v>360.4</c:v>
                </c:pt>
                <c:pt idx="681">
                  <c:v>360.8</c:v>
                </c:pt>
                <c:pt idx="682">
                  <c:v>361.2</c:v>
                </c:pt>
                <c:pt idx="683">
                  <c:v>361.6</c:v>
                </c:pt>
                <c:pt idx="684">
                  <c:v>362</c:v>
                </c:pt>
                <c:pt idx="685">
                  <c:v>362.4</c:v>
                </c:pt>
                <c:pt idx="686">
                  <c:v>362.8</c:v>
                </c:pt>
                <c:pt idx="687">
                  <c:v>363.2</c:v>
                </c:pt>
                <c:pt idx="688">
                  <c:v>363.6</c:v>
                </c:pt>
                <c:pt idx="689">
                  <c:v>364</c:v>
                </c:pt>
                <c:pt idx="690">
                  <c:v>364.4</c:v>
                </c:pt>
                <c:pt idx="691">
                  <c:v>364.8</c:v>
                </c:pt>
                <c:pt idx="692">
                  <c:v>365.2</c:v>
                </c:pt>
                <c:pt idx="693">
                  <c:v>365.6</c:v>
                </c:pt>
                <c:pt idx="694">
                  <c:v>366</c:v>
                </c:pt>
                <c:pt idx="695">
                  <c:v>366.4</c:v>
                </c:pt>
                <c:pt idx="696">
                  <c:v>366.8</c:v>
                </c:pt>
                <c:pt idx="697">
                  <c:v>367.2</c:v>
                </c:pt>
                <c:pt idx="698">
                  <c:v>367.6</c:v>
                </c:pt>
                <c:pt idx="699">
                  <c:v>368</c:v>
                </c:pt>
                <c:pt idx="700">
                  <c:v>368.4</c:v>
                </c:pt>
                <c:pt idx="701">
                  <c:v>368.8</c:v>
                </c:pt>
                <c:pt idx="702">
                  <c:v>369.2</c:v>
                </c:pt>
                <c:pt idx="703">
                  <c:v>369.6</c:v>
                </c:pt>
                <c:pt idx="704">
                  <c:v>370</c:v>
                </c:pt>
                <c:pt idx="705">
                  <c:v>370.4</c:v>
                </c:pt>
                <c:pt idx="706">
                  <c:v>370.8</c:v>
                </c:pt>
                <c:pt idx="707">
                  <c:v>371.2</c:v>
                </c:pt>
                <c:pt idx="708">
                  <c:v>371.6</c:v>
                </c:pt>
                <c:pt idx="709">
                  <c:v>372</c:v>
                </c:pt>
                <c:pt idx="710">
                  <c:v>372.4</c:v>
                </c:pt>
                <c:pt idx="711">
                  <c:v>372.8</c:v>
                </c:pt>
                <c:pt idx="712">
                  <c:v>373.2</c:v>
                </c:pt>
                <c:pt idx="713">
                  <c:v>373.6</c:v>
                </c:pt>
                <c:pt idx="714">
                  <c:v>374</c:v>
                </c:pt>
                <c:pt idx="715">
                  <c:v>374.4</c:v>
                </c:pt>
                <c:pt idx="716">
                  <c:v>374.8</c:v>
                </c:pt>
                <c:pt idx="717">
                  <c:v>375.2</c:v>
                </c:pt>
                <c:pt idx="718">
                  <c:v>375.6</c:v>
                </c:pt>
                <c:pt idx="719">
                  <c:v>376</c:v>
                </c:pt>
                <c:pt idx="720">
                  <c:v>376.4</c:v>
                </c:pt>
                <c:pt idx="721">
                  <c:v>376.8</c:v>
                </c:pt>
                <c:pt idx="722">
                  <c:v>377.2</c:v>
                </c:pt>
                <c:pt idx="723">
                  <c:v>377.6</c:v>
                </c:pt>
                <c:pt idx="724">
                  <c:v>378</c:v>
                </c:pt>
                <c:pt idx="725">
                  <c:v>378.4</c:v>
                </c:pt>
                <c:pt idx="726">
                  <c:v>378.8</c:v>
                </c:pt>
                <c:pt idx="727">
                  <c:v>379.2</c:v>
                </c:pt>
                <c:pt idx="728">
                  <c:v>379.6</c:v>
                </c:pt>
                <c:pt idx="729">
                  <c:v>380</c:v>
                </c:pt>
                <c:pt idx="730">
                  <c:v>380.4</c:v>
                </c:pt>
                <c:pt idx="731">
                  <c:v>380.8</c:v>
                </c:pt>
                <c:pt idx="732">
                  <c:v>381.2</c:v>
                </c:pt>
                <c:pt idx="733">
                  <c:v>381.6</c:v>
                </c:pt>
                <c:pt idx="734">
                  <c:v>382</c:v>
                </c:pt>
                <c:pt idx="735">
                  <c:v>382.4</c:v>
                </c:pt>
                <c:pt idx="736">
                  <c:v>382.8</c:v>
                </c:pt>
                <c:pt idx="737">
                  <c:v>383.2</c:v>
                </c:pt>
                <c:pt idx="738">
                  <c:v>383.6</c:v>
                </c:pt>
                <c:pt idx="739">
                  <c:v>384</c:v>
                </c:pt>
                <c:pt idx="740">
                  <c:v>384.4</c:v>
                </c:pt>
                <c:pt idx="741">
                  <c:v>384.8</c:v>
                </c:pt>
                <c:pt idx="742">
                  <c:v>385.2</c:v>
                </c:pt>
                <c:pt idx="743">
                  <c:v>385.6</c:v>
                </c:pt>
                <c:pt idx="744">
                  <c:v>386</c:v>
                </c:pt>
                <c:pt idx="745">
                  <c:v>386.4</c:v>
                </c:pt>
                <c:pt idx="746">
                  <c:v>386.8</c:v>
                </c:pt>
                <c:pt idx="747">
                  <c:v>387.2</c:v>
                </c:pt>
                <c:pt idx="748">
                  <c:v>387.6</c:v>
                </c:pt>
                <c:pt idx="749">
                  <c:v>388</c:v>
                </c:pt>
                <c:pt idx="750">
                  <c:v>388.4</c:v>
                </c:pt>
                <c:pt idx="751">
                  <c:v>388.8</c:v>
                </c:pt>
                <c:pt idx="752">
                  <c:v>389.2</c:v>
                </c:pt>
                <c:pt idx="753">
                  <c:v>389.6</c:v>
                </c:pt>
                <c:pt idx="754">
                  <c:v>390</c:v>
                </c:pt>
                <c:pt idx="755">
                  <c:v>390.4</c:v>
                </c:pt>
                <c:pt idx="756">
                  <c:v>390.8</c:v>
                </c:pt>
                <c:pt idx="757">
                  <c:v>391.2</c:v>
                </c:pt>
                <c:pt idx="758">
                  <c:v>391.6</c:v>
                </c:pt>
                <c:pt idx="759">
                  <c:v>392</c:v>
                </c:pt>
                <c:pt idx="760">
                  <c:v>392.4</c:v>
                </c:pt>
                <c:pt idx="761">
                  <c:v>392.8</c:v>
                </c:pt>
                <c:pt idx="762">
                  <c:v>393.2</c:v>
                </c:pt>
                <c:pt idx="763">
                  <c:v>393.6</c:v>
                </c:pt>
                <c:pt idx="764">
                  <c:v>394</c:v>
                </c:pt>
                <c:pt idx="765">
                  <c:v>394.4</c:v>
                </c:pt>
                <c:pt idx="766">
                  <c:v>394.8</c:v>
                </c:pt>
                <c:pt idx="767">
                  <c:v>395.2</c:v>
                </c:pt>
                <c:pt idx="768">
                  <c:v>395.6</c:v>
                </c:pt>
                <c:pt idx="769">
                  <c:v>396</c:v>
                </c:pt>
                <c:pt idx="770">
                  <c:v>396.4</c:v>
                </c:pt>
                <c:pt idx="771">
                  <c:v>396.8</c:v>
                </c:pt>
                <c:pt idx="772">
                  <c:v>397.2</c:v>
                </c:pt>
                <c:pt idx="773">
                  <c:v>397.6</c:v>
                </c:pt>
                <c:pt idx="774">
                  <c:v>398</c:v>
                </c:pt>
                <c:pt idx="775">
                  <c:v>398.4</c:v>
                </c:pt>
                <c:pt idx="776">
                  <c:v>398.8</c:v>
                </c:pt>
                <c:pt idx="777">
                  <c:v>399.2</c:v>
                </c:pt>
                <c:pt idx="778">
                  <c:v>399.6</c:v>
                </c:pt>
                <c:pt idx="779">
                  <c:v>400</c:v>
                </c:pt>
                <c:pt idx="780">
                  <c:v>400.4</c:v>
                </c:pt>
                <c:pt idx="781">
                  <c:v>400.8</c:v>
                </c:pt>
                <c:pt idx="782">
                  <c:v>401.2</c:v>
                </c:pt>
                <c:pt idx="783">
                  <c:v>401.6</c:v>
                </c:pt>
                <c:pt idx="784">
                  <c:v>402</c:v>
                </c:pt>
                <c:pt idx="785">
                  <c:v>402.4</c:v>
                </c:pt>
                <c:pt idx="786">
                  <c:v>402.8</c:v>
                </c:pt>
                <c:pt idx="787">
                  <c:v>403.2</c:v>
                </c:pt>
                <c:pt idx="788">
                  <c:v>403.6</c:v>
                </c:pt>
                <c:pt idx="789">
                  <c:v>404</c:v>
                </c:pt>
                <c:pt idx="790">
                  <c:v>404.4</c:v>
                </c:pt>
                <c:pt idx="791">
                  <c:v>404.8</c:v>
                </c:pt>
                <c:pt idx="792">
                  <c:v>405.2</c:v>
                </c:pt>
                <c:pt idx="793">
                  <c:v>405.6</c:v>
                </c:pt>
                <c:pt idx="794">
                  <c:v>406</c:v>
                </c:pt>
                <c:pt idx="795">
                  <c:v>406.4</c:v>
                </c:pt>
                <c:pt idx="796">
                  <c:v>406.8</c:v>
                </c:pt>
                <c:pt idx="797">
                  <c:v>407.2</c:v>
                </c:pt>
                <c:pt idx="798">
                  <c:v>407.6</c:v>
                </c:pt>
                <c:pt idx="799">
                  <c:v>408</c:v>
                </c:pt>
                <c:pt idx="800">
                  <c:v>408.4</c:v>
                </c:pt>
                <c:pt idx="801">
                  <c:v>408.8</c:v>
                </c:pt>
                <c:pt idx="802">
                  <c:v>409.2</c:v>
                </c:pt>
                <c:pt idx="803">
                  <c:v>409.6</c:v>
                </c:pt>
                <c:pt idx="804">
                  <c:v>410</c:v>
                </c:pt>
                <c:pt idx="805">
                  <c:v>410.4</c:v>
                </c:pt>
                <c:pt idx="806">
                  <c:v>410.8</c:v>
                </c:pt>
                <c:pt idx="807">
                  <c:v>411.2</c:v>
                </c:pt>
                <c:pt idx="808">
                  <c:v>411.6</c:v>
                </c:pt>
                <c:pt idx="809">
                  <c:v>412</c:v>
                </c:pt>
                <c:pt idx="810">
                  <c:v>412.4</c:v>
                </c:pt>
                <c:pt idx="811">
                  <c:v>412.8</c:v>
                </c:pt>
                <c:pt idx="812">
                  <c:v>413.2</c:v>
                </c:pt>
                <c:pt idx="813">
                  <c:v>413.6</c:v>
                </c:pt>
                <c:pt idx="814">
                  <c:v>414</c:v>
                </c:pt>
                <c:pt idx="815">
                  <c:v>414.4</c:v>
                </c:pt>
                <c:pt idx="816">
                  <c:v>414.8</c:v>
                </c:pt>
                <c:pt idx="817">
                  <c:v>415.2</c:v>
                </c:pt>
                <c:pt idx="818">
                  <c:v>415.6</c:v>
                </c:pt>
                <c:pt idx="819">
                  <c:v>416</c:v>
                </c:pt>
                <c:pt idx="820">
                  <c:v>416.4</c:v>
                </c:pt>
                <c:pt idx="821">
                  <c:v>416.8</c:v>
                </c:pt>
                <c:pt idx="822">
                  <c:v>417.2</c:v>
                </c:pt>
                <c:pt idx="823">
                  <c:v>417.6</c:v>
                </c:pt>
                <c:pt idx="824">
                  <c:v>418</c:v>
                </c:pt>
                <c:pt idx="825">
                  <c:v>418.4</c:v>
                </c:pt>
                <c:pt idx="826">
                  <c:v>418.8</c:v>
                </c:pt>
                <c:pt idx="827">
                  <c:v>419.2</c:v>
                </c:pt>
                <c:pt idx="828">
                  <c:v>419.6</c:v>
                </c:pt>
                <c:pt idx="829">
                  <c:v>420</c:v>
                </c:pt>
                <c:pt idx="830">
                  <c:v>420.4</c:v>
                </c:pt>
                <c:pt idx="831">
                  <c:v>420.8</c:v>
                </c:pt>
                <c:pt idx="832">
                  <c:v>421.2</c:v>
                </c:pt>
                <c:pt idx="833">
                  <c:v>421.6</c:v>
                </c:pt>
                <c:pt idx="834">
                  <c:v>422</c:v>
                </c:pt>
                <c:pt idx="835">
                  <c:v>422.4</c:v>
                </c:pt>
                <c:pt idx="836">
                  <c:v>422.8</c:v>
                </c:pt>
                <c:pt idx="837">
                  <c:v>423.2</c:v>
                </c:pt>
                <c:pt idx="838">
                  <c:v>423.6</c:v>
                </c:pt>
                <c:pt idx="839">
                  <c:v>424</c:v>
                </c:pt>
                <c:pt idx="840">
                  <c:v>424.4</c:v>
                </c:pt>
                <c:pt idx="841">
                  <c:v>424.8</c:v>
                </c:pt>
                <c:pt idx="842">
                  <c:v>425.2</c:v>
                </c:pt>
                <c:pt idx="843">
                  <c:v>425.6</c:v>
                </c:pt>
                <c:pt idx="844">
                  <c:v>426</c:v>
                </c:pt>
                <c:pt idx="845">
                  <c:v>426.4</c:v>
                </c:pt>
                <c:pt idx="846">
                  <c:v>426.8</c:v>
                </c:pt>
                <c:pt idx="847">
                  <c:v>427.2</c:v>
                </c:pt>
                <c:pt idx="848">
                  <c:v>427.6</c:v>
                </c:pt>
                <c:pt idx="849">
                  <c:v>428</c:v>
                </c:pt>
                <c:pt idx="850">
                  <c:v>428.4</c:v>
                </c:pt>
                <c:pt idx="851">
                  <c:v>428.8</c:v>
                </c:pt>
                <c:pt idx="852">
                  <c:v>429.2</c:v>
                </c:pt>
                <c:pt idx="853">
                  <c:v>429.6</c:v>
                </c:pt>
                <c:pt idx="854">
                  <c:v>430</c:v>
                </c:pt>
                <c:pt idx="855">
                  <c:v>430.4</c:v>
                </c:pt>
                <c:pt idx="856">
                  <c:v>430.8</c:v>
                </c:pt>
                <c:pt idx="857">
                  <c:v>431.2</c:v>
                </c:pt>
                <c:pt idx="858">
                  <c:v>431.6</c:v>
                </c:pt>
                <c:pt idx="859">
                  <c:v>432</c:v>
                </c:pt>
                <c:pt idx="860">
                  <c:v>432.4</c:v>
                </c:pt>
                <c:pt idx="861">
                  <c:v>432.8</c:v>
                </c:pt>
                <c:pt idx="862">
                  <c:v>433.2</c:v>
                </c:pt>
                <c:pt idx="863">
                  <c:v>433.6</c:v>
                </c:pt>
                <c:pt idx="864">
                  <c:v>434</c:v>
                </c:pt>
                <c:pt idx="865">
                  <c:v>434.4</c:v>
                </c:pt>
                <c:pt idx="866">
                  <c:v>434.8</c:v>
                </c:pt>
                <c:pt idx="867">
                  <c:v>435.2</c:v>
                </c:pt>
                <c:pt idx="868">
                  <c:v>435.6</c:v>
                </c:pt>
                <c:pt idx="869">
                  <c:v>436</c:v>
                </c:pt>
                <c:pt idx="870">
                  <c:v>436.4</c:v>
                </c:pt>
                <c:pt idx="871">
                  <c:v>436.8</c:v>
                </c:pt>
                <c:pt idx="872">
                  <c:v>437.2</c:v>
                </c:pt>
                <c:pt idx="873">
                  <c:v>437.6</c:v>
                </c:pt>
                <c:pt idx="874">
                  <c:v>438</c:v>
                </c:pt>
                <c:pt idx="875">
                  <c:v>438.4</c:v>
                </c:pt>
                <c:pt idx="876">
                  <c:v>438.8</c:v>
                </c:pt>
                <c:pt idx="877">
                  <c:v>439.2</c:v>
                </c:pt>
                <c:pt idx="878">
                  <c:v>439.6</c:v>
                </c:pt>
                <c:pt idx="879">
                  <c:v>440</c:v>
                </c:pt>
                <c:pt idx="880">
                  <c:v>440.4</c:v>
                </c:pt>
                <c:pt idx="881">
                  <c:v>440.8</c:v>
                </c:pt>
                <c:pt idx="882">
                  <c:v>441.2</c:v>
                </c:pt>
                <c:pt idx="883">
                  <c:v>441.6</c:v>
                </c:pt>
                <c:pt idx="884">
                  <c:v>442</c:v>
                </c:pt>
                <c:pt idx="885">
                  <c:v>442.4</c:v>
                </c:pt>
                <c:pt idx="886">
                  <c:v>442.8</c:v>
                </c:pt>
                <c:pt idx="887">
                  <c:v>443.2</c:v>
                </c:pt>
                <c:pt idx="888">
                  <c:v>443.6</c:v>
                </c:pt>
                <c:pt idx="889">
                  <c:v>444</c:v>
                </c:pt>
                <c:pt idx="890">
                  <c:v>444.4</c:v>
                </c:pt>
                <c:pt idx="891">
                  <c:v>444.8</c:v>
                </c:pt>
                <c:pt idx="892">
                  <c:v>445.2</c:v>
                </c:pt>
                <c:pt idx="893">
                  <c:v>445.6</c:v>
                </c:pt>
                <c:pt idx="894">
                  <c:v>446</c:v>
                </c:pt>
                <c:pt idx="895">
                  <c:v>446.4</c:v>
                </c:pt>
                <c:pt idx="896">
                  <c:v>446.8</c:v>
                </c:pt>
                <c:pt idx="897">
                  <c:v>447.2</c:v>
                </c:pt>
                <c:pt idx="898">
                  <c:v>447.6</c:v>
                </c:pt>
                <c:pt idx="899">
                  <c:v>448</c:v>
                </c:pt>
                <c:pt idx="900">
                  <c:v>448.4</c:v>
                </c:pt>
                <c:pt idx="901">
                  <c:v>448.8</c:v>
                </c:pt>
                <c:pt idx="902">
                  <c:v>449.2</c:v>
                </c:pt>
                <c:pt idx="903">
                  <c:v>449.6</c:v>
                </c:pt>
                <c:pt idx="904">
                  <c:v>450</c:v>
                </c:pt>
                <c:pt idx="905">
                  <c:v>450.4</c:v>
                </c:pt>
                <c:pt idx="906">
                  <c:v>450.8</c:v>
                </c:pt>
                <c:pt idx="907">
                  <c:v>451.2</c:v>
                </c:pt>
                <c:pt idx="908">
                  <c:v>451.6</c:v>
                </c:pt>
                <c:pt idx="909">
                  <c:v>452</c:v>
                </c:pt>
                <c:pt idx="910">
                  <c:v>452.4</c:v>
                </c:pt>
                <c:pt idx="911">
                  <c:v>452.8</c:v>
                </c:pt>
              </c:numCache>
            </c:numRef>
          </c:cat>
          <c:val>
            <c:numRef>
              <c:f>'p03-试玩'!$C$222:$C$1133</c:f>
              <c:numCache>
                <c:formatCode>General</c:formatCode>
                <c:ptCount val="912"/>
                <c:pt idx="0">
                  <c:v>229.28313369238899</c:v>
                </c:pt>
                <c:pt idx="1">
                  <c:v>267.410880274421</c:v>
                </c:pt>
                <c:pt idx="2">
                  <c:v>7.1146156259831104</c:v>
                </c:pt>
                <c:pt idx="3">
                  <c:v>65.731986231451899</c:v>
                </c:pt>
                <c:pt idx="4">
                  <c:v>-276.94602280175098</c:v>
                </c:pt>
                <c:pt idx="5">
                  <c:v>1187.3325111337999</c:v>
                </c:pt>
                <c:pt idx="6">
                  <c:v>1527.9042884775499</c:v>
                </c:pt>
                <c:pt idx="7">
                  <c:v>747.25817031348299</c:v>
                </c:pt>
                <c:pt idx="8">
                  <c:v>-454.990731053704</c:v>
                </c:pt>
                <c:pt idx="9">
                  <c:v>-298.32053452050098</c:v>
                </c:pt>
                <c:pt idx="10">
                  <c:v>-227.454842381829</c:v>
                </c:pt>
                <c:pt idx="11">
                  <c:v>-326.98676376854797</c:v>
                </c:pt>
                <c:pt idx="12">
                  <c:v>-274.61649399315797</c:v>
                </c:pt>
                <c:pt idx="13">
                  <c:v>-22.495613866204401</c:v>
                </c:pt>
                <c:pt idx="14">
                  <c:v>-212.70026474511101</c:v>
                </c:pt>
                <c:pt idx="15">
                  <c:v>-245.04142075096999</c:v>
                </c:pt>
                <c:pt idx="16">
                  <c:v>-280.01142197167297</c:v>
                </c:pt>
                <c:pt idx="17">
                  <c:v>-406.47654037987598</c:v>
                </c:pt>
                <c:pt idx="18">
                  <c:v>-160.78351669823601</c:v>
                </c:pt>
                <c:pt idx="19">
                  <c:v>-312.79532700097002</c:v>
                </c:pt>
                <c:pt idx="20">
                  <c:v>-479.97980576073599</c:v>
                </c:pt>
                <c:pt idx="21">
                  <c:v>-381.02210312401701</c:v>
                </c:pt>
                <c:pt idx="22">
                  <c:v>-423.184670262689</c:v>
                </c:pt>
                <c:pt idx="23">
                  <c:v>-245.15851669823601</c:v>
                </c:pt>
                <c:pt idx="24">
                  <c:v>-246.262215428704</c:v>
                </c:pt>
                <c:pt idx="25">
                  <c:v>-357.22293930565797</c:v>
                </c:pt>
                <c:pt idx="26">
                  <c:v>-355.35120468651701</c:v>
                </c:pt>
                <c:pt idx="27">
                  <c:v>-394.41922836815797</c:v>
                </c:pt>
                <c:pt idx="28">
                  <c:v>-298.88172226464201</c:v>
                </c:pt>
                <c:pt idx="29">
                  <c:v>-451.80243759667297</c:v>
                </c:pt>
                <c:pt idx="30">
                  <c:v>-352.76395493065797</c:v>
                </c:pt>
                <c:pt idx="31">
                  <c:v>-259.850350194329</c:v>
                </c:pt>
                <c:pt idx="32">
                  <c:v>-276.04816513573599</c:v>
                </c:pt>
                <c:pt idx="33">
                  <c:v>-108.120430760736</c:v>
                </c:pt>
                <c:pt idx="34">
                  <c:v>-228.38141708886101</c:v>
                </c:pt>
                <c:pt idx="35">
                  <c:v>-146.031685643548</c:v>
                </c:pt>
                <c:pt idx="36">
                  <c:v>-69.761238866204394</c:v>
                </c:pt>
                <c:pt idx="37">
                  <c:v>-33.152657323235601</c:v>
                </c:pt>
                <c:pt idx="38">
                  <c:v>-333.56873398339201</c:v>
                </c:pt>
                <c:pt idx="39">
                  <c:v>0.66106337988935604</c:v>
                </c:pt>
                <c:pt idx="40">
                  <c:v>208.06822890723299</c:v>
                </c:pt>
                <c:pt idx="41">
                  <c:v>157.536368555671</c:v>
                </c:pt>
                <c:pt idx="42">
                  <c:v>77.110831446295606</c:v>
                </c:pt>
                <c:pt idx="43">
                  <c:v>132.708731836921</c:v>
                </c:pt>
                <c:pt idx="44">
                  <c:v>-187.65418320214201</c:v>
                </c:pt>
                <c:pt idx="45">
                  <c:v>-274.81269150292297</c:v>
                </c:pt>
                <c:pt idx="46">
                  <c:v>-410.79343491112598</c:v>
                </c:pt>
                <c:pt idx="47">
                  <c:v>-304.90345078026701</c:v>
                </c:pt>
                <c:pt idx="48">
                  <c:v>-314.864022069329</c:v>
                </c:pt>
                <c:pt idx="49">
                  <c:v>-13.3524864247981</c:v>
                </c:pt>
                <c:pt idx="50">
                  <c:v>37.751334375983099</c:v>
                </c:pt>
                <c:pt idx="51">
                  <c:v>-273.85099106347002</c:v>
                </c:pt>
                <c:pt idx="52">
                  <c:v>-282.83313828026701</c:v>
                </c:pt>
                <c:pt idx="53">
                  <c:v>-218.958016209954</c:v>
                </c:pt>
                <c:pt idx="54">
                  <c:v>-152.63214951073601</c:v>
                </c:pt>
                <c:pt idx="55">
                  <c:v>-232.62317734276701</c:v>
                </c:pt>
                <c:pt idx="56">
                  <c:v>-223.027108006829</c:v>
                </c:pt>
                <c:pt idx="57">
                  <c:v>-200.33942490136101</c:v>
                </c:pt>
                <c:pt idx="58">
                  <c:v>-75.833382420891894</c:v>
                </c:pt>
                <c:pt idx="59">
                  <c:v>-115.398690038079</c:v>
                </c:pt>
                <c:pt idx="60">
                  <c:v>-177.539254002923</c:v>
                </c:pt>
                <c:pt idx="61">
                  <c:v>-256.843605809564</c:v>
                </c:pt>
                <c:pt idx="62">
                  <c:v>-507.75577621972002</c:v>
                </c:pt>
                <c:pt idx="63">
                  <c:v>-451.607674413079</c:v>
                </c:pt>
                <c:pt idx="64">
                  <c:v>-207.652352147454</c:v>
                </c:pt>
                <c:pt idx="65">
                  <c:v>-505.366555028314</c:v>
                </c:pt>
                <c:pt idx="66">
                  <c:v>-341.52521591698599</c:v>
                </c:pt>
                <c:pt idx="67">
                  <c:v>-332.28974228417297</c:v>
                </c:pt>
                <c:pt idx="68">
                  <c:v>-140.895516209954</c:v>
                </c:pt>
                <c:pt idx="69">
                  <c:v>-228.647957616204</c:v>
                </c:pt>
                <c:pt idx="70">
                  <c:v>-265.24695663964201</c:v>
                </c:pt>
                <c:pt idx="71">
                  <c:v>-295.88517075097002</c:v>
                </c:pt>
                <c:pt idx="72">
                  <c:v>-12.7113731435481</c:v>
                </c:pt>
                <c:pt idx="73">
                  <c:v>-304.49280624901701</c:v>
                </c:pt>
                <c:pt idx="74">
                  <c:v>-218.850106053704</c:v>
                </c:pt>
                <c:pt idx="75">
                  <c:v>-231.798836522454</c:v>
                </c:pt>
                <c:pt idx="76">
                  <c:v>-220.33576279198601</c:v>
                </c:pt>
                <c:pt idx="77">
                  <c:v>-237.80109482323601</c:v>
                </c:pt>
                <c:pt idx="78">
                  <c:v>-102.747383885736</c:v>
                </c:pt>
                <c:pt idx="79">
                  <c:v>-320.25287704979797</c:v>
                </c:pt>
                <c:pt idx="80">
                  <c:v>-259.29392319237598</c:v>
                </c:pt>
                <c:pt idx="81">
                  <c:v>-277.30231552636099</c:v>
                </c:pt>
                <c:pt idx="82">
                  <c:v>160.05486220801399</c:v>
                </c:pt>
                <c:pt idx="83">
                  <c:v>-18.444466405266901</c:v>
                </c:pt>
                <c:pt idx="84">
                  <c:v>-18.131111913079401</c:v>
                </c:pt>
                <c:pt idx="85">
                  <c:v>-243.327156834954</c:v>
                </c:pt>
                <c:pt idx="86">
                  <c:v>-63.332527928704401</c:v>
                </c:pt>
                <c:pt idx="87">
                  <c:v>-230.91877060448601</c:v>
                </c:pt>
                <c:pt idx="88">
                  <c:v>-29.531868749016901</c:v>
                </c:pt>
                <c:pt idx="89">
                  <c:v>-50.115670018548101</c:v>
                </c:pt>
                <c:pt idx="90">
                  <c:v>-87.150154881829394</c:v>
                </c:pt>
                <c:pt idx="91">
                  <c:v>-390.21109848534502</c:v>
                </c:pt>
                <c:pt idx="92">
                  <c:v>-271.22663193261099</c:v>
                </c:pt>
                <c:pt idx="93">
                  <c:v>-169.59973984276701</c:v>
                </c:pt>
                <c:pt idx="94">
                  <c:v>112.14073867285801</c:v>
                </c:pt>
                <c:pt idx="95">
                  <c:v>-361.07953720604797</c:v>
                </c:pt>
                <c:pt idx="96">
                  <c:v>-54.205147557610601</c:v>
                </c:pt>
                <c:pt idx="97">
                  <c:v>-344.12836533104797</c:v>
                </c:pt>
                <c:pt idx="98">
                  <c:v>-268.92072372948599</c:v>
                </c:pt>
                <c:pt idx="99">
                  <c:v>-296.16803818261099</c:v>
                </c:pt>
                <c:pt idx="100">
                  <c:v>66.608023829108106</c:v>
                </c:pt>
                <c:pt idx="101">
                  <c:v>-5.8269126943293896</c:v>
                </c:pt>
                <c:pt idx="102">
                  <c:v>-161.40662460839201</c:v>
                </c:pt>
                <c:pt idx="103">
                  <c:v>-364.39798813378297</c:v>
                </c:pt>
                <c:pt idx="104">
                  <c:v>128.22429580176399</c:v>
                </c:pt>
                <c:pt idx="105">
                  <c:v>237.52159804785799</c:v>
                </c:pt>
                <c:pt idx="106">
                  <c:v>-255.873635106439</c:v>
                </c:pt>
                <c:pt idx="107">
                  <c:v>-65.952156834954394</c:v>
                </c:pt>
                <c:pt idx="108">
                  <c:v>-230.427742772454</c:v>
                </c:pt>
                <c:pt idx="109">
                  <c:v>118.95641250098301</c:v>
                </c:pt>
                <c:pt idx="110">
                  <c:v>25.329398340826899</c:v>
                </c:pt>
                <c:pt idx="111">
                  <c:v>-66.041085057610601</c:v>
                </c:pt>
                <c:pt idx="112">
                  <c:v>-42.051888280266901</c:v>
                </c:pt>
                <c:pt idx="113">
                  <c:v>-289.54163437401701</c:v>
                </c:pt>
                <c:pt idx="114">
                  <c:v>-259.88715439354797</c:v>
                </c:pt>
                <c:pt idx="115">
                  <c:v>-214.759712987298</c:v>
                </c:pt>
                <c:pt idx="116">
                  <c:v>-187.233650975579</c:v>
                </c:pt>
                <c:pt idx="117">
                  <c:v>-242.774178319329</c:v>
                </c:pt>
                <c:pt idx="118">
                  <c:v>124.507315821296</c:v>
                </c:pt>
                <c:pt idx="119">
                  <c:v>8.7098304697331095</c:v>
                </c:pt>
                <c:pt idx="120">
                  <c:v>-17.544503026360601</c:v>
                </c:pt>
                <c:pt idx="121">
                  <c:v>-223.177742772454</c:v>
                </c:pt>
                <c:pt idx="122">
                  <c:v>-299.228768163079</c:v>
                </c:pt>
                <c:pt idx="123">
                  <c:v>125.383475489264</c:v>
                </c:pt>
                <c:pt idx="124">
                  <c:v>89.790518946295606</c:v>
                </c:pt>
                <c:pt idx="125">
                  <c:v>-469.94318466698599</c:v>
                </c:pt>
                <c:pt idx="126">
                  <c:v>-240.97644882714201</c:v>
                </c:pt>
                <c:pt idx="127">
                  <c:v>-217.23377304589201</c:v>
                </c:pt>
                <c:pt idx="128">
                  <c:v>-278.937599950189</c:v>
                </c:pt>
                <c:pt idx="129">
                  <c:v>-91.726082616204394</c:v>
                </c:pt>
                <c:pt idx="130">
                  <c:v>-350.68671494042297</c:v>
                </c:pt>
                <c:pt idx="131">
                  <c:v>-70.382210545891894</c:v>
                </c:pt>
                <c:pt idx="132">
                  <c:v>-10.4422081044856</c:v>
                </c:pt>
                <c:pt idx="133">
                  <c:v>-305.32923203026701</c:v>
                </c:pt>
                <c:pt idx="134">
                  <c:v>-238.862252049798</c:v>
                </c:pt>
                <c:pt idx="135">
                  <c:v>-164.535347752923</c:v>
                </c:pt>
                <c:pt idx="136">
                  <c:v>-278.86789780175098</c:v>
                </c:pt>
                <c:pt idx="137">
                  <c:v>-346.75055771386099</c:v>
                </c:pt>
                <c:pt idx="138">
                  <c:v>-380.48087387597002</c:v>
                </c:pt>
                <c:pt idx="139">
                  <c:v>-208.66639023339201</c:v>
                </c:pt>
                <c:pt idx="140">
                  <c:v>-350.517830663079</c:v>
                </c:pt>
                <c:pt idx="141">
                  <c:v>80.772452540045606</c:v>
                </c:pt>
                <c:pt idx="142">
                  <c:v>140.018119043952</c:v>
                </c:pt>
                <c:pt idx="143">
                  <c:v>81.859976954108106</c:v>
                </c:pt>
                <c:pt idx="144">
                  <c:v>-70.497750096673101</c:v>
                </c:pt>
                <c:pt idx="145">
                  <c:v>34.518729395514399</c:v>
                </c:pt>
                <c:pt idx="146">
                  <c:v>-64.354622655266894</c:v>
                </c:pt>
                <c:pt idx="147">
                  <c:v>-28.361214452141901</c:v>
                </c:pt>
                <c:pt idx="148">
                  <c:v>-370.02457504784502</c:v>
                </c:pt>
                <c:pt idx="149">
                  <c:v>-159.660652928704</c:v>
                </c:pt>
                <c:pt idx="150">
                  <c:v>-389.20963364159502</c:v>
                </c:pt>
                <c:pt idx="151">
                  <c:v>-387.244393163079</c:v>
                </c:pt>
                <c:pt idx="152">
                  <c:v>-372.854500584954</c:v>
                </c:pt>
                <c:pt idx="153">
                  <c:v>-406.36762314354797</c:v>
                </c:pt>
                <c:pt idx="154">
                  <c:v>-288.460213475579</c:v>
                </c:pt>
                <c:pt idx="155">
                  <c:v>-272.93207626854797</c:v>
                </c:pt>
                <c:pt idx="156">
                  <c:v>-20.514717870110601</c:v>
                </c:pt>
                <c:pt idx="157">
                  <c:v>-3.7403648427668901</c:v>
                </c:pt>
                <c:pt idx="158">
                  <c:v>-310.84983139550098</c:v>
                </c:pt>
                <c:pt idx="159">
                  <c:v>-143.052925877923</c:v>
                </c:pt>
                <c:pt idx="160">
                  <c:v>238.46276015723299</c:v>
                </c:pt>
                <c:pt idx="161">
                  <c:v>-75.779183202141894</c:v>
                </c:pt>
                <c:pt idx="162">
                  <c:v>-374.80082016503297</c:v>
                </c:pt>
                <c:pt idx="163">
                  <c:v>-106.049996190423</c:v>
                </c:pt>
                <c:pt idx="164">
                  <c:v>-17.878060155266901</c:v>
                </c:pt>
                <c:pt idx="165">
                  <c:v>-64.958138280266894</c:v>
                </c:pt>
                <c:pt idx="166">
                  <c:v>-21.203316502923101</c:v>
                </c:pt>
                <c:pt idx="167">
                  <c:v>-62.875618749016901</c:v>
                </c:pt>
                <c:pt idx="168">
                  <c:v>-175.96253281151701</c:v>
                </c:pt>
                <c:pt idx="169">
                  <c:v>-61.737496190423101</c:v>
                </c:pt>
                <c:pt idx="170">
                  <c:v>163.387931055671</c:v>
                </c:pt>
                <c:pt idx="171">
                  <c:v>-229.64093857323601</c:v>
                </c:pt>
                <c:pt idx="172">
                  <c:v>-353.14374619042297</c:v>
                </c:pt>
                <c:pt idx="173">
                  <c:v>-72.161690526360601</c:v>
                </c:pt>
                <c:pt idx="174">
                  <c:v>131.191886133796</c:v>
                </c:pt>
                <c:pt idx="175">
                  <c:v>-1.1755455068293901</c:v>
                </c:pt>
                <c:pt idx="176">
                  <c:v>36.866141504889399</c:v>
                </c:pt>
                <c:pt idx="177">
                  <c:v>-407.19959335839201</c:v>
                </c:pt>
                <c:pt idx="178">
                  <c:v>-487.789406590814</c:v>
                </c:pt>
                <c:pt idx="179">
                  <c:v>-91.989998631829394</c:v>
                </c:pt>
                <c:pt idx="180">
                  <c:v>70.115714258795606</c:v>
                </c:pt>
                <c:pt idx="181">
                  <c:v>-35.608284764641901</c:v>
                </c:pt>
                <c:pt idx="182">
                  <c:v>-31.403816991204401</c:v>
                </c:pt>
                <c:pt idx="183">
                  <c:v>-216.41419296776701</c:v>
                </c:pt>
                <c:pt idx="184">
                  <c:v>-334.61530380761099</c:v>
                </c:pt>
                <c:pt idx="185">
                  <c:v>2.3597328134831099</c:v>
                </c:pt>
                <c:pt idx="186">
                  <c:v>-148.396981053704</c:v>
                </c:pt>
                <c:pt idx="187">
                  <c:v>-319.75852280175098</c:v>
                </c:pt>
                <c:pt idx="188">
                  <c:v>-373.71308212792297</c:v>
                </c:pt>
                <c:pt idx="189">
                  <c:v>-377.04285507714201</c:v>
                </c:pt>
                <c:pt idx="190">
                  <c:v>3.8730995127018599</c:v>
                </c:pt>
                <c:pt idx="191">
                  <c:v>-303.62812119042297</c:v>
                </c:pt>
                <c:pt idx="192">
                  <c:v>-269.22010117089201</c:v>
                </c:pt>
                <c:pt idx="193">
                  <c:v>-414.37708359276701</c:v>
                </c:pt>
                <c:pt idx="194">
                  <c:v>-362.63562851464201</c:v>
                </c:pt>
                <c:pt idx="195">
                  <c:v>-236.452095799798</c:v>
                </c:pt>
                <c:pt idx="196">
                  <c:v>-348.55606918847002</c:v>
                </c:pt>
                <c:pt idx="197">
                  <c:v>-98.588143163079394</c:v>
                </c:pt>
                <c:pt idx="198">
                  <c:v>-318.46918564354797</c:v>
                </c:pt>
                <c:pt idx="199">
                  <c:v>-472.33332138573599</c:v>
                </c:pt>
                <c:pt idx="200">
                  <c:v>-316.77399521386099</c:v>
                </c:pt>
                <c:pt idx="201">
                  <c:v>-482.80954819237598</c:v>
                </c:pt>
                <c:pt idx="202">
                  <c:v>-324.102639012689</c:v>
                </c:pt>
                <c:pt idx="203">
                  <c:v>-417.45206528222002</c:v>
                </c:pt>
                <c:pt idx="204">
                  <c:v>-249.512001805658</c:v>
                </c:pt>
                <c:pt idx="205">
                  <c:v>-446.32877426659502</c:v>
                </c:pt>
                <c:pt idx="206">
                  <c:v>-522.56691818749403</c:v>
                </c:pt>
                <c:pt idx="207">
                  <c:v>-465.96433334862598</c:v>
                </c:pt>
                <c:pt idx="208">
                  <c:v>-345.47553329979797</c:v>
                </c:pt>
                <c:pt idx="209">
                  <c:v>-212.13294296776701</c:v>
                </c:pt>
                <c:pt idx="210">
                  <c:v>397.612540430671</c:v>
                </c:pt>
                <c:pt idx="211">
                  <c:v>-64.527655026944103</c:v>
                </c:pt>
                <c:pt idx="212">
                  <c:v>-64.527655026944103</c:v>
                </c:pt>
                <c:pt idx="213">
                  <c:v>-64.527655026944103</c:v>
                </c:pt>
                <c:pt idx="214">
                  <c:v>1296.1230384775499</c:v>
                </c:pt>
                <c:pt idx="215">
                  <c:v>787.36693496192095</c:v>
                </c:pt>
                <c:pt idx="216">
                  <c:v>802.12132949317095</c:v>
                </c:pt>
                <c:pt idx="217">
                  <c:v>828.45091933692095</c:v>
                </c:pt>
                <c:pt idx="218">
                  <c:v>659.54650039160799</c:v>
                </c:pt>
                <c:pt idx="219">
                  <c:v>944.14281386817095</c:v>
                </c:pt>
                <c:pt idx="220">
                  <c:v>434.991446680671</c:v>
                </c:pt>
                <c:pt idx="221">
                  <c:v>364.87755507910799</c:v>
                </c:pt>
                <c:pt idx="222">
                  <c:v>-250.940926366204</c:v>
                </c:pt>
                <c:pt idx="223">
                  <c:v>184.18028945410799</c:v>
                </c:pt>
                <c:pt idx="224">
                  <c:v>1380.2111732431699</c:v>
                </c:pt>
                <c:pt idx="225">
                  <c:v>311.00548476660799</c:v>
                </c:pt>
                <c:pt idx="226">
                  <c:v>1573.9077064462999</c:v>
                </c:pt>
                <c:pt idx="227">
                  <c:v>1152.2287513681699</c:v>
                </c:pt>
                <c:pt idx="228">
                  <c:v>810.16039199317095</c:v>
                </c:pt>
                <c:pt idx="229">
                  <c:v>112.141837305671</c:v>
                </c:pt>
                <c:pt idx="230">
                  <c:v>1016.79222793067</c:v>
                </c:pt>
                <c:pt idx="231">
                  <c:v>1164.5267250009799</c:v>
                </c:pt>
                <c:pt idx="232">
                  <c:v>506.74523086035799</c:v>
                </c:pt>
                <c:pt idx="233">
                  <c:v>284.917716211921</c:v>
                </c:pt>
                <c:pt idx="234">
                  <c:v>-64.527655026944103</c:v>
                </c:pt>
                <c:pt idx="235">
                  <c:v>1092.1844398447299</c:v>
                </c:pt>
                <c:pt idx="236">
                  <c:v>209.26189345801399</c:v>
                </c:pt>
                <c:pt idx="237">
                  <c:v>-78.947029881829394</c:v>
                </c:pt>
                <c:pt idx="238">
                  <c:v>311.279044336921</c:v>
                </c:pt>
                <c:pt idx="239">
                  <c:v>234.233390040046</c:v>
                </c:pt>
                <c:pt idx="240">
                  <c:v>-186.174568944329</c:v>
                </c:pt>
                <c:pt idx="241">
                  <c:v>212.585196680671</c:v>
                </c:pt>
                <c:pt idx="242">
                  <c:v>-466.11844711815797</c:v>
                </c:pt>
                <c:pt idx="243">
                  <c:v>-153.72205429589201</c:v>
                </c:pt>
                <c:pt idx="244">
                  <c:v>-368.42255478417297</c:v>
                </c:pt>
                <c:pt idx="245">
                  <c:v>-368.15174179589201</c:v>
                </c:pt>
                <c:pt idx="246">
                  <c:v>-406.46769028222002</c:v>
                </c:pt>
                <c:pt idx="247">
                  <c:v>-517.69971542870405</c:v>
                </c:pt>
                <c:pt idx="248">
                  <c:v>-218.55017929589201</c:v>
                </c:pt>
                <c:pt idx="249">
                  <c:v>-403.27625351464201</c:v>
                </c:pt>
                <c:pt idx="250">
                  <c:v>-281.94886093651701</c:v>
                </c:pt>
                <c:pt idx="251">
                  <c:v>-202.11389999901701</c:v>
                </c:pt>
                <c:pt idx="252">
                  <c:v>-376.49222641503297</c:v>
                </c:pt>
                <c:pt idx="253">
                  <c:v>-337.11155014550098</c:v>
                </c:pt>
                <c:pt idx="254">
                  <c:v>-341.28937607323599</c:v>
                </c:pt>
                <c:pt idx="255">
                  <c:v>-429.20121079003297</c:v>
                </c:pt>
                <c:pt idx="256">
                  <c:v>-521.31589584862604</c:v>
                </c:pt>
                <c:pt idx="257">
                  <c:v>-433.568367772454</c:v>
                </c:pt>
                <c:pt idx="258">
                  <c:v>-399.510597997064</c:v>
                </c:pt>
                <c:pt idx="259">
                  <c:v>-490.457375340814</c:v>
                </c:pt>
                <c:pt idx="260">
                  <c:v>-394.51306992089201</c:v>
                </c:pt>
                <c:pt idx="261">
                  <c:v>-408.02994614159502</c:v>
                </c:pt>
                <c:pt idx="262">
                  <c:v>-511.096443944329</c:v>
                </c:pt>
                <c:pt idx="263">
                  <c:v>-422.956154637689</c:v>
                </c:pt>
                <c:pt idx="264">
                  <c:v>-553.02297287499403</c:v>
                </c:pt>
                <c:pt idx="265">
                  <c:v>-226.60016708886101</c:v>
                </c:pt>
                <c:pt idx="266">
                  <c:v>30.291739649420599</c:v>
                </c:pt>
                <c:pt idx="267">
                  <c:v>122.27965468848301</c:v>
                </c:pt>
                <c:pt idx="268">
                  <c:v>322.460929102546</c:v>
                </c:pt>
                <c:pt idx="269">
                  <c:v>323.11046523535799</c:v>
                </c:pt>
                <c:pt idx="270">
                  <c:v>-417.73517685448599</c:v>
                </c:pt>
                <c:pt idx="271">
                  <c:v>-194.092781834954</c:v>
                </c:pt>
                <c:pt idx="272">
                  <c:v>444.883292383796</c:v>
                </c:pt>
                <c:pt idx="273">
                  <c:v>-116.971688084954</c:v>
                </c:pt>
                <c:pt idx="274">
                  <c:v>-119.432808690423</c:v>
                </c:pt>
                <c:pt idx="275">
                  <c:v>742.10912246192095</c:v>
                </c:pt>
                <c:pt idx="276">
                  <c:v>-64.527655026944103</c:v>
                </c:pt>
                <c:pt idx="277">
                  <c:v>-64.527655026944103</c:v>
                </c:pt>
                <c:pt idx="278">
                  <c:v>-64.527655026944103</c:v>
                </c:pt>
                <c:pt idx="279">
                  <c:v>-64.527655026944103</c:v>
                </c:pt>
                <c:pt idx="280">
                  <c:v>454.258292383796</c:v>
                </c:pt>
                <c:pt idx="281">
                  <c:v>-360.31751328026701</c:v>
                </c:pt>
                <c:pt idx="282">
                  <c:v>-41.975777440423101</c:v>
                </c:pt>
                <c:pt idx="283">
                  <c:v>-21.814400487298101</c:v>
                </c:pt>
                <c:pt idx="284">
                  <c:v>-241.08478622948601</c:v>
                </c:pt>
                <c:pt idx="285">
                  <c:v>-3.8538902333918901</c:v>
                </c:pt>
                <c:pt idx="286">
                  <c:v>-106.976021581048</c:v>
                </c:pt>
                <c:pt idx="287">
                  <c:v>-166.65271835839201</c:v>
                </c:pt>
                <c:pt idx="288">
                  <c:v>-67.292549901360601</c:v>
                </c:pt>
                <c:pt idx="289">
                  <c:v>-404.46598129784502</c:v>
                </c:pt>
                <c:pt idx="290">
                  <c:v>-380.237557225579</c:v>
                </c:pt>
                <c:pt idx="291">
                  <c:v>-226.652596288079</c:v>
                </c:pt>
                <c:pt idx="292">
                  <c:v>-396.82087021386099</c:v>
                </c:pt>
                <c:pt idx="293">
                  <c:v>-219.587837987298</c:v>
                </c:pt>
                <c:pt idx="294">
                  <c:v>-256.62299423729797</c:v>
                </c:pt>
                <c:pt idx="295">
                  <c:v>-212.81726913964201</c:v>
                </c:pt>
                <c:pt idx="296">
                  <c:v>72.198294825201899</c:v>
                </c:pt>
                <c:pt idx="297">
                  <c:v>197.17351455176399</c:v>
                </c:pt>
                <c:pt idx="298">
                  <c:v>-199.29578476464201</c:v>
                </c:pt>
                <c:pt idx="299">
                  <c:v>-290.57294540917297</c:v>
                </c:pt>
                <c:pt idx="300">
                  <c:v>-135.017769627923</c:v>
                </c:pt>
                <c:pt idx="301">
                  <c:v>-118.767647557611</c:v>
                </c:pt>
                <c:pt idx="302">
                  <c:v>-190.152352147454</c:v>
                </c:pt>
                <c:pt idx="303">
                  <c:v>-147.233162694329</c:v>
                </c:pt>
                <c:pt idx="304">
                  <c:v>479.606681055671</c:v>
                </c:pt>
                <c:pt idx="305">
                  <c:v>1280.5463783212999</c:v>
                </c:pt>
                <c:pt idx="306">
                  <c:v>1195.2443763681699</c:v>
                </c:pt>
                <c:pt idx="307">
                  <c:v>-200.466011815423</c:v>
                </c:pt>
                <c:pt idx="308">
                  <c:v>-321.10212021386099</c:v>
                </c:pt>
                <c:pt idx="309">
                  <c:v>-191.698983006829</c:v>
                </c:pt>
                <c:pt idx="310">
                  <c:v>-332.355324559564</c:v>
                </c:pt>
                <c:pt idx="311">
                  <c:v>155.75157851660799</c:v>
                </c:pt>
                <c:pt idx="312">
                  <c:v>-190.61316757714201</c:v>
                </c:pt>
                <c:pt idx="313">
                  <c:v>-297.83240585839201</c:v>
                </c:pt>
                <c:pt idx="314">
                  <c:v>-488.04074936425098</c:v>
                </c:pt>
                <c:pt idx="315">
                  <c:v>-137.713814549798</c:v>
                </c:pt>
                <c:pt idx="316">
                  <c:v>-346.781746678704</c:v>
                </c:pt>
                <c:pt idx="317">
                  <c:v>-296.972664647454</c:v>
                </c:pt>
                <c:pt idx="318">
                  <c:v>-138.311287694329</c:v>
                </c:pt>
                <c:pt idx="319">
                  <c:v>-343.838967137689</c:v>
                </c:pt>
                <c:pt idx="320">
                  <c:v>-93.961434178704394</c:v>
                </c:pt>
                <c:pt idx="321">
                  <c:v>-158.616646581048</c:v>
                </c:pt>
                <c:pt idx="322">
                  <c:v>-243.76691513573601</c:v>
                </c:pt>
                <c:pt idx="323">
                  <c:v>-262.17804794823599</c:v>
                </c:pt>
                <c:pt idx="324">
                  <c:v>52.300711817389399</c:v>
                </c:pt>
                <c:pt idx="325">
                  <c:v>-177.509285741204</c:v>
                </c:pt>
                <c:pt idx="326">
                  <c:v>-163.01331406151701</c:v>
                </c:pt>
                <c:pt idx="327">
                  <c:v>-58.981758885735601</c:v>
                </c:pt>
                <c:pt idx="328">
                  <c:v>-99.606148534173101</c:v>
                </c:pt>
                <c:pt idx="329">
                  <c:v>-214.012215428704</c:v>
                </c:pt>
                <c:pt idx="330">
                  <c:v>-266.15082626854797</c:v>
                </c:pt>
                <c:pt idx="331">
                  <c:v>-131.28571396386101</c:v>
                </c:pt>
                <c:pt idx="332">
                  <c:v>-497.82172470604797</c:v>
                </c:pt>
                <c:pt idx="333">
                  <c:v>-149.43274765526701</c:v>
                </c:pt>
                <c:pt idx="334">
                  <c:v>-202.04938583886101</c:v>
                </c:pt>
                <c:pt idx="335">
                  <c:v>-289.60712509667297</c:v>
                </c:pt>
                <c:pt idx="336">
                  <c:v>-315.21653061425098</c:v>
                </c:pt>
                <c:pt idx="337">
                  <c:v>-402.473976903314</c:v>
                </c:pt>
                <c:pt idx="338">
                  <c:v>-349.92865829979797</c:v>
                </c:pt>
                <c:pt idx="339">
                  <c:v>-295.73386459862598</c:v>
                </c:pt>
                <c:pt idx="340">
                  <c:v>-267.66916733300098</c:v>
                </c:pt>
                <c:pt idx="341">
                  <c:v>-127.31556015526699</c:v>
                </c:pt>
                <c:pt idx="342">
                  <c:v>58.204703516608099</c:v>
                </c:pt>
                <c:pt idx="343">
                  <c:v>-103.02259140526699</c:v>
                </c:pt>
                <c:pt idx="344">
                  <c:v>-38.512764745110601</c:v>
                </c:pt>
                <c:pt idx="345">
                  <c:v>-23.737374120110601</c:v>
                </c:pt>
                <c:pt idx="346">
                  <c:v>143.739554590827</c:v>
                </c:pt>
                <c:pt idx="347">
                  <c:v>-181.20813828026701</c:v>
                </c:pt>
                <c:pt idx="348">
                  <c:v>-20.216378026360601</c:v>
                </c:pt>
                <c:pt idx="349">
                  <c:v>-209.762215428704</c:v>
                </c:pt>
                <c:pt idx="350">
                  <c:v>-340.15067368065797</c:v>
                </c:pt>
                <c:pt idx="351">
                  <c:v>-298.03485947167297</c:v>
                </c:pt>
                <c:pt idx="352">
                  <c:v>-54.375923924798101</c:v>
                </c:pt>
                <c:pt idx="353">
                  <c:v>-238.69367294823601</c:v>
                </c:pt>
                <c:pt idx="354">
                  <c:v>-105.39222031151699</c:v>
                </c:pt>
                <c:pt idx="355">
                  <c:v>-16.540779881829401</c:v>
                </c:pt>
                <c:pt idx="356">
                  <c:v>-11.392708592766899</c:v>
                </c:pt>
                <c:pt idx="357">
                  <c:v>-104.548653416986</c:v>
                </c:pt>
                <c:pt idx="358">
                  <c:v>-107.188668065423</c:v>
                </c:pt>
                <c:pt idx="359">
                  <c:v>-205.122017674798</c:v>
                </c:pt>
                <c:pt idx="360">
                  <c:v>-159.91828232323601</c:v>
                </c:pt>
                <c:pt idx="361">
                  <c:v>-108.794869237298</c:v>
                </c:pt>
                <c:pt idx="362">
                  <c:v>-356.280525975579</c:v>
                </c:pt>
                <c:pt idx="363">
                  <c:v>-350.204354100579</c:v>
                </c:pt>
                <c:pt idx="364">
                  <c:v>-269.83881454979797</c:v>
                </c:pt>
                <c:pt idx="365">
                  <c:v>158.832755274421</c:v>
                </c:pt>
                <c:pt idx="366">
                  <c:v>-8.4016807607356405</c:v>
                </c:pt>
                <c:pt idx="367">
                  <c:v>73.091178125983106</c:v>
                </c:pt>
                <c:pt idx="368">
                  <c:v>157.96648330176399</c:v>
                </c:pt>
                <c:pt idx="369">
                  <c:v>-133.620613866204</c:v>
                </c:pt>
                <c:pt idx="370">
                  <c:v>-72.047371678704394</c:v>
                </c:pt>
                <c:pt idx="371">
                  <c:v>15.0150672861394</c:v>
                </c:pt>
                <c:pt idx="372">
                  <c:v>-160.538277440423</c:v>
                </c:pt>
                <c:pt idx="373">
                  <c:v>-132.247994237298</c:v>
                </c:pt>
                <c:pt idx="374">
                  <c:v>-184.65827255761101</c:v>
                </c:pt>
                <c:pt idx="375">
                  <c:v>176.749991602546</c:v>
                </c:pt>
                <c:pt idx="376">
                  <c:v>-81.250862889641894</c:v>
                </c:pt>
                <c:pt idx="377">
                  <c:v>-66.510872655266894</c:v>
                </c:pt>
                <c:pt idx="378">
                  <c:v>-222.162117772454</c:v>
                </c:pt>
                <c:pt idx="379">
                  <c:v>-219.929940038079</c:v>
                </c:pt>
                <c:pt idx="380">
                  <c:v>-174.777291112298</c:v>
                </c:pt>
                <c:pt idx="381">
                  <c:v>-146.69251328026701</c:v>
                </c:pt>
                <c:pt idx="382">
                  <c:v>-203.46302109276701</c:v>
                </c:pt>
                <c:pt idx="383">
                  <c:v>-289.36438828026701</c:v>
                </c:pt>
                <c:pt idx="384">
                  <c:v>-72.017952733391894</c:v>
                </c:pt>
                <c:pt idx="385">
                  <c:v>-125.599129491204</c:v>
                </c:pt>
                <c:pt idx="386">
                  <c:v>-120.484383397454</c:v>
                </c:pt>
                <c:pt idx="387">
                  <c:v>-54.622566991204401</c:v>
                </c:pt>
                <c:pt idx="388">
                  <c:v>-135.82581406151701</c:v>
                </c:pt>
                <c:pt idx="389">
                  <c:v>-217.44690781151701</c:v>
                </c:pt>
                <c:pt idx="390">
                  <c:v>-168.975777440423</c:v>
                </c:pt>
                <c:pt idx="391">
                  <c:v>137.72966689551399</c:v>
                </c:pt>
                <c:pt idx="392">
                  <c:v>-127.220223241204</c:v>
                </c:pt>
                <c:pt idx="393">
                  <c:v>-141.80671005761101</c:v>
                </c:pt>
                <c:pt idx="394">
                  <c:v>-345.912850194329</c:v>
                </c:pt>
                <c:pt idx="395">
                  <c:v>-215.000740819329</c:v>
                </c:pt>
                <c:pt idx="396">
                  <c:v>-180.02546005761101</c:v>
                </c:pt>
                <c:pt idx="397">
                  <c:v>-22.395821385735601</c:v>
                </c:pt>
                <c:pt idx="398">
                  <c:v>112.49816054785801</c:v>
                </c:pt>
                <c:pt idx="399">
                  <c:v>-159.46125107323601</c:v>
                </c:pt>
                <c:pt idx="400">
                  <c:v>-321.11649399315797</c:v>
                </c:pt>
                <c:pt idx="401">
                  <c:v>-274.15311508690797</c:v>
                </c:pt>
                <c:pt idx="402">
                  <c:v>-81.810982518548101</c:v>
                </c:pt>
                <c:pt idx="403">
                  <c:v>-308.01160507714201</c:v>
                </c:pt>
                <c:pt idx="404">
                  <c:v>-413.796242528314</c:v>
                </c:pt>
                <c:pt idx="405">
                  <c:v>-546.14328842675104</c:v>
                </c:pt>
                <c:pt idx="406">
                  <c:v>-522.59098129784502</c:v>
                </c:pt>
                <c:pt idx="407">
                  <c:v>-372.99329453026701</c:v>
                </c:pt>
                <c:pt idx="408">
                  <c:v>-176.931404881829</c:v>
                </c:pt>
                <c:pt idx="409">
                  <c:v>-90.242317967766894</c:v>
                </c:pt>
                <c:pt idx="410">
                  <c:v>-236.92713242089201</c:v>
                </c:pt>
                <c:pt idx="411">
                  <c:v>-263.34662704979797</c:v>
                </c:pt>
                <c:pt idx="412">
                  <c:v>-301.37873154198599</c:v>
                </c:pt>
                <c:pt idx="413">
                  <c:v>-194.11975937401701</c:v>
                </c:pt>
                <c:pt idx="414">
                  <c:v>-403.04340439354797</c:v>
                </c:pt>
                <c:pt idx="415">
                  <c:v>-359.06336288964201</c:v>
                </c:pt>
                <c:pt idx="416">
                  <c:v>-399.49482040917297</c:v>
                </c:pt>
                <c:pt idx="417">
                  <c:v>-366.73151474511099</c:v>
                </c:pt>
                <c:pt idx="418">
                  <c:v>-310.569100194329</c:v>
                </c:pt>
                <c:pt idx="419">
                  <c:v>-153.684822850579</c:v>
                </c:pt>
                <c:pt idx="420">
                  <c:v>-128.156746678704</c:v>
                </c:pt>
                <c:pt idx="421">
                  <c:v>96.647757715826899</c:v>
                </c:pt>
                <c:pt idx="422">
                  <c:v>-357.12152939354797</c:v>
                </c:pt>
                <c:pt idx="423">
                  <c:v>-11.926522069329399</c:v>
                </c:pt>
                <c:pt idx="424">
                  <c:v>-279.29822617089201</c:v>
                </c:pt>
                <c:pt idx="425">
                  <c:v>-249.08072739159499</c:v>
                </c:pt>
                <c:pt idx="426">
                  <c:v>-305.96009140526701</c:v>
                </c:pt>
                <c:pt idx="427">
                  <c:v>-201.527840428704</c:v>
                </c:pt>
                <c:pt idx="428">
                  <c:v>-196.032234959954</c:v>
                </c:pt>
                <c:pt idx="429">
                  <c:v>-500.17693405663402</c:v>
                </c:pt>
                <c:pt idx="430">
                  <c:v>-281.337746434564</c:v>
                </c:pt>
                <c:pt idx="431">
                  <c:v>-159.36316757714201</c:v>
                </c:pt>
                <c:pt idx="432">
                  <c:v>-113.572945409173</c:v>
                </c:pt>
                <c:pt idx="433">
                  <c:v>-266.87250595604797</c:v>
                </c:pt>
                <c:pt idx="434">
                  <c:v>-58.516732030266901</c:v>
                </c:pt>
                <c:pt idx="435">
                  <c:v>104.927237696296</c:v>
                </c:pt>
                <c:pt idx="436">
                  <c:v>-254.162392430658</c:v>
                </c:pt>
                <c:pt idx="437">
                  <c:v>-241.59095078026701</c:v>
                </c:pt>
                <c:pt idx="438">
                  <c:v>-156.59314804589201</c:v>
                </c:pt>
                <c:pt idx="439">
                  <c:v>93.808036036139399</c:v>
                </c:pt>
                <c:pt idx="440">
                  <c:v>-46.510628514641901</c:v>
                </c:pt>
                <c:pt idx="441">
                  <c:v>-181.295418553704</c:v>
                </c:pt>
                <c:pt idx="442">
                  <c:v>23.675345606451899</c:v>
                </c:pt>
                <c:pt idx="443">
                  <c:v>36.189688868170599</c:v>
                </c:pt>
                <c:pt idx="444">
                  <c:v>61.869620508795599</c:v>
                </c:pt>
                <c:pt idx="445">
                  <c:v>-253.85657578026701</c:v>
                </c:pt>
                <c:pt idx="446">
                  <c:v>-243.71604233300101</c:v>
                </c:pt>
                <c:pt idx="447">
                  <c:v>-224.167183690423</c:v>
                </c:pt>
                <c:pt idx="448">
                  <c:v>-324.90375595604797</c:v>
                </c:pt>
                <c:pt idx="449">
                  <c:v>-289.952156834954</c:v>
                </c:pt>
                <c:pt idx="450">
                  <c:v>77.526297754889399</c:v>
                </c:pt>
                <c:pt idx="451">
                  <c:v>-349.10398178612598</c:v>
                </c:pt>
                <c:pt idx="452">
                  <c:v>-441.39322739159502</c:v>
                </c:pt>
                <c:pt idx="453">
                  <c:v>-141.68616562401701</c:v>
                </c:pt>
                <c:pt idx="454">
                  <c:v>333.921378321296</c:v>
                </c:pt>
                <c:pt idx="455">
                  <c:v>-30.468514256829401</c:v>
                </c:pt>
                <c:pt idx="456">
                  <c:v>-85.984749608391894</c:v>
                </c:pt>
                <c:pt idx="457">
                  <c:v>-96.046517186516894</c:v>
                </c:pt>
                <c:pt idx="458">
                  <c:v>-413.233162694329</c:v>
                </c:pt>
                <c:pt idx="459">
                  <c:v>-204.813729100579</c:v>
                </c:pt>
                <c:pt idx="460">
                  <c:v>-72.150276952141894</c:v>
                </c:pt>
                <c:pt idx="461">
                  <c:v>-323.986336522454</c:v>
                </c:pt>
                <c:pt idx="462">
                  <c:v>-280.60358505761099</c:v>
                </c:pt>
                <c:pt idx="463">
                  <c:v>-291.23236923729797</c:v>
                </c:pt>
                <c:pt idx="464">
                  <c:v>2.2925941416081099</c:v>
                </c:pt>
                <c:pt idx="465">
                  <c:v>-86.628853612298101</c:v>
                </c:pt>
                <c:pt idx="466">
                  <c:v>-399.59833603417297</c:v>
                </c:pt>
                <c:pt idx="467">
                  <c:v>-123.44129257714199</c:v>
                </c:pt>
                <c:pt idx="468">
                  <c:v>-132.53717880761101</c:v>
                </c:pt>
                <c:pt idx="469">
                  <c:v>-138.476998143548</c:v>
                </c:pt>
                <c:pt idx="470">
                  <c:v>-166.40540390526701</c:v>
                </c:pt>
                <c:pt idx="471">
                  <c:v>104.024405665046</c:v>
                </c:pt>
                <c:pt idx="472">
                  <c:v>-299.75476913964201</c:v>
                </c:pt>
                <c:pt idx="473">
                  <c:v>91.152518458014399</c:v>
                </c:pt>
                <c:pt idx="474">
                  <c:v>356.468009180671</c:v>
                </c:pt>
                <c:pt idx="475">
                  <c:v>749.64147109473299</c:v>
                </c:pt>
                <c:pt idx="476">
                  <c:v>613.31810683692095</c:v>
                </c:pt>
                <c:pt idx="477">
                  <c:v>534.54027480567095</c:v>
                </c:pt>
                <c:pt idx="478">
                  <c:v>35.504264063483099</c:v>
                </c:pt>
                <c:pt idx="479">
                  <c:v>-214.39099960839201</c:v>
                </c:pt>
                <c:pt idx="480">
                  <c:v>-372.39572983300098</c:v>
                </c:pt>
                <c:pt idx="481">
                  <c:v>-232.167488866204</c:v>
                </c:pt>
                <c:pt idx="482">
                  <c:v>36.625907129889399</c:v>
                </c:pt>
                <c:pt idx="483">
                  <c:v>151.473380274421</c:v>
                </c:pt>
                <c:pt idx="484">
                  <c:v>247.223685450202</c:v>
                </c:pt>
                <c:pt idx="485">
                  <c:v>-162.885018163079</c:v>
                </c:pt>
                <c:pt idx="486">
                  <c:v>-401.21408920800098</c:v>
                </c:pt>
                <c:pt idx="487">
                  <c:v>-376.545998387689</c:v>
                </c:pt>
                <c:pt idx="488">
                  <c:v>-236.775643163079</c:v>
                </c:pt>
                <c:pt idx="489">
                  <c:v>-210.294136815423</c:v>
                </c:pt>
                <c:pt idx="490">
                  <c:v>-46.885140233391901</c:v>
                </c:pt>
                <c:pt idx="491">
                  <c:v>-197.11341171776701</c:v>
                </c:pt>
                <c:pt idx="492">
                  <c:v>-17.850960545891901</c:v>
                </c:pt>
                <c:pt idx="493">
                  <c:v>226.264884180671</c:v>
                </c:pt>
                <c:pt idx="494">
                  <c:v>-128.09333115136101</c:v>
                </c:pt>
                <c:pt idx="495">
                  <c:v>-333.29749374901701</c:v>
                </c:pt>
                <c:pt idx="496">
                  <c:v>-317.052254491204</c:v>
                </c:pt>
                <c:pt idx="497">
                  <c:v>-244.713570409173</c:v>
                </c:pt>
                <c:pt idx="498">
                  <c:v>-238.221199803704</c:v>
                </c:pt>
                <c:pt idx="499">
                  <c:v>108.857474512702</c:v>
                </c:pt>
                <c:pt idx="500">
                  <c:v>81.037772364264399</c:v>
                </c:pt>
                <c:pt idx="501">
                  <c:v>232.79558486426399</c:v>
                </c:pt>
                <c:pt idx="502">
                  <c:v>713.25670546973299</c:v>
                </c:pt>
                <c:pt idx="503">
                  <c:v>59.430106348639399</c:v>
                </c:pt>
                <c:pt idx="504">
                  <c:v>-333.63044052636099</c:v>
                </c:pt>
                <c:pt idx="505">
                  <c:v>66.392691797858106</c:v>
                </c:pt>
                <c:pt idx="506">
                  <c:v>48.389029688483099</c:v>
                </c:pt>
                <c:pt idx="507">
                  <c:v>-379.09455185448599</c:v>
                </c:pt>
                <c:pt idx="508">
                  <c:v>75.183524317389399</c:v>
                </c:pt>
                <c:pt idx="509">
                  <c:v>-79.808296971673101</c:v>
                </c:pt>
                <c:pt idx="510">
                  <c:v>-15.6610801747981</c:v>
                </c:pt>
                <c:pt idx="511">
                  <c:v>-154.41126328026701</c:v>
                </c:pt>
                <c:pt idx="512">
                  <c:v>-102.48621445214199</c:v>
                </c:pt>
                <c:pt idx="513">
                  <c:v>-90.715279393548101</c:v>
                </c:pt>
                <c:pt idx="514">
                  <c:v>-75.314522557610601</c:v>
                </c:pt>
                <c:pt idx="515">
                  <c:v>55.963919825201899</c:v>
                </c:pt>
                <c:pt idx="516">
                  <c:v>204.498038477546</c:v>
                </c:pt>
                <c:pt idx="517">
                  <c:v>113.634818262702</c:v>
                </c:pt>
                <c:pt idx="518">
                  <c:v>492.62706679785799</c:v>
                </c:pt>
                <c:pt idx="519">
                  <c:v>-28.607796483391901</c:v>
                </c:pt>
                <c:pt idx="520">
                  <c:v>56.537650293951899</c:v>
                </c:pt>
                <c:pt idx="521">
                  <c:v>9.6669837900456095</c:v>
                </c:pt>
                <c:pt idx="522">
                  <c:v>-95.766182713860601</c:v>
                </c:pt>
                <c:pt idx="523">
                  <c:v>66.192740625983106</c:v>
                </c:pt>
                <c:pt idx="524">
                  <c:v>50.626578516608099</c:v>
                </c:pt>
                <c:pt idx="525">
                  <c:v>24.628165430670599</c:v>
                </c:pt>
                <c:pt idx="526">
                  <c:v>-183.82331162011101</c:v>
                </c:pt>
                <c:pt idx="527">
                  <c:v>-82.176399999016894</c:v>
                </c:pt>
                <c:pt idx="528">
                  <c:v>-74.836373143548101</c:v>
                </c:pt>
                <c:pt idx="529">
                  <c:v>92.854117579108106</c:v>
                </c:pt>
                <c:pt idx="530">
                  <c:v>-113.432625584954</c:v>
                </c:pt>
                <c:pt idx="531">
                  <c:v>7.9829627939518604</c:v>
                </c:pt>
                <c:pt idx="532">
                  <c:v>-83.380928807610601</c:v>
                </c:pt>
                <c:pt idx="533">
                  <c:v>-86.145394139641894</c:v>
                </c:pt>
                <c:pt idx="534">
                  <c:v>11.3264686533269</c:v>
                </c:pt>
                <c:pt idx="535">
                  <c:v>201.291007227546</c:v>
                </c:pt>
                <c:pt idx="536">
                  <c:v>167.49626845801399</c:v>
                </c:pt>
                <c:pt idx="537">
                  <c:v>-154.62629013573601</c:v>
                </c:pt>
                <c:pt idx="538">
                  <c:v>-119.41858749901699</c:v>
                </c:pt>
                <c:pt idx="539">
                  <c:v>38.930106348639399</c:v>
                </c:pt>
                <c:pt idx="540">
                  <c:v>-21.200569920891901</c:v>
                </c:pt>
                <c:pt idx="541">
                  <c:v>221.228263086921</c:v>
                </c:pt>
                <c:pt idx="542">
                  <c:v>-136.156258397454</c:v>
                </c:pt>
                <c:pt idx="543">
                  <c:v>-112.011666112298</c:v>
                </c:pt>
                <c:pt idx="544">
                  <c:v>-452.10950546776701</c:v>
                </c:pt>
                <c:pt idx="545">
                  <c:v>-110.223702245111</c:v>
                </c:pt>
                <c:pt idx="546">
                  <c:v>15.6965858408269</c:v>
                </c:pt>
                <c:pt idx="547">
                  <c:v>-1.4702232412043901</c:v>
                </c:pt>
                <c:pt idx="548">
                  <c:v>11.279044336920601</c:v>
                </c:pt>
                <c:pt idx="549">
                  <c:v>245.094474024421</c:v>
                </c:pt>
                <c:pt idx="550">
                  <c:v>83.536124415045606</c:v>
                </c:pt>
                <c:pt idx="551">
                  <c:v>146.71306533301399</c:v>
                </c:pt>
                <c:pt idx="552">
                  <c:v>12.5149452158269</c:v>
                </c:pt>
                <c:pt idx="553">
                  <c:v>-418.107674413079</c:v>
                </c:pt>
                <c:pt idx="554">
                  <c:v>-124.373787694329</c:v>
                </c:pt>
                <c:pt idx="555">
                  <c:v>-47.091683202141901</c:v>
                </c:pt>
                <c:pt idx="556">
                  <c:v>252.927787012702</c:v>
                </c:pt>
                <c:pt idx="557">
                  <c:v>-82.252754979485601</c:v>
                </c:pt>
                <c:pt idx="558">
                  <c:v>119.719229883796</c:v>
                </c:pt>
                <c:pt idx="559">
                  <c:v>-330.91648178612598</c:v>
                </c:pt>
                <c:pt idx="560">
                  <c:v>9.1450721689518595</c:v>
                </c:pt>
                <c:pt idx="561">
                  <c:v>185.06798476660799</c:v>
                </c:pt>
                <c:pt idx="562">
                  <c:v>-207.25257187401701</c:v>
                </c:pt>
                <c:pt idx="563">
                  <c:v>-275.023201756829</c:v>
                </c:pt>
                <c:pt idx="564">
                  <c:v>-329.121102147454</c:v>
                </c:pt>
                <c:pt idx="565">
                  <c:v>-107.822090916986</c:v>
                </c:pt>
                <c:pt idx="566">
                  <c:v>254.307364649421</c:v>
                </c:pt>
                <c:pt idx="567">
                  <c:v>-201.108650975579</c:v>
                </c:pt>
                <c:pt idx="568">
                  <c:v>-422.71857529198599</c:v>
                </c:pt>
                <c:pt idx="569">
                  <c:v>-85.657662206048101</c:v>
                </c:pt>
                <c:pt idx="570">
                  <c:v>-80.943672948235601</c:v>
                </c:pt>
                <c:pt idx="571">
                  <c:v>-384.79636459862598</c:v>
                </c:pt>
                <c:pt idx="572">
                  <c:v>-152.688973241204</c:v>
                </c:pt>
                <c:pt idx="573">
                  <c:v>-71.416329198235601</c:v>
                </c:pt>
                <c:pt idx="574">
                  <c:v>138.50646132910799</c:v>
                </c:pt>
                <c:pt idx="575">
                  <c:v>-10.9777305654231</c:v>
                </c:pt>
                <c:pt idx="576">
                  <c:v>47.215323633795599</c:v>
                </c:pt>
                <c:pt idx="577">
                  <c:v>-280.05387192284502</c:v>
                </c:pt>
                <c:pt idx="578">
                  <c:v>-8.3775718740168905</c:v>
                </c:pt>
                <c:pt idx="579">
                  <c:v>-183.931404881829</c:v>
                </c:pt>
                <c:pt idx="580">
                  <c:v>-119.659371190423</c:v>
                </c:pt>
                <c:pt idx="581">
                  <c:v>-85.174385838860601</c:v>
                </c:pt>
                <c:pt idx="582">
                  <c:v>-84.646004491204394</c:v>
                </c:pt>
                <c:pt idx="583">
                  <c:v>-67.089791112298101</c:v>
                </c:pt>
                <c:pt idx="584">
                  <c:v>-247.489510350579</c:v>
                </c:pt>
                <c:pt idx="585">
                  <c:v>113.723624415046</c:v>
                </c:pt>
                <c:pt idx="586">
                  <c:v>-120.083260350579</c:v>
                </c:pt>
                <c:pt idx="587">
                  <c:v>57.394278711920599</c:v>
                </c:pt>
                <c:pt idx="588">
                  <c:v>-169.98645859276701</c:v>
                </c:pt>
                <c:pt idx="589">
                  <c:v>121.550284571296</c:v>
                </c:pt>
                <c:pt idx="590">
                  <c:v>-36.380623631829401</c:v>
                </c:pt>
                <c:pt idx="591">
                  <c:v>16.987784571295599</c:v>
                </c:pt>
                <c:pt idx="592">
                  <c:v>-211.87702255761101</c:v>
                </c:pt>
                <c:pt idx="593">
                  <c:v>14.3438026377019</c:v>
                </c:pt>
                <c:pt idx="594">
                  <c:v>18.000540918951899</c:v>
                </c:pt>
                <c:pt idx="595">
                  <c:v>148.108634180671</c:v>
                </c:pt>
                <c:pt idx="596">
                  <c:v>-115.55677109276699</c:v>
                </c:pt>
                <c:pt idx="597">
                  <c:v>-146.925789647454</c:v>
                </c:pt>
                <c:pt idx="598">
                  <c:v>-260.39713364159502</c:v>
                </c:pt>
                <c:pt idx="599">
                  <c:v>-78.055672459954394</c:v>
                </c:pt>
                <c:pt idx="600">
                  <c:v>-89.499398045891894</c:v>
                </c:pt>
                <c:pt idx="601">
                  <c:v>-11.763069920891899</c:v>
                </c:pt>
                <c:pt idx="602">
                  <c:v>-133.117134862298</c:v>
                </c:pt>
                <c:pt idx="603">
                  <c:v>-279.702736668939</c:v>
                </c:pt>
                <c:pt idx="604">
                  <c:v>-122.49817734276699</c:v>
                </c:pt>
                <c:pt idx="605">
                  <c:v>14.4667274423894</c:v>
                </c:pt>
                <c:pt idx="606">
                  <c:v>-443.672615819329</c:v>
                </c:pt>
                <c:pt idx="607">
                  <c:v>-238.359963231439</c:v>
                </c:pt>
                <c:pt idx="608">
                  <c:v>32.333121485358099</c:v>
                </c:pt>
                <c:pt idx="609">
                  <c:v>-1.1558921865168901</c:v>
                </c:pt>
                <c:pt idx="610">
                  <c:v>68.349478907233106</c:v>
                </c:pt>
                <c:pt idx="611">
                  <c:v>159.62444228613899</c:v>
                </c:pt>
                <c:pt idx="612">
                  <c:v>319.71349257910799</c:v>
                </c:pt>
                <c:pt idx="613">
                  <c:v>422.87853164160799</c:v>
                </c:pt>
                <c:pt idx="614">
                  <c:v>399.064688868171</c:v>
                </c:pt>
                <c:pt idx="615">
                  <c:v>-63.972298436516901</c:v>
                </c:pt>
                <c:pt idx="616">
                  <c:v>133.03136367285799</c:v>
                </c:pt>
                <c:pt idx="617">
                  <c:v>140.149893946296</c:v>
                </c:pt>
                <c:pt idx="618">
                  <c:v>463.86974257910799</c:v>
                </c:pt>
                <c:pt idx="619">
                  <c:v>445.72179336035799</c:v>
                </c:pt>
                <c:pt idx="620">
                  <c:v>-77.545479588860601</c:v>
                </c:pt>
                <c:pt idx="621">
                  <c:v>86.239737696295606</c:v>
                </c:pt>
                <c:pt idx="622">
                  <c:v>-113.932076268548</c:v>
                </c:pt>
                <c:pt idx="623">
                  <c:v>-445.53083115136099</c:v>
                </c:pt>
                <c:pt idx="624">
                  <c:v>-183.655037694329</c:v>
                </c:pt>
                <c:pt idx="625">
                  <c:v>-20.423165135735601</c:v>
                </c:pt>
                <c:pt idx="626">
                  <c:v>-88.626045995110601</c:v>
                </c:pt>
                <c:pt idx="627">
                  <c:v>-52.845467381829401</c:v>
                </c:pt>
                <c:pt idx="628">
                  <c:v>-15.3981407216731</c:v>
                </c:pt>
                <c:pt idx="629">
                  <c:v>76.257071680670606</c:v>
                </c:pt>
                <c:pt idx="630">
                  <c:v>-116.361641698236</c:v>
                </c:pt>
                <c:pt idx="631">
                  <c:v>-0.67505722557939396</c:v>
                </c:pt>
                <c:pt idx="632">
                  <c:v>72.750235743170606</c:v>
                </c:pt>
                <c:pt idx="633">
                  <c:v>0.26708144629560598</c:v>
                </c:pt>
                <c:pt idx="634">
                  <c:v>120.986746973639</c:v>
                </c:pt>
                <c:pt idx="635">
                  <c:v>-117.84461288964199</c:v>
                </c:pt>
                <c:pt idx="636">
                  <c:v>35.310721583014399</c:v>
                </c:pt>
                <c:pt idx="637">
                  <c:v>535.77977675879595</c:v>
                </c:pt>
                <c:pt idx="638">
                  <c:v>27.069388575201899</c:v>
                </c:pt>
                <c:pt idx="639">
                  <c:v>236.39446181738899</c:v>
                </c:pt>
                <c:pt idx="640">
                  <c:v>-58.762337499016901</c:v>
                </c:pt>
                <c:pt idx="641">
                  <c:v>36.130606836920599</c:v>
                </c:pt>
                <c:pt idx="642">
                  <c:v>122.86339492285801</c:v>
                </c:pt>
                <c:pt idx="643">
                  <c:v>-90.483406834954394</c:v>
                </c:pt>
                <c:pt idx="644">
                  <c:v>-245.96204453026701</c:v>
                </c:pt>
                <c:pt idx="645">
                  <c:v>192.961905665046</c:v>
                </c:pt>
                <c:pt idx="646">
                  <c:v>519.70140761817095</c:v>
                </c:pt>
                <c:pt idx="647">
                  <c:v>290.26842421973299</c:v>
                </c:pt>
                <c:pt idx="648">
                  <c:v>147.909720606452</c:v>
                </c:pt>
                <c:pt idx="649">
                  <c:v>122.477225489264</c:v>
                </c:pt>
                <c:pt idx="650">
                  <c:v>-5.2844322255793896</c:v>
                </c:pt>
                <c:pt idx="651">
                  <c:v>-49.196846776360601</c:v>
                </c:pt>
                <c:pt idx="652">
                  <c:v>-180.67420273339201</c:v>
                </c:pt>
                <c:pt idx="653">
                  <c:v>198.83922500098299</c:v>
                </c:pt>
                <c:pt idx="654">
                  <c:v>227.606925196296</c:v>
                </c:pt>
                <c:pt idx="655">
                  <c:v>312.78575820410799</c:v>
                </c:pt>
                <c:pt idx="656">
                  <c:v>-328.66565781151701</c:v>
                </c:pt>
                <c:pt idx="657">
                  <c:v>-9.8740318349543905</c:v>
                </c:pt>
                <c:pt idx="658">
                  <c:v>-53.696419530266901</c:v>
                </c:pt>
                <c:pt idx="659">
                  <c:v>86.939200586920606</c:v>
                </c:pt>
                <c:pt idx="660">
                  <c:v>203.37511367285799</c:v>
                </c:pt>
                <c:pt idx="661">
                  <c:v>-39.016304784173101</c:v>
                </c:pt>
                <c:pt idx="662">
                  <c:v>-105.987007909173</c:v>
                </c:pt>
                <c:pt idx="663">
                  <c:v>-234.914009862298</c:v>
                </c:pt>
                <c:pt idx="664">
                  <c:v>346.694815821296</c:v>
                </c:pt>
                <c:pt idx="665">
                  <c:v>-152.44757919823601</c:v>
                </c:pt>
                <c:pt idx="666">
                  <c:v>-52.657357030266901</c:v>
                </c:pt>
                <c:pt idx="667">
                  <c:v>205.94762343848299</c:v>
                </c:pt>
                <c:pt idx="668">
                  <c:v>-75.908516698235601</c:v>
                </c:pt>
                <c:pt idx="669">
                  <c:v>33.628775782233099</c:v>
                </c:pt>
                <c:pt idx="670">
                  <c:v>134.349356836921</c:v>
                </c:pt>
                <c:pt idx="671">
                  <c:v>1.2469398447331099</c:v>
                </c:pt>
                <c:pt idx="672">
                  <c:v>54.540030665045599</c:v>
                </c:pt>
                <c:pt idx="673">
                  <c:v>-48.169441991204401</c:v>
                </c:pt>
                <c:pt idx="674">
                  <c:v>-111.10999374901699</c:v>
                </c:pt>
                <c:pt idx="675">
                  <c:v>-93.833626561516894</c:v>
                </c:pt>
                <c:pt idx="676">
                  <c:v>-237.294930272454</c:v>
                </c:pt>
                <c:pt idx="677">
                  <c:v>-459.957527928704</c:v>
                </c:pt>
                <c:pt idx="678">
                  <c:v>-374.04840927636099</c:v>
                </c:pt>
                <c:pt idx="679">
                  <c:v>-401.03107529198599</c:v>
                </c:pt>
                <c:pt idx="680">
                  <c:v>61.728385157233099</c:v>
                </c:pt>
                <c:pt idx="681">
                  <c:v>-12.9870079091731</c:v>
                </c:pt>
                <c:pt idx="682">
                  <c:v>-253.72589951073601</c:v>
                </c:pt>
                <c:pt idx="683">
                  <c:v>-52.617928319329401</c:v>
                </c:pt>
                <c:pt idx="684">
                  <c:v>-214.69031601464201</c:v>
                </c:pt>
                <c:pt idx="685">
                  <c:v>-178.429451756829</c:v>
                </c:pt>
                <c:pt idx="686">
                  <c:v>173.278128809577</c:v>
                </c:pt>
                <c:pt idx="687">
                  <c:v>301.734366602546</c:v>
                </c:pt>
                <c:pt idx="688">
                  <c:v>222.817923731452</c:v>
                </c:pt>
                <c:pt idx="689">
                  <c:v>62.762870020514399</c:v>
                </c:pt>
                <c:pt idx="690">
                  <c:v>-63.519539647454401</c:v>
                </c:pt>
                <c:pt idx="691">
                  <c:v>59.888236231451899</c:v>
                </c:pt>
                <c:pt idx="692">
                  <c:v>-33.952767186516901</c:v>
                </c:pt>
                <c:pt idx="693">
                  <c:v>20.861563868170599</c:v>
                </c:pt>
                <c:pt idx="694">
                  <c:v>-447.052010350579</c:v>
                </c:pt>
                <c:pt idx="695">
                  <c:v>-71.634468846673101</c:v>
                </c:pt>
                <c:pt idx="696">
                  <c:v>-186.63269882714201</c:v>
                </c:pt>
                <c:pt idx="697">
                  <c:v>-197.248299413079</c:v>
                </c:pt>
                <c:pt idx="698">
                  <c:v>-234.82688217675101</c:v>
                </c:pt>
                <c:pt idx="699">
                  <c:v>-115.27430038964199</c:v>
                </c:pt>
                <c:pt idx="700">
                  <c:v>-289.873635106439</c:v>
                </c:pt>
                <c:pt idx="701">
                  <c:v>264.259024805671</c:v>
                </c:pt>
                <c:pt idx="702">
                  <c:v>-92.565316014641894</c:v>
                </c:pt>
                <c:pt idx="703">
                  <c:v>123.72228164160801</c:v>
                </c:pt>
                <c:pt idx="704">
                  <c:v>-220.44471054589201</c:v>
                </c:pt>
                <c:pt idx="705">
                  <c:v>-142.18103867089201</c:v>
                </c:pt>
                <c:pt idx="706">
                  <c:v>-108.34143906151699</c:v>
                </c:pt>
                <c:pt idx="707">
                  <c:v>-92.841378026360601</c:v>
                </c:pt>
                <c:pt idx="708">
                  <c:v>34.064139551764399</c:v>
                </c:pt>
                <c:pt idx="709">
                  <c:v>-242.88117294823601</c:v>
                </c:pt>
                <c:pt idx="710">
                  <c:v>-144.28894882714201</c:v>
                </c:pt>
                <c:pt idx="711">
                  <c:v>-172.656197362298</c:v>
                </c:pt>
                <c:pt idx="712">
                  <c:v>73.454947657233106</c:v>
                </c:pt>
                <c:pt idx="713">
                  <c:v>-164.27503281151701</c:v>
                </c:pt>
                <c:pt idx="714">
                  <c:v>329.698477930671</c:v>
                </c:pt>
                <c:pt idx="715">
                  <c:v>406.31847304785799</c:v>
                </c:pt>
                <c:pt idx="716">
                  <c:v>-29.790779881829401</c:v>
                </c:pt>
                <c:pt idx="717">
                  <c:v>-282.625740819329</c:v>
                </c:pt>
                <c:pt idx="718">
                  <c:v>-39.579293065423101</c:v>
                </c:pt>
                <c:pt idx="719">
                  <c:v>406.20836562598299</c:v>
                </c:pt>
                <c:pt idx="720">
                  <c:v>30.873709864264399</c:v>
                </c:pt>
                <c:pt idx="721">
                  <c:v>60.124503321295599</c:v>
                </c:pt>
                <c:pt idx="722">
                  <c:v>144.80113906348299</c:v>
                </c:pt>
                <c:pt idx="723">
                  <c:v>136.35710830176399</c:v>
                </c:pt>
                <c:pt idx="724">
                  <c:v>-109.849617772454</c:v>
                </c:pt>
                <c:pt idx="725">
                  <c:v>-148.732430272454</c:v>
                </c:pt>
                <c:pt idx="726">
                  <c:v>-330.37857895409502</c:v>
                </c:pt>
                <c:pt idx="727">
                  <c:v>-177.41028671776701</c:v>
                </c:pt>
                <c:pt idx="728">
                  <c:v>-30.790962987298101</c:v>
                </c:pt>
                <c:pt idx="729">
                  <c:v>-254.861519627923</c:v>
                </c:pt>
                <c:pt idx="730">
                  <c:v>-181.431404881829</c:v>
                </c:pt>
                <c:pt idx="731">
                  <c:v>-196.66877060448601</c:v>
                </c:pt>
                <c:pt idx="732">
                  <c:v>760.60460586035799</c:v>
                </c:pt>
                <c:pt idx="733">
                  <c:v>-16.119942479485601</c:v>
                </c:pt>
                <c:pt idx="734">
                  <c:v>-198.44129257714201</c:v>
                </c:pt>
                <c:pt idx="735">
                  <c:v>87.182547754889399</c:v>
                </c:pt>
                <c:pt idx="736">
                  <c:v>-193.549568944329</c:v>
                </c:pt>
                <c:pt idx="737">
                  <c:v>80.033438868170606</c:v>
                </c:pt>
                <c:pt idx="738">
                  <c:v>-134.38947372948601</c:v>
                </c:pt>
                <c:pt idx="739">
                  <c:v>-105.177071385736</c:v>
                </c:pt>
                <c:pt idx="740">
                  <c:v>-188.00373154198601</c:v>
                </c:pt>
                <c:pt idx="741">
                  <c:v>-6.0006187490168896</c:v>
                </c:pt>
                <c:pt idx="742">
                  <c:v>1.9567787119206099</c:v>
                </c:pt>
                <c:pt idx="743">
                  <c:v>-212.52503281151701</c:v>
                </c:pt>
                <c:pt idx="744">
                  <c:v>-124.590340428704</c:v>
                </c:pt>
                <c:pt idx="745">
                  <c:v>-45.329354100579401</c:v>
                </c:pt>
                <c:pt idx="746">
                  <c:v>-323.72626572167297</c:v>
                </c:pt>
                <c:pt idx="747">
                  <c:v>-253.269814305658</c:v>
                </c:pt>
                <c:pt idx="748">
                  <c:v>-64.167977147454394</c:v>
                </c:pt>
                <c:pt idx="749">
                  <c:v>9.8671791025456095</c:v>
                </c:pt>
                <c:pt idx="750">
                  <c:v>-210.78382187401701</c:v>
                </c:pt>
                <c:pt idx="751">
                  <c:v>367.810294336921</c:v>
                </c:pt>
                <c:pt idx="752">
                  <c:v>290.72887343848299</c:v>
                </c:pt>
                <c:pt idx="753">
                  <c:v>-272.79105454003297</c:v>
                </c:pt>
                <c:pt idx="754">
                  <c:v>-69.465096288079394</c:v>
                </c:pt>
                <c:pt idx="755">
                  <c:v>43.665641016608099</c:v>
                </c:pt>
                <c:pt idx="756">
                  <c:v>152.11077041113899</c:v>
                </c:pt>
                <c:pt idx="757">
                  <c:v>-312.57135849511099</c:v>
                </c:pt>
                <c:pt idx="758">
                  <c:v>49.001212305670599</c:v>
                </c:pt>
                <c:pt idx="759">
                  <c:v>314.28893203223299</c:v>
                </c:pt>
                <c:pt idx="760">
                  <c:v>444.971671290046</c:v>
                </c:pt>
                <c:pt idx="761">
                  <c:v>331.674308008796</c:v>
                </c:pt>
                <c:pt idx="762">
                  <c:v>-59.037361913079401</c:v>
                </c:pt>
                <c:pt idx="763">
                  <c:v>141.47649306738899</c:v>
                </c:pt>
                <c:pt idx="764">
                  <c:v>148.06291884863899</c:v>
                </c:pt>
                <c:pt idx="765">
                  <c:v>-87.835823827141894</c:v>
                </c:pt>
                <c:pt idx="766">
                  <c:v>-10.0805137685481</c:v>
                </c:pt>
                <c:pt idx="767">
                  <c:v>-196.69226913964201</c:v>
                </c:pt>
                <c:pt idx="768">
                  <c:v>-72.807808690423101</c:v>
                </c:pt>
                <c:pt idx="769">
                  <c:v>-14.623421483391899</c:v>
                </c:pt>
                <c:pt idx="770">
                  <c:v>-339.18036728417297</c:v>
                </c:pt>
                <c:pt idx="771">
                  <c:v>375.686759180671</c:v>
                </c:pt>
                <c:pt idx="772">
                  <c:v>17.111685938483099</c:v>
                </c:pt>
                <c:pt idx="773">
                  <c:v>-168.29621201073601</c:v>
                </c:pt>
                <c:pt idx="774">
                  <c:v>-72.754830174798101</c:v>
                </c:pt>
                <c:pt idx="775">
                  <c:v>264.44963759863901</c:v>
                </c:pt>
                <c:pt idx="776">
                  <c:v>-68.970894627923101</c:v>
                </c:pt>
                <c:pt idx="777">
                  <c:v>-183.95472031151701</c:v>
                </c:pt>
                <c:pt idx="778">
                  <c:v>-125.62537460839199</c:v>
                </c:pt>
                <c:pt idx="779">
                  <c:v>139.64592666113899</c:v>
                </c:pt>
                <c:pt idx="780">
                  <c:v>-154.880135350579</c:v>
                </c:pt>
                <c:pt idx="781">
                  <c:v>-34.496834569329401</c:v>
                </c:pt>
                <c:pt idx="782">
                  <c:v>-13.3048790029231</c:v>
                </c:pt>
                <c:pt idx="783">
                  <c:v>252.85094375098299</c:v>
                </c:pt>
                <c:pt idx="784">
                  <c:v>149.00426406348299</c:v>
                </c:pt>
                <c:pt idx="785">
                  <c:v>218.704886622077</c:v>
                </c:pt>
                <c:pt idx="786">
                  <c:v>276.65019912207703</c:v>
                </c:pt>
                <c:pt idx="787">
                  <c:v>593.25536269629595</c:v>
                </c:pt>
                <c:pt idx="788">
                  <c:v>145.590628809577</c:v>
                </c:pt>
                <c:pt idx="789">
                  <c:v>-165.827645116204</c:v>
                </c:pt>
                <c:pt idx="790">
                  <c:v>68.505484766608106</c:v>
                </c:pt>
                <c:pt idx="791">
                  <c:v>-54.846688084954401</c:v>
                </c:pt>
                <c:pt idx="792">
                  <c:v>39.913626856451899</c:v>
                </c:pt>
                <c:pt idx="793">
                  <c:v>300.896964258796</c:v>
                </c:pt>
                <c:pt idx="794">
                  <c:v>421.715567774421</c:v>
                </c:pt>
                <c:pt idx="795">
                  <c:v>563.57262343848299</c:v>
                </c:pt>
                <c:pt idx="796">
                  <c:v>-101.595284276361</c:v>
                </c:pt>
                <c:pt idx="797">
                  <c:v>67.958914942389399</c:v>
                </c:pt>
                <c:pt idx="798">
                  <c:v>-415.22815781151701</c:v>
                </c:pt>
                <c:pt idx="799">
                  <c:v>109.186270899421</c:v>
                </c:pt>
                <c:pt idx="800">
                  <c:v>293.710196680671</c:v>
                </c:pt>
                <c:pt idx="801">
                  <c:v>95.540518946295606</c:v>
                </c:pt>
                <c:pt idx="802">
                  <c:v>117.036551661139</c:v>
                </c:pt>
                <c:pt idx="803">
                  <c:v>537.95799941504595</c:v>
                </c:pt>
                <c:pt idx="804">
                  <c:v>546.65746230567095</c:v>
                </c:pt>
                <c:pt idx="805">
                  <c:v>95.536429590826899</c:v>
                </c:pt>
                <c:pt idx="806">
                  <c:v>-170.970955663079</c:v>
                </c:pt>
                <c:pt idx="807">
                  <c:v>-75.997872166985601</c:v>
                </c:pt>
                <c:pt idx="808">
                  <c:v>-313.92865829979797</c:v>
                </c:pt>
                <c:pt idx="809">
                  <c:v>619.94420546973299</c:v>
                </c:pt>
                <c:pt idx="810">
                  <c:v>507.69274062598299</c:v>
                </c:pt>
                <c:pt idx="811">
                  <c:v>67.482352442389399</c:v>
                </c:pt>
                <c:pt idx="812">
                  <c:v>-98.986702733391894</c:v>
                </c:pt>
                <c:pt idx="813">
                  <c:v>-69.689156346673101</c:v>
                </c:pt>
                <c:pt idx="814">
                  <c:v>-76.048226170891894</c:v>
                </c:pt>
                <c:pt idx="815">
                  <c:v>73.359122461920606</c:v>
                </c:pt>
                <c:pt idx="816">
                  <c:v>211.755362696296</c:v>
                </c:pt>
                <c:pt idx="817">
                  <c:v>49.759146875983099</c:v>
                </c:pt>
                <c:pt idx="818">
                  <c:v>512.95714492285799</c:v>
                </c:pt>
                <c:pt idx="819">
                  <c:v>-67.734505467766894</c:v>
                </c:pt>
                <c:pt idx="820">
                  <c:v>138.25701064551399</c:v>
                </c:pt>
                <c:pt idx="821">
                  <c:v>-117.202400975579</c:v>
                </c:pt>
                <c:pt idx="822">
                  <c:v>35.174185938483099</c:v>
                </c:pt>
                <c:pt idx="823">
                  <c:v>36.904166407233099</c:v>
                </c:pt>
                <c:pt idx="824">
                  <c:v>-38.907051854485601</c:v>
                </c:pt>
                <c:pt idx="825">
                  <c:v>-221.50550156151701</c:v>
                </c:pt>
                <c:pt idx="826">
                  <c:v>-303.683205418939</c:v>
                </c:pt>
                <c:pt idx="827">
                  <c:v>21.784598536139399</c:v>
                </c:pt>
                <c:pt idx="828">
                  <c:v>-250.908303075189</c:v>
                </c:pt>
                <c:pt idx="829">
                  <c:v>-118.36707382714199</c:v>
                </c:pt>
                <c:pt idx="830">
                  <c:v>-44.811104588860601</c:v>
                </c:pt>
                <c:pt idx="831">
                  <c:v>-16.004158788079401</c:v>
                </c:pt>
                <c:pt idx="832">
                  <c:v>-120.62610703026699</c:v>
                </c:pt>
                <c:pt idx="833">
                  <c:v>84.103446192389399</c:v>
                </c:pt>
                <c:pt idx="834">
                  <c:v>18.514212793951899</c:v>
                </c:pt>
                <c:pt idx="835">
                  <c:v>11.471671290045601</c:v>
                </c:pt>
                <c:pt idx="836">
                  <c:v>103.263602442389</c:v>
                </c:pt>
                <c:pt idx="837">
                  <c:v>-112.84388046776699</c:v>
                </c:pt>
                <c:pt idx="838">
                  <c:v>45.344351954108099</c:v>
                </c:pt>
                <c:pt idx="839">
                  <c:v>-167.031929784173</c:v>
                </c:pt>
                <c:pt idx="840">
                  <c:v>-242.268990331048</c:v>
                </c:pt>
                <c:pt idx="841">
                  <c:v>-411.02863388573599</c:v>
                </c:pt>
                <c:pt idx="842">
                  <c:v>-101.40345078026699</c:v>
                </c:pt>
                <c:pt idx="843">
                  <c:v>-3.9134605458918901</c:v>
                </c:pt>
                <c:pt idx="844">
                  <c:v>-188.88288193261101</c:v>
                </c:pt>
                <c:pt idx="845">
                  <c:v>170.95037002051399</c:v>
                </c:pt>
                <c:pt idx="846">
                  <c:v>19.610343165045599</c:v>
                </c:pt>
                <c:pt idx="847">
                  <c:v>308.84337539160799</c:v>
                </c:pt>
                <c:pt idx="848">
                  <c:v>302.676261133796</c:v>
                </c:pt>
                <c:pt idx="849">
                  <c:v>-46.373543553704401</c:v>
                </c:pt>
                <c:pt idx="850">
                  <c:v>30.964286036139399</c:v>
                </c:pt>
                <c:pt idx="851">
                  <c:v>-99.652046971673101</c:v>
                </c:pt>
                <c:pt idx="852">
                  <c:v>425.785147852546</c:v>
                </c:pt>
                <c:pt idx="853">
                  <c:v>-205.66736679589201</c:v>
                </c:pt>
                <c:pt idx="854">
                  <c:v>-84.720589452141894</c:v>
                </c:pt>
                <c:pt idx="855">
                  <c:v>-272.708504491204</c:v>
                </c:pt>
                <c:pt idx="856">
                  <c:v>-172.444100194329</c:v>
                </c:pt>
                <c:pt idx="857">
                  <c:v>-11.1504600576106</c:v>
                </c:pt>
                <c:pt idx="858">
                  <c:v>-273.369149022454</c:v>
                </c:pt>
                <c:pt idx="859">
                  <c:v>-113.05555038964199</c:v>
                </c:pt>
                <c:pt idx="860">
                  <c:v>38.402701563483099</c:v>
                </c:pt>
                <c:pt idx="861">
                  <c:v>-58.261116795891901</c:v>
                </c:pt>
                <c:pt idx="862">
                  <c:v>-44.745003514641901</c:v>
                </c:pt>
                <c:pt idx="863">
                  <c:v>-104.247017674798</c:v>
                </c:pt>
                <c:pt idx="864">
                  <c:v>-128.97840195214201</c:v>
                </c:pt>
                <c:pt idx="865">
                  <c:v>202.205313868171</c:v>
                </c:pt>
                <c:pt idx="866">
                  <c:v>332.585440821296</c:v>
                </c:pt>
                <c:pt idx="867">
                  <c:v>90.150748438483106</c:v>
                </c:pt>
                <c:pt idx="868">
                  <c:v>94.046256250983106</c:v>
                </c:pt>
                <c:pt idx="869">
                  <c:v>28.420157618170599</c:v>
                </c:pt>
                <c:pt idx="870">
                  <c:v>158.78502578223299</c:v>
                </c:pt>
                <c:pt idx="871">
                  <c:v>-190.896675877923</c:v>
                </c:pt>
                <c:pt idx="872">
                  <c:v>-49.121224217766901</c:v>
                </c:pt>
                <c:pt idx="873">
                  <c:v>-257.28382187401701</c:v>
                </c:pt>
                <c:pt idx="874">
                  <c:v>-8.0960777333918905</c:v>
                </c:pt>
                <c:pt idx="875">
                  <c:v>-70.133919530266894</c:v>
                </c:pt>
                <c:pt idx="876">
                  <c:v>-123.037178807611</c:v>
                </c:pt>
                <c:pt idx="877">
                  <c:v>57.594596094733099</c:v>
                </c:pt>
                <c:pt idx="878">
                  <c:v>153.41814345801399</c:v>
                </c:pt>
                <c:pt idx="879">
                  <c:v>-188.470711522454</c:v>
                </c:pt>
                <c:pt idx="880">
                  <c:v>-272.69474106347002</c:v>
                </c:pt>
                <c:pt idx="881">
                  <c:v>-204.659188084954</c:v>
                </c:pt>
                <c:pt idx="882">
                  <c:v>-60.295906834954401</c:v>
                </c:pt>
                <c:pt idx="883">
                  <c:v>-87.761360936516894</c:v>
                </c:pt>
                <c:pt idx="884">
                  <c:v>-14.7775352529231</c:v>
                </c:pt>
                <c:pt idx="885">
                  <c:v>-170.56916122948601</c:v>
                </c:pt>
                <c:pt idx="886">
                  <c:v>-9.1525962880793905</c:v>
                </c:pt>
                <c:pt idx="887">
                  <c:v>344.382315821296</c:v>
                </c:pt>
                <c:pt idx="888">
                  <c:v>252.750052637702</c:v>
                </c:pt>
                <c:pt idx="889">
                  <c:v>222.54698867285799</c:v>
                </c:pt>
                <c:pt idx="890">
                  <c:v>92.414725489264399</c:v>
                </c:pt>
                <c:pt idx="891">
                  <c:v>-80.027046971673101</c:v>
                </c:pt>
                <c:pt idx="892">
                  <c:v>-49.243355565423101</c:v>
                </c:pt>
                <c:pt idx="893">
                  <c:v>-20.213509374016901</c:v>
                </c:pt>
                <c:pt idx="894">
                  <c:v>12.9526893564519</c:v>
                </c:pt>
                <c:pt idx="895">
                  <c:v>400.884513086921</c:v>
                </c:pt>
                <c:pt idx="896">
                  <c:v>-10.325691991204399</c:v>
                </c:pt>
                <c:pt idx="897">
                  <c:v>-371.03620224511099</c:v>
                </c:pt>
                <c:pt idx="898">
                  <c:v>-1.8995445302668901</c:v>
                </c:pt>
                <c:pt idx="899">
                  <c:v>-152.768318944329</c:v>
                </c:pt>
                <c:pt idx="900">
                  <c:v>-274.10260849511099</c:v>
                </c:pt>
                <c:pt idx="901">
                  <c:v>-269.77341537987598</c:v>
                </c:pt>
                <c:pt idx="902">
                  <c:v>-200.086861424798</c:v>
                </c:pt>
                <c:pt idx="903">
                  <c:v>112.217337793952</c:v>
                </c:pt>
                <c:pt idx="904">
                  <c:v>58.847037500983099</c:v>
                </c:pt>
                <c:pt idx="905">
                  <c:v>-132.663582616204</c:v>
                </c:pt>
                <c:pt idx="906">
                  <c:v>29.798697657233099</c:v>
                </c:pt>
                <c:pt idx="907">
                  <c:v>-78.453865819329394</c:v>
                </c:pt>
                <c:pt idx="908">
                  <c:v>91.240225977545606</c:v>
                </c:pt>
                <c:pt idx="909">
                  <c:v>-273.47513657128297</c:v>
                </c:pt>
                <c:pt idx="910">
                  <c:v>-320.043709569329</c:v>
                </c:pt>
                <c:pt idx="911">
                  <c:v>-176.739754491204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'p03-试玩'!$D$1</c:f>
              <c:strCache>
                <c:ptCount val="1"/>
                <c:pt idx="0">
                  <c:v>high alpha</c:v>
                </c:pt>
              </c:strCache>
            </c:strRef>
          </c:tx>
          <c:spPr>
            <a:ln w="28575" cap="rnd">
              <a:solidFill>
                <a:schemeClr val="bg1">
                  <a:alpha val="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'p03-试玩'!$E$222:$E$1133</c:f>
              <c:numCache>
                <c:formatCode>General</c:formatCode>
                <c:ptCount val="912"/>
                <c:pt idx="0">
                  <c:v>88.4</c:v>
                </c:pt>
                <c:pt idx="1">
                  <c:v>88.8</c:v>
                </c:pt>
                <c:pt idx="2">
                  <c:v>89.2</c:v>
                </c:pt>
                <c:pt idx="3">
                  <c:v>89.6</c:v>
                </c:pt>
                <c:pt idx="4">
                  <c:v>90</c:v>
                </c:pt>
                <c:pt idx="5">
                  <c:v>90.4</c:v>
                </c:pt>
                <c:pt idx="6">
                  <c:v>90.8</c:v>
                </c:pt>
                <c:pt idx="7">
                  <c:v>91.2</c:v>
                </c:pt>
                <c:pt idx="8">
                  <c:v>91.6</c:v>
                </c:pt>
                <c:pt idx="9">
                  <c:v>92</c:v>
                </c:pt>
                <c:pt idx="10">
                  <c:v>92.4</c:v>
                </c:pt>
                <c:pt idx="11">
                  <c:v>92.8</c:v>
                </c:pt>
                <c:pt idx="12">
                  <c:v>93.2</c:v>
                </c:pt>
                <c:pt idx="13">
                  <c:v>93.6</c:v>
                </c:pt>
                <c:pt idx="14">
                  <c:v>94</c:v>
                </c:pt>
                <c:pt idx="15">
                  <c:v>94.4</c:v>
                </c:pt>
                <c:pt idx="16">
                  <c:v>94.8</c:v>
                </c:pt>
                <c:pt idx="17">
                  <c:v>95.2</c:v>
                </c:pt>
                <c:pt idx="18">
                  <c:v>95.6</c:v>
                </c:pt>
                <c:pt idx="19">
                  <c:v>96</c:v>
                </c:pt>
                <c:pt idx="20">
                  <c:v>96.4</c:v>
                </c:pt>
                <c:pt idx="21">
                  <c:v>96.8</c:v>
                </c:pt>
                <c:pt idx="22">
                  <c:v>97.2</c:v>
                </c:pt>
                <c:pt idx="23">
                  <c:v>97.6</c:v>
                </c:pt>
                <c:pt idx="24">
                  <c:v>98</c:v>
                </c:pt>
                <c:pt idx="25">
                  <c:v>98.4</c:v>
                </c:pt>
                <c:pt idx="26">
                  <c:v>98.8</c:v>
                </c:pt>
                <c:pt idx="27">
                  <c:v>99.2</c:v>
                </c:pt>
                <c:pt idx="28">
                  <c:v>99.6</c:v>
                </c:pt>
                <c:pt idx="29">
                  <c:v>100</c:v>
                </c:pt>
                <c:pt idx="30">
                  <c:v>100.4</c:v>
                </c:pt>
                <c:pt idx="31">
                  <c:v>100.8</c:v>
                </c:pt>
                <c:pt idx="32">
                  <c:v>101.2</c:v>
                </c:pt>
                <c:pt idx="33">
                  <c:v>101.6</c:v>
                </c:pt>
                <c:pt idx="34">
                  <c:v>102</c:v>
                </c:pt>
                <c:pt idx="35">
                  <c:v>102.4</c:v>
                </c:pt>
                <c:pt idx="36">
                  <c:v>102.8</c:v>
                </c:pt>
                <c:pt idx="37">
                  <c:v>103.2</c:v>
                </c:pt>
                <c:pt idx="38">
                  <c:v>103.6</c:v>
                </c:pt>
                <c:pt idx="39">
                  <c:v>104</c:v>
                </c:pt>
                <c:pt idx="40">
                  <c:v>104.4</c:v>
                </c:pt>
                <c:pt idx="41">
                  <c:v>104.8</c:v>
                </c:pt>
                <c:pt idx="42">
                  <c:v>105.2</c:v>
                </c:pt>
                <c:pt idx="43">
                  <c:v>105.6</c:v>
                </c:pt>
                <c:pt idx="44">
                  <c:v>106</c:v>
                </c:pt>
                <c:pt idx="45">
                  <c:v>106.4</c:v>
                </c:pt>
                <c:pt idx="46">
                  <c:v>106.8</c:v>
                </c:pt>
                <c:pt idx="47">
                  <c:v>107.2</c:v>
                </c:pt>
                <c:pt idx="48">
                  <c:v>107.6</c:v>
                </c:pt>
                <c:pt idx="49">
                  <c:v>108</c:v>
                </c:pt>
                <c:pt idx="50">
                  <c:v>108.4</c:v>
                </c:pt>
                <c:pt idx="51">
                  <c:v>108.8</c:v>
                </c:pt>
                <c:pt idx="52">
                  <c:v>109.2</c:v>
                </c:pt>
                <c:pt idx="53">
                  <c:v>109.6</c:v>
                </c:pt>
                <c:pt idx="54">
                  <c:v>110</c:v>
                </c:pt>
                <c:pt idx="55">
                  <c:v>110.4</c:v>
                </c:pt>
                <c:pt idx="56">
                  <c:v>110.8</c:v>
                </c:pt>
                <c:pt idx="57">
                  <c:v>111.2</c:v>
                </c:pt>
                <c:pt idx="58">
                  <c:v>111.6</c:v>
                </c:pt>
                <c:pt idx="59">
                  <c:v>112</c:v>
                </c:pt>
                <c:pt idx="60">
                  <c:v>112.4</c:v>
                </c:pt>
                <c:pt idx="61">
                  <c:v>112.8</c:v>
                </c:pt>
                <c:pt idx="62">
                  <c:v>113.2</c:v>
                </c:pt>
                <c:pt idx="63">
                  <c:v>113.6</c:v>
                </c:pt>
                <c:pt idx="64">
                  <c:v>114</c:v>
                </c:pt>
                <c:pt idx="65">
                  <c:v>114.4</c:v>
                </c:pt>
                <c:pt idx="66">
                  <c:v>114.8</c:v>
                </c:pt>
                <c:pt idx="67">
                  <c:v>115.2</c:v>
                </c:pt>
                <c:pt idx="68">
                  <c:v>115.6</c:v>
                </c:pt>
                <c:pt idx="69">
                  <c:v>116</c:v>
                </c:pt>
                <c:pt idx="70">
                  <c:v>116.4</c:v>
                </c:pt>
                <c:pt idx="71">
                  <c:v>116.8</c:v>
                </c:pt>
                <c:pt idx="72">
                  <c:v>117.2</c:v>
                </c:pt>
                <c:pt idx="73">
                  <c:v>117.6</c:v>
                </c:pt>
                <c:pt idx="74">
                  <c:v>118</c:v>
                </c:pt>
                <c:pt idx="75">
                  <c:v>118.4</c:v>
                </c:pt>
                <c:pt idx="76">
                  <c:v>118.8</c:v>
                </c:pt>
                <c:pt idx="77">
                  <c:v>119.2</c:v>
                </c:pt>
                <c:pt idx="78">
                  <c:v>119.6</c:v>
                </c:pt>
                <c:pt idx="79">
                  <c:v>120</c:v>
                </c:pt>
                <c:pt idx="80">
                  <c:v>120.4</c:v>
                </c:pt>
                <c:pt idx="81">
                  <c:v>120.8</c:v>
                </c:pt>
                <c:pt idx="82">
                  <c:v>121.2</c:v>
                </c:pt>
                <c:pt idx="83">
                  <c:v>121.6</c:v>
                </c:pt>
                <c:pt idx="84">
                  <c:v>122</c:v>
                </c:pt>
                <c:pt idx="85">
                  <c:v>122.4</c:v>
                </c:pt>
                <c:pt idx="86">
                  <c:v>122.8</c:v>
                </c:pt>
                <c:pt idx="87">
                  <c:v>123.2</c:v>
                </c:pt>
                <c:pt idx="88">
                  <c:v>123.6</c:v>
                </c:pt>
                <c:pt idx="89">
                  <c:v>124</c:v>
                </c:pt>
                <c:pt idx="90">
                  <c:v>124.4</c:v>
                </c:pt>
                <c:pt idx="91">
                  <c:v>124.8</c:v>
                </c:pt>
                <c:pt idx="92">
                  <c:v>125.2</c:v>
                </c:pt>
                <c:pt idx="93">
                  <c:v>125.6</c:v>
                </c:pt>
                <c:pt idx="94">
                  <c:v>126</c:v>
                </c:pt>
                <c:pt idx="95">
                  <c:v>126.4</c:v>
                </c:pt>
                <c:pt idx="96">
                  <c:v>126.8</c:v>
                </c:pt>
                <c:pt idx="97">
                  <c:v>127.2</c:v>
                </c:pt>
                <c:pt idx="98">
                  <c:v>127.6</c:v>
                </c:pt>
                <c:pt idx="99">
                  <c:v>128</c:v>
                </c:pt>
                <c:pt idx="100">
                  <c:v>128.4</c:v>
                </c:pt>
                <c:pt idx="101">
                  <c:v>128.80000000000001</c:v>
                </c:pt>
                <c:pt idx="102">
                  <c:v>129.19999999999999</c:v>
                </c:pt>
                <c:pt idx="103">
                  <c:v>129.6</c:v>
                </c:pt>
                <c:pt idx="104">
                  <c:v>130</c:v>
                </c:pt>
                <c:pt idx="105">
                  <c:v>130.4</c:v>
                </c:pt>
                <c:pt idx="106">
                  <c:v>130.80000000000001</c:v>
                </c:pt>
                <c:pt idx="107">
                  <c:v>131.19999999999999</c:v>
                </c:pt>
                <c:pt idx="108">
                  <c:v>131.6</c:v>
                </c:pt>
                <c:pt idx="109">
                  <c:v>132</c:v>
                </c:pt>
                <c:pt idx="110">
                  <c:v>132.4</c:v>
                </c:pt>
                <c:pt idx="111">
                  <c:v>132.80000000000001</c:v>
                </c:pt>
                <c:pt idx="112">
                  <c:v>133.19999999999999</c:v>
                </c:pt>
                <c:pt idx="113">
                  <c:v>133.6</c:v>
                </c:pt>
                <c:pt idx="114">
                  <c:v>134</c:v>
                </c:pt>
                <c:pt idx="115">
                  <c:v>134.4</c:v>
                </c:pt>
                <c:pt idx="116">
                  <c:v>134.80000000000001</c:v>
                </c:pt>
                <c:pt idx="117">
                  <c:v>135.19999999999999</c:v>
                </c:pt>
                <c:pt idx="118">
                  <c:v>135.6</c:v>
                </c:pt>
                <c:pt idx="119">
                  <c:v>136</c:v>
                </c:pt>
                <c:pt idx="120">
                  <c:v>136.4</c:v>
                </c:pt>
                <c:pt idx="121">
                  <c:v>136.80000000000001</c:v>
                </c:pt>
                <c:pt idx="122">
                  <c:v>137.19999999999999</c:v>
                </c:pt>
                <c:pt idx="123">
                  <c:v>137.6</c:v>
                </c:pt>
                <c:pt idx="124">
                  <c:v>138</c:v>
                </c:pt>
                <c:pt idx="125">
                  <c:v>138.4</c:v>
                </c:pt>
                <c:pt idx="126">
                  <c:v>138.80000000000001</c:v>
                </c:pt>
                <c:pt idx="127">
                  <c:v>139.19999999999999</c:v>
                </c:pt>
                <c:pt idx="128">
                  <c:v>139.6</c:v>
                </c:pt>
                <c:pt idx="129">
                  <c:v>140</c:v>
                </c:pt>
                <c:pt idx="130">
                  <c:v>140.4</c:v>
                </c:pt>
                <c:pt idx="131">
                  <c:v>140.80000000000001</c:v>
                </c:pt>
                <c:pt idx="132">
                  <c:v>141.19999999999999</c:v>
                </c:pt>
                <c:pt idx="133">
                  <c:v>141.6</c:v>
                </c:pt>
                <c:pt idx="134">
                  <c:v>142</c:v>
                </c:pt>
                <c:pt idx="135">
                  <c:v>142.4</c:v>
                </c:pt>
                <c:pt idx="136">
                  <c:v>142.80000000000001</c:v>
                </c:pt>
                <c:pt idx="137">
                  <c:v>143.19999999999999</c:v>
                </c:pt>
                <c:pt idx="138">
                  <c:v>143.6</c:v>
                </c:pt>
                <c:pt idx="139">
                  <c:v>144</c:v>
                </c:pt>
                <c:pt idx="140">
                  <c:v>144.4</c:v>
                </c:pt>
                <c:pt idx="141">
                  <c:v>144.80000000000001</c:v>
                </c:pt>
                <c:pt idx="142">
                  <c:v>145.19999999999999</c:v>
                </c:pt>
                <c:pt idx="143">
                  <c:v>145.6</c:v>
                </c:pt>
                <c:pt idx="144">
                  <c:v>146</c:v>
                </c:pt>
                <c:pt idx="145">
                  <c:v>146.4</c:v>
                </c:pt>
                <c:pt idx="146">
                  <c:v>146.80000000000001</c:v>
                </c:pt>
                <c:pt idx="147">
                  <c:v>147.19999999999999</c:v>
                </c:pt>
                <c:pt idx="148">
                  <c:v>147.6</c:v>
                </c:pt>
                <c:pt idx="149">
                  <c:v>148</c:v>
                </c:pt>
                <c:pt idx="150">
                  <c:v>148.4</c:v>
                </c:pt>
                <c:pt idx="151">
                  <c:v>148.80000000000001</c:v>
                </c:pt>
                <c:pt idx="152">
                  <c:v>149.19999999999999</c:v>
                </c:pt>
                <c:pt idx="153">
                  <c:v>149.6</c:v>
                </c:pt>
                <c:pt idx="154">
                  <c:v>150</c:v>
                </c:pt>
                <c:pt idx="155">
                  <c:v>150.4</c:v>
                </c:pt>
                <c:pt idx="156">
                  <c:v>150.80000000000001</c:v>
                </c:pt>
                <c:pt idx="157">
                  <c:v>151.19999999999999</c:v>
                </c:pt>
                <c:pt idx="158">
                  <c:v>151.6</c:v>
                </c:pt>
                <c:pt idx="159">
                  <c:v>152</c:v>
                </c:pt>
                <c:pt idx="160">
                  <c:v>152.4</c:v>
                </c:pt>
                <c:pt idx="161">
                  <c:v>152.80000000000001</c:v>
                </c:pt>
                <c:pt idx="162">
                  <c:v>153.19999999999999</c:v>
                </c:pt>
                <c:pt idx="163">
                  <c:v>153.6</c:v>
                </c:pt>
                <c:pt idx="164">
                  <c:v>154</c:v>
                </c:pt>
                <c:pt idx="165">
                  <c:v>154.4</c:v>
                </c:pt>
                <c:pt idx="166">
                  <c:v>154.80000000000001</c:v>
                </c:pt>
                <c:pt idx="167">
                  <c:v>155.19999999999999</c:v>
                </c:pt>
                <c:pt idx="168">
                  <c:v>155.6</c:v>
                </c:pt>
                <c:pt idx="169">
                  <c:v>156</c:v>
                </c:pt>
                <c:pt idx="170">
                  <c:v>156.4</c:v>
                </c:pt>
                <c:pt idx="171">
                  <c:v>156.80000000000001</c:v>
                </c:pt>
                <c:pt idx="172">
                  <c:v>157.19999999999999</c:v>
                </c:pt>
                <c:pt idx="173">
                  <c:v>157.6</c:v>
                </c:pt>
                <c:pt idx="174">
                  <c:v>158</c:v>
                </c:pt>
                <c:pt idx="175">
                  <c:v>158.4</c:v>
                </c:pt>
                <c:pt idx="176">
                  <c:v>158.80000000000001</c:v>
                </c:pt>
                <c:pt idx="177">
                  <c:v>159.19999999999999</c:v>
                </c:pt>
                <c:pt idx="178">
                  <c:v>159.6</c:v>
                </c:pt>
                <c:pt idx="179">
                  <c:v>160</c:v>
                </c:pt>
                <c:pt idx="180">
                  <c:v>160.4</c:v>
                </c:pt>
                <c:pt idx="181">
                  <c:v>160.80000000000001</c:v>
                </c:pt>
                <c:pt idx="182">
                  <c:v>161.19999999999999</c:v>
                </c:pt>
                <c:pt idx="183">
                  <c:v>161.6</c:v>
                </c:pt>
                <c:pt idx="184">
                  <c:v>162</c:v>
                </c:pt>
                <c:pt idx="185">
                  <c:v>162.4</c:v>
                </c:pt>
                <c:pt idx="186">
                  <c:v>162.80000000000001</c:v>
                </c:pt>
                <c:pt idx="187">
                  <c:v>163.19999999999999</c:v>
                </c:pt>
                <c:pt idx="188">
                  <c:v>163.6</c:v>
                </c:pt>
                <c:pt idx="189">
                  <c:v>164</c:v>
                </c:pt>
                <c:pt idx="190">
                  <c:v>164.4</c:v>
                </c:pt>
                <c:pt idx="191">
                  <c:v>164.8</c:v>
                </c:pt>
                <c:pt idx="192">
                  <c:v>165.2</c:v>
                </c:pt>
                <c:pt idx="193">
                  <c:v>165.6</c:v>
                </c:pt>
                <c:pt idx="194">
                  <c:v>166</c:v>
                </c:pt>
                <c:pt idx="195">
                  <c:v>166.4</c:v>
                </c:pt>
                <c:pt idx="196">
                  <c:v>166.8</c:v>
                </c:pt>
                <c:pt idx="197">
                  <c:v>167.2</c:v>
                </c:pt>
                <c:pt idx="198">
                  <c:v>167.6</c:v>
                </c:pt>
                <c:pt idx="199">
                  <c:v>168</c:v>
                </c:pt>
                <c:pt idx="200">
                  <c:v>168.4</c:v>
                </c:pt>
                <c:pt idx="201">
                  <c:v>168.8</c:v>
                </c:pt>
                <c:pt idx="202">
                  <c:v>169.2</c:v>
                </c:pt>
                <c:pt idx="203">
                  <c:v>169.6</c:v>
                </c:pt>
                <c:pt idx="204">
                  <c:v>170</c:v>
                </c:pt>
                <c:pt idx="205">
                  <c:v>170.4</c:v>
                </c:pt>
                <c:pt idx="206">
                  <c:v>170.8</c:v>
                </c:pt>
                <c:pt idx="207">
                  <c:v>171.2</c:v>
                </c:pt>
                <c:pt idx="208">
                  <c:v>171.6</c:v>
                </c:pt>
                <c:pt idx="209">
                  <c:v>172</c:v>
                </c:pt>
                <c:pt idx="210">
                  <c:v>172.4</c:v>
                </c:pt>
                <c:pt idx="211">
                  <c:v>172.8</c:v>
                </c:pt>
                <c:pt idx="212">
                  <c:v>173.2</c:v>
                </c:pt>
                <c:pt idx="213">
                  <c:v>173.6</c:v>
                </c:pt>
                <c:pt idx="214">
                  <c:v>174</c:v>
                </c:pt>
                <c:pt idx="215">
                  <c:v>174.4</c:v>
                </c:pt>
                <c:pt idx="216">
                  <c:v>174.8</c:v>
                </c:pt>
                <c:pt idx="217">
                  <c:v>175.2</c:v>
                </c:pt>
                <c:pt idx="218">
                  <c:v>175.6</c:v>
                </c:pt>
                <c:pt idx="219">
                  <c:v>176</c:v>
                </c:pt>
                <c:pt idx="220">
                  <c:v>176.4</c:v>
                </c:pt>
                <c:pt idx="221">
                  <c:v>176.8</c:v>
                </c:pt>
                <c:pt idx="222">
                  <c:v>177.2</c:v>
                </c:pt>
                <c:pt idx="223">
                  <c:v>177.6</c:v>
                </c:pt>
                <c:pt idx="224">
                  <c:v>178</c:v>
                </c:pt>
                <c:pt idx="225">
                  <c:v>178.4</c:v>
                </c:pt>
                <c:pt idx="226">
                  <c:v>178.8</c:v>
                </c:pt>
                <c:pt idx="227">
                  <c:v>179.2</c:v>
                </c:pt>
                <c:pt idx="228">
                  <c:v>179.6</c:v>
                </c:pt>
                <c:pt idx="229">
                  <c:v>180</c:v>
                </c:pt>
                <c:pt idx="230">
                  <c:v>180.4</c:v>
                </c:pt>
                <c:pt idx="231">
                  <c:v>180.8</c:v>
                </c:pt>
                <c:pt idx="232">
                  <c:v>181.2</c:v>
                </c:pt>
                <c:pt idx="233">
                  <c:v>181.6</c:v>
                </c:pt>
                <c:pt idx="234">
                  <c:v>182</c:v>
                </c:pt>
                <c:pt idx="235">
                  <c:v>182.4</c:v>
                </c:pt>
                <c:pt idx="236">
                  <c:v>182.8</c:v>
                </c:pt>
                <c:pt idx="237">
                  <c:v>183.2</c:v>
                </c:pt>
                <c:pt idx="238">
                  <c:v>183.6</c:v>
                </c:pt>
                <c:pt idx="239">
                  <c:v>184</c:v>
                </c:pt>
                <c:pt idx="240">
                  <c:v>184.4</c:v>
                </c:pt>
                <c:pt idx="241">
                  <c:v>184.8</c:v>
                </c:pt>
                <c:pt idx="242">
                  <c:v>185.2</c:v>
                </c:pt>
                <c:pt idx="243">
                  <c:v>185.6</c:v>
                </c:pt>
                <c:pt idx="244">
                  <c:v>186</c:v>
                </c:pt>
                <c:pt idx="245">
                  <c:v>186.4</c:v>
                </c:pt>
                <c:pt idx="246">
                  <c:v>186.8</c:v>
                </c:pt>
                <c:pt idx="247">
                  <c:v>187.2</c:v>
                </c:pt>
                <c:pt idx="248">
                  <c:v>187.6</c:v>
                </c:pt>
                <c:pt idx="249">
                  <c:v>188</c:v>
                </c:pt>
                <c:pt idx="250">
                  <c:v>188.4</c:v>
                </c:pt>
                <c:pt idx="251">
                  <c:v>188.8</c:v>
                </c:pt>
                <c:pt idx="252">
                  <c:v>189.2</c:v>
                </c:pt>
                <c:pt idx="253">
                  <c:v>189.6</c:v>
                </c:pt>
                <c:pt idx="254">
                  <c:v>190</c:v>
                </c:pt>
                <c:pt idx="255">
                  <c:v>190.4</c:v>
                </c:pt>
                <c:pt idx="256">
                  <c:v>190.8</c:v>
                </c:pt>
                <c:pt idx="257">
                  <c:v>191.2</c:v>
                </c:pt>
                <c:pt idx="258">
                  <c:v>191.6</c:v>
                </c:pt>
                <c:pt idx="259">
                  <c:v>192</c:v>
                </c:pt>
                <c:pt idx="260">
                  <c:v>192.4</c:v>
                </c:pt>
                <c:pt idx="261">
                  <c:v>192.8</c:v>
                </c:pt>
                <c:pt idx="262">
                  <c:v>193.2</c:v>
                </c:pt>
                <c:pt idx="263">
                  <c:v>193.6</c:v>
                </c:pt>
                <c:pt idx="264">
                  <c:v>194</c:v>
                </c:pt>
                <c:pt idx="265">
                  <c:v>194.4</c:v>
                </c:pt>
                <c:pt idx="266">
                  <c:v>194.8</c:v>
                </c:pt>
                <c:pt idx="267">
                  <c:v>195.2</c:v>
                </c:pt>
                <c:pt idx="268">
                  <c:v>195.6</c:v>
                </c:pt>
                <c:pt idx="269">
                  <c:v>196</c:v>
                </c:pt>
                <c:pt idx="270">
                  <c:v>196.4</c:v>
                </c:pt>
                <c:pt idx="271">
                  <c:v>196.8</c:v>
                </c:pt>
                <c:pt idx="272">
                  <c:v>197.2</c:v>
                </c:pt>
                <c:pt idx="273">
                  <c:v>197.6</c:v>
                </c:pt>
                <c:pt idx="274">
                  <c:v>198</c:v>
                </c:pt>
                <c:pt idx="275">
                  <c:v>198.4</c:v>
                </c:pt>
                <c:pt idx="276">
                  <c:v>198.8</c:v>
                </c:pt>
                <c:pt idx="277">
                  <c:v>199.2</c:v>
                </c:pt>
                <c:pt idx="278">
                  <c:v>199.6</c:v>
                </c:pt>
                <c:pt idx="279">
                  <c:v>200</c:v>
                </c:pt>
                <c:pt idx="280">
                  <c:v>200.4</c:v>
                </c:pt>
                <c:pt idx="281">
                  <c:v>200.8</c:v>
                </c:pt>
                <c:pt idx="282">
                  <c:v>201.2</c:v>
                </c:pt>
                <c:pt idx="283">
                  <c:v>201.6</c:v>
                </c:pt>
                <c:pt idx="284">
                  <c:v>202</c:v>
                </c:pt>
                <c:pt idx="285">
                  <c:v>202.4</c:v>
                </c:pt>
                <c:pt idx="286">
                  <c:v>202.8</c:v>
                </c:pt>
                <c:pt idx="287">
                  <c:v>203.2</c:v>
                </c:pt>
                <c:pt idx="288">
                  <c:v>203.6</c:v>
                </c:pt>
                <c:pt idx="289">
                  <c:v>204</c:v>
                </c:pt>
                <c:pt idx="290">
                  <c:v>204.4</c:v>
                </c:pt>
                <c:pt idx="291">
                  <c:v>204.8</c:v>
                </c:pt>
                <c:pt idx="292">
                  <c:v>205.2</c:v>
                </c:pt>
                <c:pt idx="293">
                  <c:v>205.6</c:v>
                </c:pt>
                <c:pt idx="294">
                  <c:v>206</c:v>
                </c:pt>
                <c:pt idx="295">
                  <c:v>206.4</c:v>
                </c:pt>
                <c:pt idx="296">
                  <c:v>206.8</c:v>
                </c:pt>
                <c:pt idx="297">
                  <c:v>207.2</c:v>
                </c:pt>
                <c:pt idx="298">
                  <c:v>207.6</c:v>
                </c:pt>
                <c:pt idx="299">
                  <c:v>208</c:v>
                </c:pt>
                <c:pt idx="300">
                  <c:v>208.4</c:v>
                </c:pt>
                <c:pt idx="301">
                  <c:v>208.8</c:v>
                </c:pt>
                <c:pt idx="302">
                  <c:v>209.2</c:v>
                </c:pt>
                <c:pt idx="303">
                  <c:v>209.6</c:v>
                </c:pt>
                <c:pt idx="304">
                  <c:v>210</c:v>
                </c:pt>
                <c:pt idx="305">
                  <c:v>210.4</c:v>
                </c:pt>
                <c:pt idx="306">
                  <c:v>210.8</c:v>
                </c:pt>
                <c:pt idx="307">
                  <c:v>211.2</c:v>
                </c:pt>
                <c:pt idx="308">
                  <c:v>211.6</c:v>
                </c:pt>
                <c:pt idx="309">
                  <c:v>212</c:v>
                </c:pt>
                <c:pt idx="310">
                  <c:v>212.4</c:v>
                </c:pt>
                <c:pt idx="311">
                  <c:v>212.8</c:v>
                </c:pt>
                <c:pt idx="312">
                  <c:v>213.2</c:v>
                </c:pt>
                <c:pt idx="313">
                  <c:v>213.6</c:v>
                </c:pt>
                <c:pt idx="314">
                  <c:v>214</c:v>
                </c:pt>
                <c:pt idx="315">
                  <c:v>214.4</c:v>
                </c:pt>
                <c:pt idx="316">
                  <c:v>214.8</c:v>
                </c:pt>
                <c:pt idx="317">
                  <c:v>215.2</c:v>
                </c:pt>
                <c:pt idx="318">
                  <c:v>215.6</c:v>
                </c:pt>
                <c:pt idx="319">
                  <c:v>216</c:v>
                </c:pt>
                <c:pt idx="320">
                  <c:v>216.4</c:v>
                </c:pt>
                <c:pt idx="321">
                  <c:v>216.8</c:v>
                </c:pt>
                <c:pt idx="322">
                  <c:v>217.2</c:v>
                </c:pt>
                <c:pt idx="323">
                  <c:v>217.6</c:v>
                </c:pt>
                <c:pt idx="324">
                  <c:v>218</c:v>
                </c:pt>
                <c:pt idx="325">
                  <c:v>218.4</c:v>
                </c:pt>
                <c:pt idx="326">
                  <c:v>218.8</c:v>
                </c:pt>
                <c:pt idx="327">
                  <c:v>219.2</c:v>
                </c:pt>
                <c:pt idx="328">
                  <c:v>219.6</c:v>
                </c:pt>
                <c:pt idx="329">
                  <c:v>220</c:v>
                </c:pt>
                <c:pt idx="330">
                  <c:v>220.4</c:v>
                </c:pt>
                <c:pt idx="331">
                  <c:v>220.8</c:v>
                </c:pt>
                <c:pt idx="332">
                  <c:v>221.2</c:v>
                </c:pt>
                <c:pt idx="333">
                  <c:v>221.6</c:v>
                </c:pt>
                <c:pt idx="334">
                  <c:v>222</c:v>
                </c:pt>
                <c:pt idx="335">
                  <c:v>222.4</c:v>
                </c:pt>
                <c:pt idx="336">
                  <c:v>222.8</c:v>
                </c:pt>
                <c:pt idx="337">
                  <c:v>223.2</c:v>
                </c:pt>
                <c:pt idx="338">
                  <c:v>223.6</c:v>
                </c:pt>
                <c:pt idx="339">
                  <c:v>224</c:v>
                </c:pt>
                <c:pt idx="340">
                  <c:v>224.4</c:v>
                </c:pt>
                <c:pt idx="341">
                  <c:v>224.8</c:v>
                </c:pt>
                <c:pt idx="342">
                  <c:v>225.2</c:v>
                </c:pt>
                <c:pt idx="343">
                  <c:v>225.6</c:v>
                </c:pt>
                <c:pt idx="344">
                  <c:v>226</c:v>
                </c:pt>
                <c:pt idx="345">
                  <c:v>226.4</c:v>
                </c:pt>
                <c:pt idx="346">
                  <c:v>226.8</c:v>
                </c:pt>
                <c:pt idx="347">
                  <c:v>227.2</c:v>
                </c:pt>
                <c:pt idx="348">
                  <c:v>227.6</c:v>
                </c:pt>
                <c:pt idx="349">
                  <c:v>228</c:v>
                </c:pt>
                <c:pt idx="350">
                  <c:v>228.4</c:v>
                </c:pt>
                <c:pt idx="351">
                  <c:v>228.8</c:v>
                </c:pt>
                <c:pt idx="352">
                  <c:v>229.2</c:v>
                </c:pt>
                <c:pt idx="353">
                  <c:v>229.6</c:v>
                </c:pt>
                <c:pt idx="354">
                  <c:v>230</c:v>
                </c:pt>
                <c:pt idx="355">
                  <c:v>230.4</c:v>
                </c:pt>
                <c:pt idx="356">
                  <c:v>230.8</c:v>
                </c:pt>
                <c:pt idx="357">
                  <c:v>231.2</c:v>
                </c:pt>
                <c:pt idx="358">
                  <c:v>231.6</c:v>
                </c:pt>
                <c:pt idx="359">
                  <c:v>232</c:v>
                </c:pt>
                <c:pt idx="360">
                  <c:v>232.4</c:v>
                </c:pt>
                <c:pt idx="361">
                  <c:v>232.8</c:v>
                </c:pt>
                <c:pt idx="362">
                  <c:v>233.2</c:v>
                </c:pt>
                <c:pt idx="363">
                  <c:v>233.6</c:v>
                </c:pt>
                <c:pt idx="364">
                  <c:v>234</c:v>
                </c:pt>
                <c:pt idx="365">
                  <c:v>234.4</c:v>
                </c:pt>
                <c:pt idx="366">
                  <c:v>234.8</c:v>
                </c:pt>
                <c:pt idx="367">
                  <c:v>235.2</c:v>
                </c:pt>
                <c:pt idx="368">
                  <c:v>235.6</c:v>
                </c:pt>
                <c:pt idx="369">
                  <c:v>236</c:v>
                </c:pt>
                <c:pt idx="370">
                  <c:v>236.4</c:v>
                </c:pt>
                <c:pt idx="371">
                  <c:v>236.8</c:v>
                </c:pt>
                <c:pt idx="372">
                  <c:v>237.2</c:v>
                </c:pt>
                <c:pt idx="373">
                  <c:v>237.6</c:v>
                </c:pt>
                <c:pt idx="374">
                  <c:v>238</c:v>
                </c:pt>
                <c:pt idx="375">
                  <c:v>238.4</c:v>
                </c:pt>
                <c:pt idx="376">
                  <c:v>238.8</c:v>
                </c:pt>
                <c:pt idx="377">
                  <c:v>239.2</c:v>
                </c:pt>
                <c:pt idx="378">
                  <c:v>239.6</c:v>
                </c:pt>
                <c:pt idx="379">
                  <c:v>240</c:v>
                </c:pt>
                <c:pt idx="380">
                  <c:v>240.4</c:v>
                </c:pt>
                <c:pt idx="381">
                  <c:v>240.8</c:v>
                </c:pt>
                <c:pt idx="382">
                  <c:v>241.2</c:v>
                </c:pt>
                <c:pt idx="383">
                  <c:v>241.6</c:v>
                </c:pt>
                <c:pt idx="384">
                  <c:v>242</c:v>
                </c:pt>
                <c:pt idx="385">
                  <c:v>242.4</c:v>
                </c:pt>
                <c:pt idx="386">
                  <c:v>242.8</c:v>
                </c:pt>
                <c:pt idx="387">
                  <c:v>243.2</c:v>
                </c:pt>
                <c:pt idx="388">
                  <c:v>243.6</c:v>
                </c:pt>
                <c:pt idx="389">
                  <c:v>244</c:v>
                </c:pt>
                <c:pt idx="390">
                  <c:v>244.4</c:v>
                </c:pt>
                <c:pt idx="391">
                  <c:v>244.8</c:v>
                </c:pt>
                <c:pt idx="392">
                  <c:v>245.2</c:v>
                </c:pt>
                <c:pt idx="393">
                  <c:v>245.6</c:v>
                </c:pt>
                <c:pt idx="394">
                  <c:v>246</c:v>
                </c:pt>
                <c:pt idx="395">
                  <c:v>246.4</c:v>
                </c:pt>
                <c:pt idx="396">
                  <c:v>246.8</c:v>
                </c:pt>
                <c:pt idx="397">
                  <c:v>247.2</c:v>
                </c:pt>
                <c:pt idx="398">
                  <c:v>247.6</c:v>
                </c:pt>
                <c:pt idx="399">
                  <c:v>248</c:v>
                </c:pt>
                <c:pt idx="400">
                  <c:v>248.4</c:v>
                </c:pt>
                <c:pt idx="401">
                  <c:v>248.8</c:v>
                </c:pt>
                <c:pt idx="402">
                  <c:v>249.2</c:v>
                </c:pt>
                <c:pt idx="403">
                  <c:v>249.6</c:v>
                </c:pt>
                <c:pt idx="404">
                  <c:v>250</c:v>
                </c:pt>
                <c:pt idx="405">
                  <c:v>250.4</c:v>
                </c:pt>
                <c:pt idx="406">
                  <c:v>250.8</c:v>
                </c:pt>
                <c:pt idx="407">
                  <c:v>251.2</c:v>
                </c:pt>
                <c:pt idx="408">
                  <c:v>251.6</c:v>
                </c:pt>
                <c:pt idx="409">
                  <c:v>252</c:v>
                </c:pt>
                <c:pt idx="410">
                  <c:v>252.4</c:v>
                </c:pt>
                <c:pt idx="411">
                  <c:v>252.8</c:v>
                </c:pt>
                <c:pt idx="412">
                  <c:v>253.2</c:v>
                </c:pt>
                <c:pt idx="413">
                  <c:v>253.6</c:v>
                </c:pt>
                <c:pt idx="414">
                  <c:v>254</c:v>
                </c:pt>
                <c:pt idx="415">
                  <c:v>254.4</c:v>
                </c:pt>
                <c:pt idx="416">
                  <c:v>254.8</c:v>
                </c:pt>
                <c:pt idx="417">
                  <c:v>255.2</c:v>
                </c:pt>
                <c:pt idx="418">
                  <c:v>255.6</c:v>
                </c:pt>
                <c:pt idx="419">
                  <c:v>256</c:v>
                </c:pt>
                <c:pt idx="420">
                  <c:v>256.39999999999998</c:v>
                </c:pt>
                <c:pt idx="421">
                  <c:v>256.8</c:v>
                </c:pt>
                <c:pt idx="422">
                  <c:v>257.2</c:v>
                </c:pt>
                <c:pt idx="423">
                  <c:v>257.60000000000002</c:v>
                </c:pt>
                <c:pt idx="424">
                  <c:v>258</c:v>
                </c:pt>
                <c:pt idx="425">
                  <c:v>258.39999999999998</c:v>
                </c:pt>
                <c:pt idx="426">
                  <c:v>258.8</c:v>
                </c:pt>
                <c:pt idx="427">
                  <c:v>259.2</c:v>
                </c:pt>
                <c:pt idx="428">
                  <c:v>259.60000000000002</c:v>
                </c:pt>
                <c:pt idx="429">
                  <c:v>260</c:v>
                </c:pt>
                <c:pt idx="430">
                  <c:v>260.39999999999998</c:v>
                </c:pt>
                <c:pt idx="431">
                  <c:v>260.8</c:v>
                </c:pt>
                <c:pt idx="432">
                  <c:v>261.2</c:v>
                </c:pt>
                <c:pt idx="433">
                  <c:v>261.60000000000002</c:v>
                </c:pt>
                <c:pt idx="434">
                  <c:v>262</c:v>
                </c:pt>
                <c:pt idx="435">
                  <c:v>262.39999999999998</c:v>
                </c:pt>
                <c:pt idx="436">
                  <c:v>262.8</c:v>
                </c:pt>
                <c:pt idx="437">
                  <c:v>263.2</c:v>
                </c:pt>
                <c:pt idx="438">
                  <c:v>263.60000000000002</c:v>
                </c:pt>
                <c:pt idx="439">
                  <c:v>264</c:v>
                </c:pt>
                <c:pt idx="440">
                  <c:v>264.39999999999998</c:v>
                </c:pt>
                <c:pt idx="441">
                  <c:v>264.8</c:v>
                </c:pt>
                <c:pt idx="442">
                  <c:v>265.2</c:v>
                </c:pt>
                <c:pt idx="443">
                  <c:v>265.60000000000002</c:v>
                </c:pt>
                <c:pt idx="444">
                  <c:v>266</c:v>
                </c:pt>
                <c:pt idx="445">
                  <c:v>266.39999999999998</c:v>
                </c:pt>
                <c:pt idx="446">
                  <c:v>266.8</c:v>
                </c:pt>
                <c:pt idx="447">
                  <c:v>267.2</c:v>
                </c:pt>
                <c:pt idx="448">
                  <c:v>267.60000000000002</c:v>
                </c:pt>
                <c:pt idx="449">
                  <c:v>268</c:v>
                </c:pt>
                <c:pt idx="450">
                  <c:v>268.39999999999998</c:v>
                </c:pt>
                <c:pt idx="451">
                  <c:v>268.8</c:v>
                </c:pt>
                <c:pt idx="452">
                  <c:v>269.2</c:v>
                </c:pt>
                <c:pt idx="453">
                  <c:v>269.60000000000002</c:v>
                </c:pt>
                <c:pt idx="454">
                  <c:v>270</c:v>
                </c:pt>
                <c:pt idx="455">
                  <c:v>270.39999999999998</c:v>
                </c:pt>
                <c:pt idx="456">
                  <c:v>270.8</c:v>
                </c:pt>
                <c:pt idx="457">
                  <c:v>271.2</c:v>
                </c:pt>
                <c:pt idx="458">
                  <c:v>271.60000000000002</c:v>
                </c:pt>
                <c:pt idx="459">
                  <c:v>272</c:v>
                </c:pt>
                <c:pt idx="460">
                  <c:v>272.39999999999998</c:v>
                </c:pt>
                <c:pt idx="461">
                  <c:v>272.8</c:v>
                </c:pt>
                <c:pt idx="462">
                  <c:v>273.2</c:v>
                </c:pt>
                <c:pt idx="463">
                  <c:v>273.60000000000002</c:v>
                </c:pt>
                <c:pt idx="464">
                  <c:v>274</c:v>
                </c:pt>
                <c:pt idx="465">
                  <c:v>274.39999999999998</c:v>
                </c:pt>
                <c:pt idx="466">
                  <c:v>274.8</c:v>
                </c:pt>
                <c:pt idx="467">
                  <c:v>275.2</c:v>
                </c:pt>
                <c:pt idx="468">
                  <c:v>275.60000000000002</c:v>
                </c:pt>
                <c:pt idx="469">
                  <c:v>276</c:v>
                </c:pt>
                <c:pt idx="470">
                  <c:v>276.39999999999998</c:v>
                </c:pt>
                <c:pt idx="471">
                  <c:v>276.8</c:v>
                </c:pt>
                <c:pt idx="472">
                  <c:v>277.2</c:v>
                </c:pt>
                <c:pt idx="473">
                  <c:v>277.60000000000002</c:v>
                </c:pt>
                <c:pt idx="474">
                  <c:v>278</c:v>
                </c:pt>
                <c:pt idx="475">
                  <c:v>278.39999999999998</c:v>
                </c:pt>
                <c:pt idx="476">
                  <c:v>278.8</c:v>
                </c:pt>
                <c:pt idx="477">
                  <c:v>279.2</c:v>
                </c:pt>
                <c:pt idx="478">
                  <c:v>279.60000000000002</c:v>
                </c:pt>
                <c:pt idx="479">
                  <c:v>280</c:v>
                </c:pt>
                <c:pt idx="480">
                  <c:v>280.39999999999998</c:v>
                </c:pt>
                <c:pt idx="481">
                  <c:v>280.8</c:v>
                </c:pt>
                <c:pt idx="482">
                  <c:v>281.2</c:v>
                </c:pt>
                <c:pt idx="483">
                  <c:v>281.60000000000002</c:v>
                </c:pt>
                <c:pt idx="484">
                  <c:v>282</c:v>
                </c:pt>
                <c:pt idx="485">
                  <c:v>282.39999999999998</c:v>
                </c:pt>
                <c:pt idx="486">
                  <c:v>282.8</c:v>
                </c:pt>
                <c:pt idx="487">
                  <c:v>283.2</c:v>
                </c:pt>
                <c:pt idx="488">
                  <c:v>283.60000000000002</c:v>
                </c:pt>
                <c:pt idx="489">
                  <c:v>284</c:v>
                </c:pt>
                <c:pt idx="490">
                  <c:v>284.39999999999998</c:v>
                </c:pt>
                <c:pt idx="491">
                  <c:v>284.8</c:v>
                </c:pt>
                <c:pt idx="492">
                  <c:v>285.2</c:v>
                </c:pt>
                <c:pt idx="493">
                  <c:v>285.60000000000002</c:v>
                </c:pt>
                <c:pt idx="494">
                  <c:v>286</c:v>
                </c:pt>
                <c:pt idx="495">
                  <c:v>286.39999999999998</c:v>
                </c:pt>
                <c:pt idx="496">
                  <c:v>286.8</c:v>
                </c:pt>
                <c:pt idx="497">
                  <c:v>287.2</c:v>
                </c:pt>
                <c:pt idx="498">
                  <c:v>287.60000000000002</c:v>
                </c:pt>
                <c:pt idx="499">
                  <c:v>288</c:v>
                </c:pt>
                <c:pt idx="500">
                  <c:v>288.39999999999998</c:v>
                </c:pt>
                <c:pt idx="501">
                  <c:v>288.8</c:v>
                </c:pt>
                <c:pt idx="502">
                  <c:v>289.2</c:v>
                </c:pt>
                <c:pt idx="503">
                  <c:v>289.60000000000002</c:v>
                </c:pt>
                <c:pt idx="504">
                  <c:v>290</c:v>
                </c:pt>
                <c:pt idx="505">
                  <c:v>290.39999999999998</c:v>
                </c:pt>
                <c:pt idx="506">
                  <c:v>290.8</c:v>
                </c:pt>
                <c:pt idx="507">
                  <c:v>291.2</c:v>
                </c:pt>
                <c:pt idx="508">
                  <c:v>291.60000000000002</c:v>
                </c:pt>
                <c:pt idx="509">
                  <c:v>292</c:v>
                </c:pt>
                <c:pt idx="510">
                  <c:v>292.39999999999998</c:v>
                </c:pt>
                <c:pt idx="511">
                  <c:v>292.8</c:v>
                </c:pt>
                <c:pt idx="512">
                  <c:v>293.2</c:v>
                </c:pt>
                <c:pt idx="513">
                  <c:v>293.60000000000002</c:v>
                </c:pt>
                <c:pt idx="514">
                  <c:v>294</c:v>
                </c:pt>
                <c:pt idx="515">
                  <c:v>294.39999999999998</c:v>
                </c:pt>
                <c:pt idx="516">
                  <c:v>294.8</c:v>
                </c:pt>
                <c:pt idx="517">
                  <c:v>295.2</c:v>
                </c:pt>
                <c:pt idx="518">
                  <c:v>295.60000000000002</c:v>
                </c:pt>
                <c:pt idx="519">
                  <c:v>296</c:v>
                </c:pt>
                <c:pt idx="520">
                  <c:v>296.39999999999998</c:v>
                </c:pt>
                <c:pt idx="521">
                  <c:v>296.8</c:v>
                </c:pt>
                <c:pt idx="522">
                  <c:v>297.2</c:v>
                </c:pt>
                <c:pt idx="523">
                  <c:v>297.60000000000002</c:v>
                </c:pt>
                <c:pt idx="524">
                  <c:v>298</c:v>
                </c:pt>
                <c:pt idx="525">
                  <c:v>298.39999999999998</c:v>
                </c:pt>
                <c:pt idx="526">
                  <c:v>298.8</c:v>
                </c:pt>
                <c:pt idx="527">
                  <c:v>299.2</c:v>
                </c:pt>
                <c:pt idx="528">
                  <c:v>299.60000000000002</c:v>
                </c:pt>
                <c:pt idx="529">
                  <c:v>300</c:v>
                </c:pt>
                <c:pt idx="530">
                  <c:v>300.39999999999998</c:v>
                </c:pt>
                <c:pt idx="531">
                  <c:v>300.8</c:v>
                </c:pt>
                <c:pt idx="532">
                  <c:v>301.2</c:v>
                </c:pt>
                <c:pt idx="533">
                  <c:v>301.60000000000002</c:v>
                </c:pt>
                <c:pt idx="534">
                  <c:v>302</c:v>
                </c:pt>
                <c:pt idx="535">
                  <c:v>302.39999999999998</c:v>
                </c:pt>
                <c:pt idx="536">
                  <c:v>302.8</c:v>
                </c:pt>
                <c:pt idx="537">
                  <c:v>303.2</c:v>
                </c:pt>
                <c:pt idx="538">
                  <c:v>303.60000000000002</c:v>
                </c:pt>
                <c:pt idx="539">
                  <c:v>304</c:v>
                </c:pt>
                <c:pt idx="540">
                  <c:v>304.39999999999998</c:v>
                </c:pt>
                <c:pt idx="541">
                  <c:v>304.8</c:v>
                </c:pt>
                <c:pt idx="542">
                  <c:v>305.2</c:v>
                </c:pt>
                <c:pt idx="543">
                  <c:v>305.60000000000002</c:v>
                </c:pt>
                <c:pt idx="544">
                  <c:v>306</c:v>
                </c:pt>
                <c:pt idx="545">
                  <c:v>306.39999999999998</c:v>
                </c:pt>
                <c:pt idx="546">
                  <c:v>306.8</c:v>
                </c:pt>
                <c:pt idx="547">
                  <c:v>307.2</c:v>
                </c:pt>
                <c:pt idx="548">
                  <c:v>307.60000000000002</c:v>
                </c:pt>
                <c:pt idx="549">
                  <c:v>308</c:v>
                </c:pt>
                <c:pt idx="550">
                  <c:v>308.39999999999998</c:v>
                </c:pt>
                <c:pt idx="551">
                  <c:v>308.8</c:v>
                </c:pt>
                <c:pt idx="552">
                  <c:v>309.2</c:v>
                </c:pt>
                <c:pt idx="553">
                  <c:v>309.60000000000002</c:v>
                </c:pt>
                <c:pt idx="554">
                  <c:v>310</c:v>
                </c:pt>
                <c:pt idx="555">
                  <c:v>310.39999999999998</c:v>
                </c:pt>
                <c:pt idx="556">
                  <c:v>310.8</c:v>
                </c:pt>
                <c:pt idx="557">
                  <c:v>311.2</c:v>
                </c:pt>
                <c:pt idx="558">
                  <c:v>311.60000000000002</c:v>
                </c:pt>
                <c:pt idx="559">
                  <c:v>312</c:v>
                </c:pt>
                <c:pt idx="560">
                  <c:v>312.39999999999998</c:v>
                </c:pt>
                <c:pt idx="561">
                  <c:v>312.8</c:v>
                </c:pt>
                <c:pt idx="562">
                  <c:v>313.2</c:v>
                </c:pt>
                <c:pt idx="563">
                  <c:v>313.60000000000002</c:v>
                </c:pt>
                <c:pt idx="564">
                  <c:v>314</c:v>
                </c:pt>
                <c:pt idx="565">
                  <c:v>314.39999999999998</c:v>
                </c:pt>
                <c:pt idx="566">
                  <c:v>314.8</c:v>
                </c:pt>
                <c:pt idx="567">
                  <c:v>315.2</c:v>
                </c:pt>
                <c:pt idx="568">
                  <c:v>315.60000000000002</c:v>
                </c:pt>
                <c:pt idx="569">
                  <c:v>316</c:v>
                </c:pt>
                <c:pt idx="570">
                  <c:v>316.39999999999998</c:v>
                </c:pt>
                <c:pt idx="571">
                  <c:v>316.8</c:v>
                </c:pt>
                <c:pt idx="572">
                  <c:v>317.2</c:v>
                </c:pt>
                <c:pt idx="573">
                  <c:v>317.60000000000002</c:v>
                </c:pt>
                <c:pt idx="574">
                  <c:v>318</c:v>
                </c:pt>
                <c:pt idx="575">
                  <c:v>318.39999999999998</c:v>
                </c:pt>
                <c:pt idx="576">
                  <c:v>318.8</c:v>
                </c:pt>
                <c:pt idx="577">
                  <c:v>319.2</c:v>
                </c:pt>
                <c:pt idx="578">
                  <c:v>319.60000000000002</c:v>
                </c:pt>
                <c:pt idx="579">
                  <c:v>320</c:v>
                </c:pt>
                <c:pt idx="580">
                  <c:v>320.39999999999998</c:v>
                </c:pt>
                <c:pt idx="581">
                  <c:v>320.8</c:v>
                </c:pt>
                <c:pt idx="582">
                  <c:v>321.2</c:v>
                </c:pt>
                <c:pt idx="583">
                  <c:v>321.60000000000002</c:v>
                </c:pt>
                <c:pt idx="584">
                  <c:v>322</c:v>
                </c:pt>
                <c:pt idx="585">
                  <c:v>322.39999999999998</c:v>
                </c:pt>
                <c:pt idx="586">
                  <c:v>322.8</c:v>
                </c:pt>
                <c:pt idx="587">
                  <c:v>323.2</c:v>
                </c:pt>
                <c:pt idx="588">
                  <c:v>323.60000000000002</c:v>
                </c:pt>
                <c:pt idx="589">
                  <c:v>324</c:v>
                </c:pt>
                <c:pt idx="590">
                  <c:v>324.39999999999998</c:v>
                </c:pt>
                <c:pt idx="591">
                  <c:v>324.8</c:v>
                </c:pt>
                <c:pt idx="592">
                  <c:v>325.2</c:v>
                </c:pt>
                <c:pt idx="593">
                  <c:v>325.60000000000002</c:v>
                </c:pt>
                <c:pt idx="594">
                  <c:v>326</c:v>
                </c:pt>
                <c:pt idx="595">
                  <c:v>326.39999999999998</c:v>
                </c:pt>
                <c:pt idx="596">
                  <c:v>326.8</c:v>
                </c:pt>
                <c:pt idx="597">
                  <c:v>327.2</c:v>
                </c:pt>
                <c:pt idx="598">
                  <c:v>327.60000000000002</c:v>
                </c:pt>
                <c:pt idx="599">
                  <c:v>328</c:v>
                </c:pt>
                <c:pt idx="600">
                  <c:v>328.4</c:v>
                </c:pt>
                <c:pt idx="601">
                  <c:v>328.8</c:v>
                </c:pt>
                <c:pt idx="602">
                  <c:v>329.2</c:v>
                </c:pt>
                <c:pt idx="603">
                  <c:v>329.6</c:v>
                </c:pt>
                <c:pt idx="604">
                  <c:v>330</c:v>
                </c:pt>
                <c:pt idx="605">
                  <c:v>330.4</c:v>
                </c:pt>
                <c:pt idx="606">
                  <c:v>330.8</c:v>
                </c:pt>
                <c:pt idx="607">
                  <c:v>331.2</c:v>
                </c:pt>
                <c:pt idx="608">
                  <c:v>331.6</c:v>
                </c:pt>
                <c:pt idx="609">
                  <c:v>332</c:v>
                </c:pt>
                <c:pt idx="610">
                  <c:v>332.4</c:v>
                </c:pt>
                <c:pt idx="611">
                  <c:v>332.8</c:v>
                </c:pt>
                <c:pt idx="612">
                  <c:v>333.2</c:v>
                </c:pt>
                <c:pt idx="613">
                  <c:v>333.6</c:v>
                </c:pt>
                <c:pt idx="614">
                  <c:v>334</c:v>
                </c:pt>
                <c:pt idx="615">
                  <c:v>334.4</c:v>
                </c:pt>
                <c:pt idx="616">
                  <c:v>334.8</c:v>
                </c:pt>
                <c:pt idx="617">
                  <c:v>335.2</c:v>
                </c:pt>
                <c:pt idx="618">
                  <c:v>335.6</c:v>
                </c:pt>
                <c:pt idx="619">
                  <c:v>336</c:v>
                </c:pt>
                <c:pt idx="620">
                  <c:v>336.4</c:v>
                </c:pt>
                <c:pt idx="621">
                  <c:v>336.8</c:v>
                </c:pt>
                <c:pt idx="622">
                  <c:v>337.2</c:v>
                </c:pt>
                <c:pt idx="623">
                  <c:v>337.6</c:v>
                </c:pt>
                <c:pt idx="624">
                  <c:v>338</c:v>
                </c:pt>
                <c:pt idx="625">
                  <c:v>338.4</c:v>
                </c:pt>
                <c:pt idx="626">
                  <c:v>338.8</c:v>
                </c:pt>
                <c:pt idx="627">
                  <c:v>339.2</c:v>
                </c:pt>
                <c:pt idx="628">
                  <c:v>339.6</c:v>
                </c:pt>
                <c:pt idx="629">
                  <c:v>340</c:v>
                </c:pt>
                <c:pt idx="630">
                  <c:v>340.4</c:v>
                </c:pt>
                <c:pt idx="631">
                  <c:v>340.8</c:v>
                </c:pt>
                <c:pt idx="632">
                  <c:v>341.2</c:v>
                </c:pt>
                <c:pt idx="633">
                  <c:v>341.6</c:v>
                </c:pt>
                <c:pt idx="634">
                  <c:v>342</c:v>
                </c:pt>
                <c:pt idx="635">
                  <c:v>342.4</c:v>
                </c:pt>
                <c:pt idx="636">
                  <c:v>342.8</c:v>
                </c:pt>
                <c:pt idx="637">
                  <c:v>343.2</c:v>
                </c:pt>
                <c:pt idx="638">
                  <c:v>343.6</c:v>
                </c:pt>
                <c:pt idx="639">
                  <c:v>344</c:v>
                </c:pt>
                <c:pt idx="640">
                  <c:v>344.4</c:v>
                </c:pt>
                <c:pt idx="641">
                  <c:v>344.8</c:v>
                </c:pt>
                <c:pt idx="642">
                  <c:v>345.2</c:v>
                </c:pt>
                <c:pt idx="643">
                  <c:v>345.6</c:v>
                </c:pt>
                <c:pt idx="644">
                  <c:v>346</c:v>
                </c:pt>
                <c:pt idx="645">
                  <c:v>346.4</c:v>
                </c:pt>
                <c:pt idx="646">
                  <c:v>346.8</c:v>
                </c:pt>
                <c:pt idx="647">
                  <c:v>347.2</c:v>
                </c:pt>
                <c:pt idx="648">
                  <c:v>347.6</c:v>
                </c:pt>
                <c:pt idx="649">
                  <c:v>348</c:v>
                </c:pt>
                <c:pt idx="650">
                  <c:v>348.4</c:v>
                </c:pt>
                <c:pt idx="651">
                  <c:v>348.8</c:v>
                </c:pt>
                <c:pt idx="652">
                  <c:v>349.2</c:v>
                </c:pt>
                <c:pt idx="653">
                  <c:v>349.6</c:v>
                </c:pt>
                <c:pt idx="654">
                  <c:v>350</c:v>
                </c:pt>
                <c:pt idx="655">
                  <c:v>350.4</c:v>
                </c:pt>
                <c:pt idx="656">
                  <c:v>350.8</c:v>
                </c:pt>
                <c:pt idx="657">
                  <c:v>351.2</c:v>
                </c:pt>
                <c:pt idx="658">
                  <c:v>351.6</c:v>
                </c:pt>
                <c:pt idx="659">
                  <c:v>352</c:v>
                </c:pt>
                <c:pt idx="660">
                  <c:v>352.4</c:v>
                </c:pt>
                <c:pt idx="661">
                  <c:v>352.8</c:v>
                </c:pt>
                <c:pt idx="662">
                  <c:v>353.2</c:v>
                </c:pt>
                <c:pt idx="663">
                  <c:v>353.6</c:v>
                </c:pt>
                <c:pt idx="664">
                  <c:v>354</c:v>
                </c:pt>
                <c:pt idx="665">
                  <c:v>354.4</c:v>
                </c:pt>
                <c:pt idx="666">
                  <c:v>354.8</c:v>
                </c:pt>
                <c:pt idx="667">
                  <c:v>355.2</c:v>
                </c:pt>
                <c:pt idx="668">
                  <c:v>355.6</c:v>
                </c:pt>
                <c:pt idx="669">
                  <c:v>356</c:v>
                </c:pt>
                <c:pt idx="670">
                  <c:v>356.4</c:v>
                </c:pt>
                <c:pt idx="671">
                  <c:v>356.8</c:v>
                </c:pt>
                <c:pt idx="672">
                  <c:v>357.2</c:v>
                </c:pt>
                <c:pt idx="673">
                  <c:v>357.6</c:v>
                </c:pt>
                <c:pt idx="674">
                  <c:v>358</c:v>
                </c:pt>
                <c:pt idx="675">
                  <c:v>358.4</c:v>
                </c:pt>
                <c:pt idx="676">
                  <c:v>358.8</c:v>
                </c:pt>
                <c:pt idx="677">
                  <c:v>359.2</c:v>
                </c:pt>
                <c:pt idx="678">
                  <c:v>359.6</c:v>
                </c:pt>
                <c:pt idx="679">
                  <c:v>360</c:v>
                </c:pt>
                <c:pt idx="680">
                  <c:v>360.4</c:v>
                </c:pt>
                <c:pt idx="681">
                  <c:v>360.8</c:v>
                </c:pt>
                <c:pt idx="682">
                  <c:v>361.2</c:v>
                </c:pt>
                <c:pt idx="683">
                  <c:v>361.6</c:v>
                </c:pt>
                <c:pt idx="684">
                  <c:v>362</c:v>
                </c:pt>
                <c:pt idx="685">
                  <c:v>362.4</c:v>
                </c:pt>
                <c:pt idx="686">
                  <c:v>362.8</c:v>
                </c:pt>
                <c:pt idx="687">
                  <c:v>363.2</c:v>
                </c:pt>
                <c:pt idx="688">
                  <c:v>363.6</c:v>
                </c:pt>
                <c:pt idx="689">
                  <c:v>364</c:v>
                </c:pt>
                <c:pt idx="690">
                  <c:v>364.4</c:v>
                </c:pt>
                <c:pt idx="691">
                  <c:v>364.8</c:v>
                </c:pt>
                <c:pt idx="692">
                  <c:v>365.2</c:v>
                </c:pt>
                <c:pt idx="693">
                  <c:v>365.6</c:v>
                </c:pt>
                <c:pt idx="694">
                  <c:v>366</c:v>
                </c:pt>
                <c:pt idx="695">
                  <c:v>366.4</c:v>
                </c:pt>
                <c:pt idx="696">
                  <c:v>366.8</c:v>
                </c:pt>
                <c:pt idx="697">
                  <c:v>367.2</c:v>
                </c:pt>
                <c:pt idx="698">
                  <c:v>367.6</c:v>
                </c:pt>
                <c:pt idx="699">
                  <c:v>368</c:v>
                </c:pt>
                <c:pt idx="700">
                  <c:v>368.4</c:v>
                </c:pt>
                <c:pt idx="701">
                  <c:v>368.8</c:v>
                </c:pt>
                <c:pt idx="702">
                  <c:v>369.2</c:v>
                </c:pt>
                <c:pt idx="703">
                  <c:v>369.6</c:v>
                </c:pt>
                <c:pt idx="704">
                  <c:v>370</c:v>
                </c:pt>
                <c:pt idx="705">
                  <c:v>370.4</c:v>
                </c:pt>
                <c:pt idx="706">
                  <c:v>370.8</c:v>
                </c:pt>
                <c:pt idx="707">
                  <c:v>371.2</c:v>
                </c:pt>
                <c:pt idx="708">
                  <c:v>371.6</c:v>
                </c:pt>
                <c:pt idx="709">
                  <c:v>372</c:v>
                </c:pt>
                <c:pt idx="710">
                  <c:v>372.4</c:v>
                </c:pt>
                <c:pt idx="711">
                  <c:v>372.8</c:v>
                </c:pt>
                <c:pt idx="712">
                  <c:v>373.2</c:v>
                </c:pt>
                <c:pt idx="713">
                  <c:v>373.6</c:v>
                </c:pt>
                <c:pt idx="714">
                  <c:v>374</c:v>
                </c:pt>
                <c:pt idx="715">
                  <c:v>374.4</c:v>
                </c:pt>
                <c:pt idx="716">
                  <c:v>374.8</c:v>
                </c:pt>
                <c:pt idx="717">
                  <c:v>375.2</c:v>
                </c:pt>
                <c:pt idx="718">
                  <c:v>375.6</c:v>
                </c:pt>
                <c:pt idx="719">
                  <c:v>376</c:v>
                </c:pt>
                <c:pt idx="720">
                  <c:v>376.4</c:v>
                </c:pt>
                <c:pt idx="721">
                  <c:v>376.8</c:v>
                </c:pt>
                <c:pt idx="722">
                  <c:v>377.2</c:v>
                </c:pt>
                <c:pt idx="723">
                  <c:v>377.6</c:v>
                </c:pt>
                <c:pt idx="724">
                  <c:v>378</c:v>
                </c:pt>
                <c:pt idx="725">
                  <c:v>378.4</c:v>
                </c:pt>
                <c:pt idx="726">
                  <c:v>378.8</c:v>
                </c:pt>
                <c:pt idx="727">
                  <c:v>379.2</c:v>
                </c:pt>
                <c:pt idx="728">
                  <c:v>379.6</c:v>
                </c:pt>
                <c:pt idx="729">
                  <c:v>380</c:v>
                </c:pt>
                <c:pt idx="730">
                  <c:v>380.4</c:v>
                </c:pt>
                <c:pt idx="731">
                  <c:v>380.8</c:v>
                </c:pt>
                <c:pt idx="732">
                  <c:v>381.2</c:v>
                </c:pt>
                <c:pt idx="733">
                  <c:v>381.6</c:v>
                </c:pt>
                <c:pt idx="734">
                  <c:v>382</c:v>
                </c:pt>
                <c:pt idx="735">
                  <c:v>382.4</c:v>
                </c:pt>
                <c:pt idx="736">
                  <c:v>382.8</c:v>
                </c:pt>
                <c:pt idx="737">
                  <c:v>383.2</c:v>
                </c:pt>
                <c:pt idx="738">
                  <c:v>383.6</c:v>
                </c:pt>
                <c:pt idx="739">
                  <c:v>384</c:v>
                </c:pt>
                <c:pt idx="740">
                  <c:v>384.4</c:v>
                </c:pt>
                <c:pt idx="741">
                  <c:v>384.8</c:v>
                </c:pt>
                <c:pt idx="742">
                  <c:v>385.2</c:v>
                </c:pt>
                <c:pt idx="743">
                  <c:v>385.6</c:v>
                </c:pt>
                <c:pt idx="744">
                  <c:v>386</c:v>
                </c:pt>
                <c:pt idx="745">
                  <c:v>386.4</c:v>
                </c:pt>
                <c:pt idx="746">
                  <c:v>386.8</c:v>
                </c:pt>
                <c:pt idx="747">
                  <c:v>387.2</c:v>
                </c:pt>
                <c:pt idx="748">
                  <c:v>387.6</c:v>
                </c:pt>
                <c:pt idx="749">
                  <c:v>388</c:v>
                </c:pt>
                <c:pt idx="750">
                  <c:v>388.4</c:v>
                </c:pt>
                <c:pt idx="751">
                  <c:v>388.8</c:v>
                </c:pt>
                <c:pt idx="752">
                  <c:v>389.2</c:v>
                </c:pt>
                <c:pt idx="753">
                  <c:v>389.6</c:v>
                </c:pt>
                <c:pt idx="754">
                  <c:v>390</c:v>
                </c:pt>
                <c:pt idx="755">
                  <c:v>390.4</c:v>
                </c:pt>
                <c:pt idx="756">
                  <c:v>390.8</c:v>
                </c:pt>
                <c:pt idx="757">
                  <c:v>391.2</c:v>
                </c:pt>
                <c:pt idx="758">
                  <c:v>391.6</c:v>
                </c:pt>
                <c:pt idx="759">
                  <c:v>392</c:v>
                </c:pt>
                <c:pt idx="760">
                  <c:v>392.4</c:v>
                </c:pt>
                <c:pt idx="761">
                  <c:v>392.8</c:v>
                </c:pt>
                <c:pt idx="762">
                  <c:v>393.2</c:v>
                </c:pt>
                <c:pt idx="763">
                  <c:v>393.6</c:v>
                </c:pt>
                <c:pt idx="764">
                  <c:v>394</c:v>
                </c:pt>
                <c:pt idx="765">
                  <c:v>394.4</c:v>
                </c:pt>
                <c:pt idx="766">
                  <c:v>394.8</c:v>
                </c:pt>
                <c:pt idx="767">
                  <c:v>395.2</c:v>
                </c:pt>
                <c:pt idx="768">
                  <c:v>395.6</c:v>
                </c:pt>
                <c:pt idx="769">
                  <c:v>396</c:v>
                </c:pt>
                <c:pt idx="770">
                  <c:v>396.4</c:v>
                </c:pt>
                <c:pt idx="771">
                  <c:v>396.8</c:v>
                </c:pt>
                <c:pt idx="772">
                  <c:v>397.2</c:v>
                </c:pt>
                <c:pt idx="773">
                  <c:v>397.6</c:v>
                </c:pt>
                <c:pt idx="774">
                  <c:v>398</c:v>
                </c:pt>
                <c:pt idx="775">
                  <c:v>398.4</c:v>
                </c:pt>
                <c:pt idx="776">
                  <c:v>398.8</c:v>
                </c:pt>
                <c:pt idx="777">
                  <c:v>399.2</c:v>
                </c:pt>
                <c:pt idx="778">
                  <c:v>399.6</c:v>
                </c:pt>
                <c:pt idx="779">
                  <c:v>400</c:v>
                </c:pt>
                <c:pt idx="780">
                  <c:v>400.4</c:v>
                </c:pt>
                <c:pt idx="781">
                  <c:v>400.8</c:v>
                </c:pt>
                <c:pt idx="782">
                  <c:v>401.2</c:v>
                </c:pt>
                <c:pt idx="783">
                  <c:v>401.6</c:v>
                </c:pt>
                <c:pt idx="784">
                  <c:v>402</c:v>
                </c:pt>
                <c:pt idx="785">
                  <c:v>402.4</c:v>
                </c:pt>
                <c:pt idx="786">
                  <c:v>402.8</c:v>
                </c:pt>
                <c:pt idx="787">
                  <c:v>403.2</c:v>
                </c:pt>
                <c:pt idx="788">
                  <c:v>403.6</c:v>
                </c:pt>
                <c:pt idx="789">
                  <c:v>404</c:v>
                </c:pt>
                <c:pt idx="790">
                  <c:v>404.4</c:v>
                </c:pt>
                <c:pt idx="791">
                  <c:v>404.8</c:v>
                </c:pt>
                <c:pt idx="792">
                  <c:v>405.2</c:v>
                </c:pt>
                <c:pt idx="793">
                  <c:v>405.6</c:v>
                </c:pt>
                <c:pt idx="794">
                  <c:v>406</c:v>
                </c:pt>
                <c:pt idx="795">
                  <c:v>406.4</c:v>
                </c:pt>
                <c:pt idx="796">
                  <c:v>406.8</c:v>
                </c:pt>
                <c:pt idx="797">
                  <c:v>407.2</c:v>
                </c:pt>
                <c:pt idx="798">
                  <c:v>407.6</c:v>
                </c:pt>
                <c:pt idx="799">
                  <c:v>408</c:v>
                </c:pt>
                <c:pt idx="800">
                  <c:v>408.4</c:v>
                </c:pt>
                <c:pt idx="801">
                  <c:v>408.8</c:v>
                </c:pt>
                <c:pt idx="802">
                  <c:v>409.2</c:v>
                </c:pt>
                <c:pt idx="803">
                  <c:v>409.6</c:v>
                </c:pt>
                <c:pt idx="804">
                  <c:v>410</c:v>
                </c:pt>
                <c:pt idx="805">
                  <c:v>410.4</c:v>
                </c:pt>
                <c:pt idx="806">
                  <c:v>410.8</c:v>
                </c:pt>
                <c:pt idx="807">
                  <c:v>411.2</c:v>
                </c:pt>
                <c:pt idx="808">
                  <c:v>411.6</c:v>
                </c:pt>
                <c:pt idx="809">
                  <c:v>412</c:v>
                </c:pt>
                <c:pt idx="810">
                  <c:v>412.4</c:v>
                </c:pt>
                <c:pt idx="811">
                  <c:v>412.8</c:v>
                </c:pt>
                <c:pt idx="812">
                  <c:v>413.2</c:v>
                </c:pt>
                <c:pt idx="813">
                  <c:v>413.6</c:v>
                </c:pt>
                <c:pt idx="814">
                  <c:v>414</c:v>
                </c:pt>
                <c:pt idx="815">
                  <c:v>414.4</c:v>
                </c:pt>
                <c:pt idx="816">
                  <c:v>414.8</c:v>
                </c:pt>
                <c:pt idx="817">
                  <c:v>415.2</c:v>
                </c:pt>
                <c:pt idx="818">
                  <c:v>415.6</c:v>
                </c:pt>
                <c:pt idx="819">
                  <c:v>416</c:v>
                </c:pt>
                <c:pt idx="820">
                  <c:v>416.4</c:v>
                </c:pt>
                <c:pt idx="821">
                  <c:v>416.8</c:v>
                </c:pt>
                <c:pt idx="822">
                  <c:v>417.2</c:v>
                </c:pt>
                <c:pt idx="823">
                  <c:v>417.6</c:v>
                </c:pt>
                <c:pt idx="824">
                  <c:v>418</c:v>
                </c:pt>
                <c:pt idx="825">
                  <c:v>418.4</c:v>
                </c:pt>
                <c:pt idx="826">
                  <c:v>418.8</c:v>
                </c:pt>
                <c:pt idx="827">
                  <c:v>419.2</c:v>
                </c:pt>
                <c:pt idx="828">
                  <c:v>419.6</c:v>
                </c:pt>
                <c:pt idx="829">
                  <c:v>420</c:v>
                </c:pt>
                <c:pt idx="830">
                  <c:v>420.4</c:v>
                </c:pt>
                <c:pt idx="831">
                  <c:v>420.8</c:v>
                </c:pt>
                <c:pt idx="832">
                  <c:v>421.2</c:v>
                </c:pt>
                <c:pt idx="833">
                  <c:v>421.6</c:v>
                </c:pt>
                <c:pt idx="834">
                  <c:v>422</c:v>
                </c:pt>
                <c:pt idx="835">
                  <c:v>422.4</c:v>
                </c:pt>
                <c:pt idx="836">
                  <c:v>422.8</c:v>
                </c:pt>
                <c:pt idx="837">
                  <c:v>423.2</c:v>
                </c:pt>
                <c:pt idx="838">
                  <c:v>423.6</c:v>
                </c:pt>
                <c:pt idx="839">
                  <c:v>424</c:v>
                </c:pt>
                <c:pt idx="840">
                  <c:v>424.4</c:v>
                </c:pt>
                <c:pt idx="841">
                  <c:v>424.8</c:v>
                </c:pt>
                <c:pt idx="842">
                  <c:v>425.2</c:v>
                </c:pt>
                <c:pt idx="843">
                  <c:v>425.6</c:v>
                </c:pt>
                <c:pt idx="844">
                  <c:v>426</c:v>
                </c:pt>
                <c:pt idx="845">
                  <c:v>426.4</c:v>
                </c:pt>
                <c:pt idx="846">
                  <c:v>426.8</c:v>
                </c:pt>
                <c:pt idx="847">
                  <c:v>427.2</c:v>
                </c:pt>
                <c:pt idx="848">
                  <c:v>427.6</c:v>
                </c:pt>
                <c:pt idx="849">
                  <c:v>428</c:v>
                </c:pt>
                <c:pt idx="850">
                  <c:v>428.4</c:v>
                </c:pt>
                <c:pt idx="851">
                  <c:v>428.8</c:v>
                </c:pt>
                <c:pt idx="852">
                  <c:v>429.2</c:v>
                </c:pt>
                <c:pt idx="853">
                  <c:v>429.6</c:v>
                </c:pt>
                <c:pt idx="854">
                  <c:v>430</c:v>
                </c:pt>
                <c:pt idx="855">
                  <c:v>430.4</c:v>
                </c:pt>
                <c:pt idx="856">
                  <c:v>430.8</c:v>
                </c:pt>
                <c:pt idx="857">
                  <c:v>431.2</c:v>
                </c:pt>
                <c:pt idx="858">
                  <c:v>431.6</c:v>
                </c:pt>
                <c:pt idx="859">
                  <c:v>432</c:v>
                </c:pt>
                <c:pt idx="860">
                  <c:v>432.4</c:v>
                </c:pt>
                <c:pt idx="861">
                  <c:v>432.8</c:v>
                </c:pt>
                <c:pt idx="862">
                  <c:v>433.2</c:v>
                </c:pt>
                <c:pt idx="863">
                  <c:v>433.6</c:v>
                </c:pt>
                <c:pt idx="864">
                  <c:v>434</c:v>
                </c:pt>
                <c:pt idx="865">
                  <c:v>434.4</c:v>
                </c:pt>
                <c:pt idx="866">
                  <c:v>434.8</c:v>
                </c:pt>
                <c:pt idx="867">
                  <c:v>435.2</c:v>
                </c:pt>
                <c:pt idx="868">
                  <c:v>435.6</c:v>
                </c:pt>
                <c:pt idx="869">
                  <c:v>436</c:v>
                </c:pt>
                <c:pt idx="870">
                  <c:v>436.4</c:v>
                </c:pt>
                <c:pt idx="871">
                  <c:v>436.8</c:v>
                </c:pt>
                <c:pt idx="872">
                  <c:v>437.2</c:v>
                </c:pt>
                <c:pt idx="873">
                  <c:v>437.6</c:v>
                </c:pt>
                <c:pt idx="874">
                  <c:v>438</c:v>
                </c:pt>
                <c:pt idx="875">
                  <c:v>438.4</c:v>
                </c:pt>
                <c:pt idx="876">
                  <c:v>438.8</c:v>
                </c:pt>
                <c:pt idx="877">
                  <c:v>439.2</c:v>
                </c:pt>
                <c:pt idx="878">
                  <c:v>439.6</c:v>
                </c:pt>
                <c:pt idx="879">
                  <c:v>440</c:v>
                </c:pt>
                <c:pt idx="880">
                  <c:v>440.4</c:v>
                </c:pt>
                <c:pt idx="881">
                  <c:v>440.8</c:v>
                </c:pt>
                <c:pt idx="882">
                  <c:v>441.2</c:v>
                </c:pt>
                <c:pt idx="883">
                  <c:v>441.6</c:v>
                </c:pt>
                <c:pt idx="884">
                  <c:v>442</c:v>
                </c:pt>
                <c:pt idx="885">
                  <c:v>442.4</c:v>
                </c:pt>
                <c:pt idx="886">
                  <c:v>442.8</c:v>
                </c:pt>
                <c:pt idx="887">
                  <c:v>443.2</c:v>
                </c:pt>
                <c:pt idx="888">
                  <c:v>443.6</c:v>
                </c:pt>
                <c:pt idx="889">
                  <c:v>444</c:v>
                </c:pt>
                <c:pt idx="890">
                  <c:v>444.4</c:v>
                </c:pt>
                <c:pt idx="891">
                  <c:v>444.8</c:v>
                </c:pt>
                <c:pt idx="892">
                  <c:v>445.2</c:v>
                </c:pt>
                <c:pt idx="893">
                  <c:v>445.6</c:v>
                </c:pt>
                <c:pt idx="894">
                  <c:v>446</c:v>
                </c:pt>
                <c:pt idx="895">
                  <c:v>446.4</c:v>
                </c:pt>
                <c:pt idx="896">
                  <c:v>446.8</c:v>
                </c:pt>
                <c:pt idx="897">
                  <c:v>447.2</c:v>
                </c:pt>
                <c:pt idx="898">
                  <c:v>447.6</c:v>
                </c:pt>
                <c:pt idx="899">
                  <c:v>448</c:v>
                </c:pt>
                <c:pt idx="900">
                  <c:v>448.4</c:v>
                </c:pt>
                <c:pt idx="901">
                  <c:v>448.8</c:v>
                </c:pt>
                <c:pt idx="902">
                  <c:v>449.2</c:v>
                </c:pt>
                <c:pt idx="903">
                  <c:v>449.6</c:v>
                </c:pt>
                <c:pt idx="904">
                  <c:v>450</c:v>
                </c:pt>
                <c:pt idx="905">
                  <c:v>450.4</c:v>
                </c:pt>
                <c:pt idx="906">
                  <c:v>450.8</c:v>
                </c:pt>
                <c:pt idx="907">
                  <c:v>451.2</c:v>
                </c:pt>
                <c:pt idx="908">
                  <c:v>451.6</c:v>
                </c:pt>
                <c:pt idx="909">
                  <c:v>452</c:v>
                </c:pt>
                <c:pt idx="910">
                  <c:v>452.4</c:v>
                </c:pt>
                <c:pt idx="911">
                  <c:v>452.8</c:v>
                </c:pt>
              </c:numCache>
            </c:numRef>
          </c:cat>
          <c:val>
            <c:numRef>
              <c:f>'p03-试玩'!$D$222:$D$1133</c:f>
              <c:numCache>
                <c:formatCode>General</c:formatCode>
                <c:ptCount val="912"/>
                <c:pt idx="0">
                  <c:v>114.94692148004199</c:v>
                </c:pt>
                <c:pt idx="1">
                  <c:v>-100.840477811951</c:v>
                </c:pt>
                <c:pt idx="2">
                  <c:v>191.13515390191699</c:v>
                </c:pt>
                <c:pt idx="3">
                  <c:v>397.74028695855702</c:v>
                </c:pt>
                <c:pt idx="4">
                  <c:v>567.75249398980702</c:v>
                </c:pt>
                <c:pt idx="5">
                  <c:v>1513.8945227984</c:v>
                </c:pt>
                <c:pt idx="6">
                  <c:v>669.21990121636998</c:v>
                </c:pt>
                <c:pt idx="7">
                  <c:v>485.339835298401</c:v>
                </c:pt>
                <c:pt idx="8">
                  <c:v>-21.420296537536601</c:v>
                </c:pt>
                <c:pt idx="9">
                  <c:v>-76.693734037536601</c:v>
                </c:pt>
                <c:pt idx="10">
                  <c:v>173.432700288635</c:v>
                </c:pt>
                <c:pt idx="11">
                  <c:v>674.004630220276</c:v>
                </c:pt>
                <c:pt idx="12">
                  <c:v>958.234854829651</c:v>
                </c:pt>
                <c:pt idx="13">
                  <c:v>229.14000619683799</c:v>
                </c:pt>
                <c:pt idx="14">
                  <c:v>180.99629892144799</c:v>
                </c:pt>
                <c:pt idx="15">
                  <c:v>-453.71989523138399</c:v>
                </c:pt>
                <c:pt idx="16">
                  <c:v>182.855948579651</c:v>
                </c:pt>
                <c:pt idx="17">
                  <c:v>387.36577523980702</c:v>
                </c:pt>
                <c:pt idx="18">
                  <c:v>54.7695838335571</c:v>
                </c:pt>
                <c:pt idx="19">
                  <c:v>-225.92496572699</c:v>
                </c:pt>
                <c:pt idx="20">
                  <c:v>-112.74155508245801</c:v>
                </c:pt>
                <c:pt idx="21">
                  <c:v>-227.13085256781</c:v>
                </c:pt>
                <c:pt idx="22">
                  <c:v>-89.605019437927197</c:v>
                </c:pt>
                <c:pt idx="23">
                  <c:v>-327.51393972601301</c:v>
                </c:pt>
                <c:pt idx="24">
                  <c:v>-22.681282865661601</c:v>
                </c:pt>
                <c:pt idx="25">
                  <c:v>315.64604867730702</c:v>
                </c:pt>
                <c:pt idx="26">
                  <c:v>32.610343110900899</c:v>
                </c:pt>
                <c:pt idx="27">
                  <c:v>-178.41941152777099</c:v>
                </c:pt>
                <c:pt idx="28">
                  <c:v>49.595206392150899</c:v>
                </c:pt>
                <c:pt idx="29">
                  <c:v>-12.270104276794401</c:v>
                </c:pt>
                <c:pt idx="30">
                  <c:v>-29.3406761762085</c:v>
                </c:pt>
                <c:pt idx="31">
                  <c:v>-217.34690176214599</c:v>
                </c:pt>
                <c:pt idx="32">
                  <c:v>260.764639985901</c:v>
                </c:pt>
                <c:pt idx="33">
                  <c:v>-218.337258207459</c:v>
                </c:pt>
                <c:pt idx="34">
                  <c:v>-226.535164701599</c:v>
                </c:pt>
                <c:pt idx="35">
                  <c:v>-190.83864675726301</c:v>
                </c:pt>
                <c:pt idx="36">
                  <c:v>-188.539650785584</c:v>
                </c:pt>
                <c:pt idx="37">
                  <c:v>14.771262300354</c:v>
                </c:pt>
                <c:pt idx="38">
                  <c:v>237.01833261285401</c:v>
                </c:pt>
                <c:pt idx="39">
                  <c:v>272.32405771050998</c:v>
                </c:pt>
                <c:pt idx="40">
                  <c:v>317.45110238824498</c:v>
                </c:pt>
                <c:pt idx="41">
                  <c:v>-72.113106596130393</c:v>
                </c:pt>
                <c:pt idx="42">
                  <c:v>-360.15737234320102</c:v>
                </c:pt>
                <c:pt idx="43">
                  <c:v>-81.999031889099101</c:v>
                </c:pt>
                <c:pt idx="44">
                  <c:v>18.787863862854</c:v>
                </c:pt>
                <c:pt idx="45">
                  <c:v>-122.86933218206801</c:v>
                </c:pt>
                <c:pt idx="46">
                  <c:v>-99.013497221130393</c:v>
                </c:pt>
                <c:pt idx="47">
                  <c:v>399.88512338433799</c:v>
                </c:pt>
                <c:pt idx="48">
                  <c:v>-60.7331017133179</c:v>
                </c:pt>
                <c:pt idx="49">
                  <c:v>-436.12897573675502</c:v>
                </c:pt>
                <c:pt idx="50">
                  <c:v>314.06734384332299</c:v>
                </c:pt>
                <c:pt idx="51">
                  <c:v>290.547110689026</c:v>
                </c:pt>
                <c:pt idx="52">
                  <c:v>-238.080986845154</c:v>
                </c:pt>
                <c:pt idx="53">
                  <c:v>23.5861121538696</c:v>
                </c:pt>
                <c:pt idx="54">
                  <c:v>97.081198823791496</c:v>
                </c:pt>
                <c:pt idx="55">
                  <c:v>443.03121103082299</c:v>
                </c:pt>
                <c:pt idx="56">
                  <c:v>977.83898080621304</c:v>
                </c:pt>
                <c:pt idx="57">
                  <c:v>670.57848275933804</c:v>
                </c:pt>
                <c:pt idx="58">
                  <c:v>-187.81253896917701</c:v>
                </c:pt>
                <c:pt idx="59">
                  <c:v>-226.508385526794</c:v>
                </c:pt>
                <c:pt idx="60">
                  <c:v>-361.183884489197</c:v>
                </c:pt>
                <c:pt idx="61">
                  <c:v>-127.10891042913801</c:v>
                </c:pt>
                <c:pt idx="62">
                  <c:v>161.958090913635</c:v>
                </c:pt>
                <c:pt idx="63">
                  <c:v>76.560080659728996</c:v>
                </c:pt>
                <c:pt idx="64">
                  <c:v>-66.009804594177197</c:v>
                </c:pt>
                <c:pt idx="65">
                  <c:v>-146.775307523865</c:v>
                </c:pt>
                <c:pt idx="66">
                  <c:v>218.03765023980699</c:v>
                </c:pt>
                <c:pt idx="67">
                  <c:v>35.804892671447803</c:v>
                </c:pt>
                <c:pt idx="68">
                  <c:v>-81.225930082458504</c:v>
                </c:pt>
                <c:pt idx="69">
                  <c:v>-102.388924467224</c:v>
                </c:pt>
                <c:pt idx="70">
                  <c:v>-210.092141019959</c:v>
                </c:pt>
                <c:pt idx="71">
                  <c:v>-65.674416410583504</c:v>
                </c:pt>
                <c:pt idx="72">
                  <c:v>-87.998116361755393</c:v>
                </c:pt>
                <c:pt idx="73">
                  <c:v>266.69338144097901</c:v>
                </c:pt>
                <c:pt idx="74">
                  <c:v>81.926230562072803</c:v>
                </c:pt>
                <c:pt idx="75">
                  <c:v>-60.827492582458497</c:v>
                </c:pt>
                <c:pt idx="76">
                  <c:v>146.95275033746299</c:v>
                </c:pt>
                <c:pt idx="77">
                  <c:v>68.120993745666496</c:v>
                </c:pt>
                <c:pt idx="78">
                  <c:v>-207.58127676214599</c:v>
                </c:pt>
                <c:pt idx="79">
                  <c:v>354.32182992730702</c:v>
                </c:pt>
                <c:pt idx="80">
                  <c:v>-15.6245812055054</c:v>
                </c:pt>
                <c:pt idx="81">
                  <c:v>63.796988618713399</c:v>
                </c:pt>
                <c:pt idx="82">
                  <c:v>173.24028695855699</c:v>
                </c:pt>
                <c:pt idx="83">
                  <c:v>211.11391366754199</c:v>
                </c:pt>
                <c:pt idx="84">
                  <c:v>184.04128183160401</c:v>
                </c:pt>
                <c:pt idx="85">
                  <c:v>778.07744516168202</c:v>
                </c:pt>
                <c:pt idx="86">
                  <c:v>358.74968637261998</c:v>
                </c:pt>
                <c:pt idx="87">
                  <c:v>453.25026620660401</c:v>
                </c:pt>
                <c:pt idx="88">
                  <c:v>631.03038705621304</c:v>
                </c:pt>
                <c:pt idx="89">
                  <c:v>-47.080483305114697</c:v>
                </c:pt>
                <c:pt idx="90">
                  <c:v>375.16097177300998</c:v>
                </c:pt>
                <c:pt idx="91">
                  <c:v>225.49083627496299</c:v>
                </c:pt>
                <c:pt idx="92">
                  <c:v>53.4265662554321</c:v>
                </c:pt>
                <c:pt idx="93">
                  <c:v>-18.1829308148804</c:v>
                </c:pt>
                <c:pt idx="94">
                  <c:v>-188.32712637152099</c:v>
                </c:pt>
                <c:pt idx="95">
                  <c:v>-331.52430044378701</c:v>
                </c:pt>
                <c:pt idx="96">
                  <c:v>-33.2138146039429</c:v>
                </c:pt>
                <c:pt idx="97">
                  <c:v>-455.57109914984102</c:v>
                </c:pt>
                <c:pt idx="98">
                  <c:v>-144.576836454529</c:v>
                </c:pt>
                <c:pt idx="99">
                  <c:v>20.939322603088399</c:v>
                </c:pt>
                <c:pt idx="100">
                  <c:v>-88.941643583435095</c:v>
                </c:pt>
                <c:pt idx="101">
                  <c:v>286.036612642151</c:v>
                </c:pt>
                <c:pt idx="102">
                  <c:v>-238.997902738709</c:v>
                </c:pt>
                <c:pt idx="103">
                  <c:v>142.32094491754199</c:v>
                </c:pt>
                <c:pt idx="104">
                  <c:v>-221.79813467230201</c:v>
                </c:pt>
                <c:pt idx="105">
                  <c:v>-227.13871084417701</c:v>
                </c:pt>
                <c:pt idx="106">
                  <c:v>-83.041939603942893</c:v>
                </c:pt>
                <c:pt idx="107">
                  <c:v>109.546958101135</c:v>
                </c:pt>
                <c:pt idx="108">
                  <c:v>275.90114511285401</c:v>
                </c:pt>
                <c:pt idx="109">
                  <c:v>-243.483574735779</c:v>
                </c:pt>
                <c:pt idx="110">
                  <c:v>-27.1846397992554</c:v>
                </c:pt>
                <c:pt idx="111">
                  <c:v>-9.7019127484741201</c:v>
                </c:pt>
                <c:pt idx="112">
                  <c:v>20.660514009338399</c:v>
                </c:pt>
                <c:pt idx="113">
                  <c:v>505.76647104058799</c:v>
                </c:pt>
                <c:pt idx="114">
                  <c:v>171.63271249566699</c:v>
                </c:pt>
                <c:pt idx="115">
                  <c:v>260.79878915582299</c:v>
                </c:pt>
                <c:pt idx="116">
                  <c:v>413.10411752496299</c:v>
                </c:pt>
                <c:pt idx="117">
                  <c:v>-137.54114614691201</c:v>
                </c:pt>
                <c:pt idx="118">
                  <c:v>-147.00541006292701</c:v>
                </c:pt>
                <c:pt idx="119">
                  <c:v>40.627646577697803</c:v>
                </c:pt>
                <c:pt idx="120">
                  <c:v>-158.42314993109099</c:v>
                </c:pt>
                <c:pt idx="121">
                  <c:v>-189.15224539007599</c:v>
                </c:pt>
                <c:pt idx="122">
                  <c:v>839.63390268121304</c:v>
                </c:pt>
                <c:pt idx="123">
                  <c:v>448.76525033746299</c:v>
                </c:pt>
                <c:pt idx="124">
                  <c:v>118.760031831604</c:v>
                </c:pt>
                <c:pt idx="125">
                  <c:v>-195.97438894476301</c:v>
                </c:pt>
                <c:pt idx="126">
                  <c:v>-48.759041654724101</c:v>
                </c:pt>
                <c:pt idx="127">
                  <c:v>9.5389624956665102</c:v>
                </c:pt>
                <c:pt idx="128">
                  <c:v>93.240988862853996</c:v>
                </c:pt>
                <c:pt idx="129">
                  <c:v>159.70268930230699</c:v>
                </c:pt>
                <c:pt idx="130">
                  <c:v>-152.47701345648201</c:v>
                </c:pt>
                <c:pt idx="131">
                  <c:v>762.38219369683804</c:v>
                </c:pt>
                <c:pt idx="132">
                  <c:v>1162.6635047319901</c:v>
                </c:pt>
                <c:pt idx="133">
                  <c:v>362.55815805230702</c:v>
                </c:pt>
                <c:pt idx="134">
                  <c:v>28.973502290588399</c:v>
                </c:pt>
                <c:pt idx="135">
                  <c:v>60.4751502398071</c:v>
                </c:pt>
                <c:pt idx="136">
                  <c:v>-205.19854055609099</c:v>
                </c:pt>
                <c:pt idx="137">
                  <c:v>-32.136086332458497</c:v>
                </c:pt>
                <c:pt idx="138">
                  <c:v>-6.7026146527709898</c:v>
                </c:pt>
                <c:pt idx="139">
                  <c:v>-355.42352377142299</c:v>
                </c:pt>
                <c:pt idx="140">
                  <c:v>-251.06807790960701</c:v>
                </c:pt>
                <c:pt idx="141">
                  <c:v>55.908194673400899</c:v>
                </c:pt>
                <c:pt idx="142">
                  <c:v>-49.717415678161601</c:v>
                </c:pt>
                <c:pt idx="143">
                  <c:v>700.38976205621304</c:v>
                </c:pt>
                <c:pt idx="144">
                  <c:v>287.58217538629202</c:v>
                </c:pt>
                <c:pt idx="145">
                  <c:v>155.37526620660401</c:v>
                </c:pt>
                <c:pt idx="146">
                  <c:v>-220.60634695257599</c:v>
                </c:pt>
                <c:pt idx="147">
                  <c:v>-219.72440420355201</c:v>
                </c:pt>
                <c:pt idx="148">
                  <c:v>37.550742280822803</c:v>
                </c:pt>
                <c:pt idx="149">
                  <c:v>-206.413582670349</c:v>
                </c:pt>
                <c:pt idx="150">
                  <c:v>163.57912362847901</c:v>
                </c:pt>
                <c:pt idx="151">
                  <c:v>26.242514741760299</c:v>
                </c:pt>
                <c:pt idx="152">
                  <c:v>-332.30547414984102</c:v>
                </c:pt>
                <c:pt idx="153">
                  <c:v>282.88530648980702</c:v>
                </c:pt>
                <c:pt idx="154">
                  <c:v>59.671836030822803</c:v>
                </c:pt>
                <c:pt idx="155">
                  <c:v>-42.304573881286601</c:v>
                </c:pt>
                <c:pt idx="156">
                  <c:v>-285.26284109320102</c:v>
                </c:pt>
                <c:pt idx="157">
                  <c:v>36.965689790588399</c:v>
                </c:pt>
                <c:pt idx="158">
                  <c:v>-99.747979032653802</c:v>
                </c:pt>
                <c:pt idx="159">
                  <c:v>32.9132605913696</c:v>
                </c:pt>
                <c:pt idx="160">
                  <c:v>-230.693291532654</c:v>
                </c:pt>
                <c:pt idx="161">
                  <c:v>-354.15265737738002</c:v>
                </c:pt>
                <c:pt idx="162">
                  <c:v>-96.082695829528802</c:v>
                </c:pt>
                <c:pt idx="163">
                  <c:v>-155.425148832459</c:v>
                </c:pt>
                <c:pt idx="164">
                  <c:v>-144.90891348089599</c:v>
                </c:pt>
                <c:pt idx="165">
                  <c:v>-280.04731069769298</c:v>
                </c:pt>
                <c:pt idx="166">
                  <c:v>-44.654641019958497</c:v>
                </c:pt>
                <c:pt idx="167">
                  <c:v>-143.00803457464599</c:v>
                </c:pt>
                <c:pt idx="168">
                  <c:v>-137.67459951605201</c:v>
                </c:pt>
                <c:pt idx="169">
                  <c:v>266.90389169488498</c:v>
                </c:pt>
                <c:pt idx="170">
                  <c:v>595.02361215386998</c:v>
                </c:pt>
                <c:pt idx="171">
                  <c:v>-145.47109304632599</c:v>
                </c:pt>
                <c:pt idx="172">
                  <c:v>39.744986665588399</c:v>
                </c:pt>
                <c:pt idx="173">
                  <c:v>-2.7931297894897398</c:v>
                </c:pt>
                <c:pt idx="174">
                  <c:v>-360.108689176697</c:v>
                </c:pt>
                <c:pt idx="175">
                  <c:v>-225.04245840277099</c:v>
                </c:pt>
                <c:pt idx="176">
                  <c:v>-205.43755422796599</c:v>
                </c:pt>
                <c:pt idx="177">
                  <c:v>85.677024019103996</c:v>
                </c:pt>
                <c:pt idx="178">
                  <c:v>267.911856782776</c:v>
                </c:pt>
                <c:pt idx="179">
                  <c:v>-96.569893705505393</c:v>
                </c:pt>
                <c:pt idx="180">
                  <c:v>-128.953194486755</c:v>
                </c:pt>
                <c:pt idx="181">
                  <c:v>364.097403657776</c:v>
                </c:pt>
                <c:pt idx="182">
                  <c:v>228.91808236871299</c:v>
                </c:pt>
                <c:pt idx="183">
                  <c:v>-185.354897367615</c:v>
                </c:pt>
                <c:pt idx="184">
                  <c:v>-79.120980131286601</c:v>
                </c:pt>
                <c:pt idx="185">
                  <c:v>-79.478859769958504</c:v>
                </c:pt>
                <c:pt idx="186">
                  <c:v>-457.64887319769298</c:v>
                </c:pt>
                <c:pt idx="187">
                  <c:v>41.0087195757446</c:v>
                </c:pt>
                <c:pt idx="188">
                  <c:v>-203.84879385199</c:v>
                </c:pt>
                <c:pt idx="189">
                  <c:v>-329.39214407171602</c:v>
                </c:pt>
                <c:pt idx="190">
                  <c:v>142.43144906793199</c:v>
                </c:pt>
                <c:pt idx="191">
                  <c:v>-127.408898222107</c:v>
                </c:pt>
                <c:pt idx="192">
                  <c:v>-87.344765531677197</c:v>
                </c:pt>
                <c:pt idx="193">
                  <c:v>-271.01786123480201</c:v>
                </c:pt>
                <c:pt idx="194">
                  <c:v>-175.773781644959</c:v>
                </c:pt>
                <c:pt idx="195">
                  <c:v>368.67134774957299</c:v>
                </c:pt>
                <c:pt idx="196">
                  <c:v>343.688468110901</c:v>
                </c:pt>
                <c:pt idx="197">
                  <c:v>474.825186860901</c:v>
                </c:pt>
                <c:pt idx="198">
                  <c:v>137.731040132385</c:v>
                </c:pt>
                <c:pt idx="199">
                  <c:v>239.62651742730699</c:v>
                </c:pt>
                <c:pt idx="200">
                  <c:v>76.673911226135303</c:v>
                </c:pt>
                <c:pt idx="201">
                  <c:v>501.15441049371299</c:v>
                </c:pt>
                <c:pt idx="202">
                  <c:v>226.82140268121299</c:v>
                </c:pt>
                <c:pt idx="203">
                  <c:v>-371.89388357366897</c:v>
                </c:pt>
                <c:pt idx="204">
                  <c:v>-142.42997060980201</c:v>
                </c:pt>
                <c:pt idx="205">
                  <c:v>-78.026467191833504</c:v>
                </c:pt>
                <c:pt idx="206">
                  <c:v>-114.499642240662</c:v>
                </c:pt>
                <c:pt idx="207">
                  <c:v>34.619650972229003</c:v>
                </c:pt>
                <c:pt idx="208">
                  <c:v>345.36217416558799</c:v>
                </c:pt>
                <c:pt idx="209">
                  <c:v>-47.6377647992554</c:v>
                </c:pt>
                <c:pt idx="210">
                  <c:v>495.68639291558799</c:v>
                </c:pt>
                <c:pt idx="211">
                  <c:v>131.15012806282201</c:v>
                </c:pt>
                <c:pt idx="212">
                  <c:v>131.15012806282201</c:v>
                </c:pt>
                <c:pt idx="213">
                  <c:v>131.15012806282201</c:v>
                </c:pt>
                <c:pt idx="214">
                  <c:v>131.15012806282201</c:v>
                </c:pt>
                <c:pt idx="215">
                  <c:v>1212.62267221246</c:v>
                </c:pt>
                <c:pt idx="216">
                  <c:v>131.15012806282201</c:v>
                </c:pt>
                <c:pt idx="217">
                  <c:v>131.15012806282201</c:v>
                </c:pt>
                <c:pt idx="218">
                  <c:v>905.13469613824498</c:v>
                </c:pt>
                <c:pt idx="219">
                  <c:v>691.005850923401</c:v>
                </c:pt>
                <c:pt idx="220">
                  <c:v>780.97423471246304</c:v>
                </c:pt>
                <c:pt idx="221">
                  <c:v>346.15813363824498</c:v>
                </c:pt>
                <c:pt idx="222">
                  <c:v>397.24108041558799</c:v>
                </c:pt>
                <c:pt idx="223">
                  <c:v>-162.73339163031</c:v>
                </c:pt>
                <c:pt idx="224">
                  <c:v>145.66451181207299</c:v>
                </c:pt>
                <c:pt idx="225">
                  <c:v>1413.32628549371</c:v>
                </c:pt>
                <c:pt idx="226">
                  <c:v>923.52681383233096</c:v>
                </c:pt>
                <c:pt idx="227">
                  <c:v>623.88359750543202</c:v>
                </c:pt>
                <c:pt idx="228">
                  <c:v>-22.1605003949585</c:v>
                </c:pt>
                <c:pt idx="229">
                  <c:v>585.94545663629196</c:v>
                </c:pt>
                <c:pt idx="230">
                  <c:v>1103.2239295366801</c:v>
                </c:pt>
                <c:pt idx="231">
                  <c:v>1389.3261634234</c:v>
                </c:pt>
                <c:pt idx="232">
                  <c:v>265.67809213433799</c:v>
                </c:pt>
                <c:pt idx="233">
                  <c:v>922.68547738824498</c:v>
                </c:pt>
                <c:pt idx="234">
                  <c:v>1714.58251107965</c:v>
                </c:pt>
                <c:pt idx="235">
                  <c:v>656.92217172418202</c:v>
                </c:pt>
                <c:pt idx="236">
                  <c:v>452.27794564996299</c:v>
                </c:pt>
                <c:pt idx="237">
                  <c:v>452.98229135308799</c:v>
                </c:pt>
                <c:pt idx="238">
                  <c:v>59.179068696838399</c:v>
                </c:pt>
                <c:pt idx="239">
                  <c:v>331.998770845276</c:v>
                </c:pt>
                <c:pt idx="240">
                  <c:v>234.23506845269799</c:v>
                </c:pt>
                <c:pt idx="241">
                  <c:v>131.64635385308799</c:v>
                </c:pt>
                <c:pt idx="242">
                  <c:v>-228.877205717224</c:v>
                </c:pt>
                <c:pt idx="243">
                  <c:v>28.396323335510299</c:v>
                </c:pt>
                <c:pt idx="244">
                  <c:v>718.82231820855702</c:v>
                </c:pt>
                <c:pt idx="245">
                  <c:v>1118.37413705621</c:v>
                </c:pt>
                <c:pt idx="246">
                  <c:v>-63.815544950622602</c:v>
                </c:pt>
                <c:pt idx="247">
                  <c:v>101.68083871637</c:v>
                </c:pt>
                <c:pt idx="248">
                  <c:v>-125.427773344177</c:v>
                </c:pt>
                <c:pt idx="249">
                  <c:v>299.46254648004202</c:v>
                </c:pt>
                <c:pt idx="250">
                  <c:v>-47.819069730895997</c:v>
                </c:pt>
                <c:pt idx="251">
                  <c:v>255.15907968316699</c:v>
                </c:pt>
                <c:pt idx="252">
                  <c:v>55.933005464416503</c:v>
                </c:pt>
                <c:pt idx="253">
                  <c:v>109.237418306213</c:v>
                </c:pt>
                <c:pt idx="254">
                  <c:v>76.436698091369607</c:v>
                </c:pt>
                <c:pt idx="255">
                  <c:v>-22.016487943786601</c:v>
                </c:pt>
                <c:pt idx="256">
                  <c:v>-80.337899076599101</c:v>
                </c:pt>
                <c:pt idx="257">
                  <c:v>-47.682503568786601</c:v>
                </c:pt>
                <c:pt idx="258">
                  <c:v>48.037924898010303</c:v>
                </c:pt>
                <c:pt idx="259">
                  <c:v>406.81069101129202</c:v>
                </c:pt>
                <c:pt idx="260">
                  <c:v>1073.56127084528</c:v>
                </c:pt>
                <c:pt idx="261">
                  <c:v>815.08843148980702</c:v>
                </c:pt>
                <c:pt idx="262">
                  <c:v>-15.909706937927201</c:v>
                </c:pt>
                <c:pt idx="263">
                  <c:v>-30.967049467224101</c:v>
                </c:pt>
                <c:pt idx="264">
                  <c:v>75.966483247619607</c:v>
                </c:pt>
                <c:pt idx="265">
                  <c:v>426.67180551324498</c:v>
                </c:pt>
                <c:pt idx="266">
                  <c:v>-138.604409086365</c:v>
                </c:pt>
                <c:pt idx="267">
                  <c:v>1071.2649451616801</c:v>
                </c:pt>
                <c:pt idx="268">
                  <c:v>389.04433358941702</c:v>
                </c:pt>
                <c:pt idx="269">
                  <c:v>706.52306283746304</c:v>
                </c:pt>
                <c:pt idx="270">
                  <c:v>166.42760385308799</c:v>
                </c:pt>
                <c:pt idx="271">
                  <c:v>857.31221422295596</c:v>
                </c:pt>
                <c:pt idx="272">
                  <c:v>1332.5442420366801</c:v>
                </c:pt>
                <c:pt idx="273">
                  <c:v>80.831107271057107</c:v>
                </c:pt>
                <c:pt idx="274">
                  <c:v>362.97612680230702</c:v>
                </c:pt>
                <c:pt idx="275">
                  <c:v>1198.01402963434</c:v>
                </c:pt>
                <c:pt idx="276">
                  <c:v>1521.51195443903</c:v>
                </c:pt>
                <c:pt idx="277">
                  <c:v>1946.58019174371</c:v>
                </c:pt>
                <c:pt idx="278">
                  <c:v>1267.8004676226201</c:v>
                </c:pt>
                <c:pt idx="279">
                  <c:v>1301.0857459429301</c:v>
                </c:pt>
                <c:pt idx="280">
                  <c:v>678.582022798401</c:v>
                </c:pt>
                <c:pt idx="281">
                  <c:v>-430.21257864202897</c:v>
                </c:pt>
                <c:pt idx="282">
                  <c:v>279.89949716363498</c:v>
                </c:pt>
                <c:pt idx="283">
                  <c:v>275.44353402886998</c:v>
                </c:pt>
                <c:pt idx="284">
                  <c:v>832.354972017151</c:v>
                </c:pt>
                <c:pt idx="285">
                  <c:v>164.95250619683799</c:v>
                </c:pt>
                <c:pt idx="286">
                  <c:v>103.81304086480699</c:v>
                </c:pt>
                <c:pt idx="287">
                  <c:v>-46.500939237731899</c:v>
                </c:pt>
                <c:pt idx="288">
                  <c:v>-87.007759916442893</c:v>
                </c:pt>
                <c:pt idx="289">
                  <c:v>-55.7168663617554</c:v>
                </c:pt>
                <c:pt idx="290">
                  <c:v>53.900626314025899</c:v>
                </c:pt>
                <c:pt idx="291">
                  <c:v>-183.09836660589599</c:v>
                </c:pt>
                <c:pt idx="292">
                  <c:v>371.95940316949498</c:v>
                </c:pt>
                <c:pt idx="293">
                  <c:v>713.30828012261998</c:v>
                </c:pt>
                <c:pt idx="294">
                  <c:v>-5.4294212933959898</c:v>
                </c:pt>
                <c:pt idx="295">
                  <c:v>-61.7587364789429</c:v>
                </c:pt>
                <c:pt idx="296">
                  <c:v>170.46373666558799</c:v>
                </c:pt>
                <c:pt idx="297">
                  <c:v>404.29192270074498</c:v>
                </c:pt>
                <c:pt idx="298">
                  <c:v>-98.226387846130393</c:v>
                </c:pt>
                <c:pt idx="299">
                  <c:v>44.092887056213399</c:v>
                </c:pt>
                <c:pt idx="300">
                  <c:v>537.70244516168202</c:v>
                </c:pt>
                <c:pt idx="301">
                  <c:v>-53.159829008239697</c:v>
                </c:pt>
                <c:pt idx="302">
                  <c:v>-266.21859060491897</c:v>
                </c:pt>
                <c:pt idx="303">
                  <c:v>-180.48264394964599</c:v>
                </c:pt>
                <c:pt idx="304">
                  <c:v>291.61778939996299</c:v>
                </c:pt>
                <c:pt idx="305">
                  <c:v>747.969962251526</c:v>
                </c:pt>
                <c:pt idx="306">
                  <c:v>-308.450432645935</c:v>
                </c:pt>
                <c:pt idx="307">
                  <c:v>-241.61324392523201</c:v>
                </c:pt>
                <c:pt idx="308">
                  <c:v>-323.27689443792701</c:v>
                </c:pt>
                <c:pt idx="309">
                  <c:v>62.6652137163696</c:v>
                </c:pt>
                <c:pt idx="310">
                  <c:v>76.972891939025899</c:v>
                </c:pt>
                <c:pt idx="311">
                  <c:v>-64.775154935974101</c:v>
                </c:pt>
                <c:pt idx="312">
                  <c:v>-115.023995268005</c:v>
                </c:pt>
                <c:pt idx="313">
                  <c:v>-48.7381065961304</c:v>
                </c:pt>
                <c:pt idx="314">
                  <c:v>-14.629189359802201</c:v>
                </c:pt>
                <c:pt idx="315">
                  <c:v>161.02184213433799</c:v>
                </c:pt>
                <c:pt idx="316">
                  <c:v>-142.71939932074</c:v>
                </c:pt>
                <c:pt idx="317">
                  <c:v>-253.49793325628701</c:v>
                </c:pt>
                <c:pt idx="318">
                  <c:v>-262.957863676209</c:v>
                </c:pt>
                <c:pt idx="319">
                  <c:v>-180.08409963812301</c:v>
                </c:pt>
                <c:pt idx="320">
                  <c:v>93.981772554260303</c:v>
                </c:pt>
                <c:pt idx="321">
                  <c:v>88.850211274963399</c:v>
                </c:pt>
                <c:pt idx="322">
                  <c:v>-90.430077421325706</c:v>
                </c:pt>
                <c:pt idx="323">
                  <c:v>-2.2961815473022398</c:v>
                </c:pt>
                <c:pt idx="324">
                  <c:v>-245.97440420355201</c:v>
                </c:pt>
                <c:pt idx="325">
                  <c:v>-34.552056181091302</c:v>
                </c:pt>
                <c:pt idx="326">
                  <c:v>41.502585542541503</c:v>
                </c:pt>
                <c:pt idx="327">
                  <c:v>-98.949059354919399</c:v>
                </c:pt>
                <c:pt idx="328">
                  <c:v>-103.465309965271</c:v>
                </c:pt>
                <c:pt idx="329">
                  <c:v>205.10332406793199</c:v>
                </c:pt>
                <c:pt idx="330">
                  <c:v>-19.773903715271</c:v>
                </c:pt>
                <c:pt idx="331">
                  <c:v>-29.5440147992554</c:v>
                </c:pt>
                <c:pt idx="332">
                  <c:v>-49.979592191833497</c:v>
                </c:pt>
                <c:pt idx="333">
                  <c:v>274.097647798401</c:v>
                </c:pt>
                <c:pt idx="334">
                  <c:v>-62.714455473083497</c:v>
                </c:pt>
                <c:pt idx="335">
                  <c:v>258.07335580621299</c:v>
                </c:pt>
                <c:pt idx="336">
                  <c:v>-87.609352934021004</c:v>
                </c:pt>
                <c:pt idx="337">
                  <c:v>187.60991586480699</c:v>
                </c:pt>
                <c:pt idx="338">
                  <c:v>-440.74723135199002</c:v>
                </c:pt>
                <c:pt idx="339">
                  <c:v>119.632285249573</c:v>
                </c:pt>
                <c:pt idx="340">
                  <c:v>-99.339135038513206</c:v>
                </c:pt>
                <c:pt idx="341">
                  <c:v>187.06777108941699</c:v>
                </c:pt>
                <c:pt idx="342">
                  <c:v>-107.89316641058301</c:v>
                </c:pt>
                <c:pt idx="343">
                  <c:v>0.860709321838385</c:v>
                </c:pt>
                <c:pt idx="344">
                  <c:v>154.535575044495</c:v>
                </c:pt>
                <c:pt idx="345">
                  <c:v>619.58916391168202</c:v>
                </c:pt>
                <c:pt idx="346">
                  <c:v>676.868399751526</c:v>
                </c:pt>
                <c:pt idx="347">
                  <c:v>-119.85367666449</c:v>
                </c:pt>
                <c:pt idx="348">
                  <c:v>-205.350685941834</c:v>
                </c:pt>
                <c:pt idx="349">
                  <c:v>-70.407265531677197</c:v>
                </c:pt>
                <c:pt idx="350">
                  <c:v>294.76470102105702</c:v>
                </c:pt>
                <c:pt idx="351">
                  <c:v>-142.091149198669</c:v>
                </c:pt>
                <c:pt idx="352">
                  <c:v>-95.340920316833504</c:v>
                </c:pt>
                <c:pt idx="353">
                  <c:v>748.669425142151</c:v>
                </c:pt>
                <c:pt idx="354">
                  <c:v>1056.79711068903</c:v>
                </c:pt>
                <c:pt idx="355">
                  <c:v>-271.449074613709</c:v>
                </c:pt>
                <c:pt idx="356">
                  <c:v>703.32964242730702</c:v>
                </c:pt>
                <c:pt idx="357">
                  <c:v>550.56951059136998</c:v>
                </c:pt>
                <c:pt idx="358">
                  <c:v>14.894797456604</c:v>
                </c:pt>
                <c:pt idx="359">
                  <c:v>532.508048189026</c:v>
                </c:pt>
                <c:pt idx="360">
                  <c:v>245.11559213433799</c:v>
                </c:pt>
                <c:pt idx="361">
                  <c:v>-145.506356107849</c:v>
                </c:pt>
                <c:pt idx="362">
                  <c:v>-77.990578519958504</c:v>
                </c:pt>
                <c:pt idx="363">
                  <c:v>17.383536470275899</c:v>
                </c:pt>
                <c:pt idx="364">
                  <c:v>-99.476860868591302</c:v>
                </c:pt>
                <c:pt idx="365">
                  <c:v>191.55138314996299</c:v>
                </c:pt>
                <c:pt idx="366">
                  <c:v>-85.111214506286601</c:v>
                </c:pt>
                <c:pt idx="367">
                  <c:v>-242.615578519959</c:v>
                </c:pt>
                <c:pt idx="368">
                  <c:v>-146.12450491156</c:v>
                </c:pt>
                <c:pt idx="369">
                  <c:v>-84.642189848083504</c:v>
                </c:pt>
                <c:pt idx="370">
                  <c:v>-25.723275053161601</c:v>
                </c:pt>
                <c:pt idx="371">
                  <c:v>-121.858803617615</c:v>
                </c:pt>
                <c:pt idx="372">
                  <c:v>182.87032235894799</c:v>
                </c:pt>
                <c:pt idx="373">
                  <c:v>-155.88440786566201</c:v>
                </c:pt>
                <c:pt idx="374">
                  <c:v>135.93306649957299</c:v>
                </c:pt>
                <c:pt idx="375">
                  <c:v>-240.67362295355201</c:v>
                </c:pt>
                <c:pt idx="376">
                  <c:v>-120.747322904724</c:v>
                </c:pt>
                <c:pt idx="377">
                  <c:v>120.136160981995</c:v>
                </c:pt>
                <c:pt idx="378">
                  <c:v>-168.370674955505</c:v>
                </c:pt>
                <c:pt idx="379">
                  <c:v>274.36147226129202</c:v>
                </c:pt>
                <c:pt idx="380">
                  <c:v>-287.639397489685</c:v>
                </c:pt>
                <c:pt idx="381">
                  <c:v>-128.55854116644301</c:v>
                </c:pt>
                <c:pt idx="382">
                  <c:v>-421.45789419378701</c:v>
                </c:pt>
                <c:pt idx="383">
                  <c:v>-82.801644193786601</c:v>
                </c:pt>
                <c:pt idx="384">
                  <c:v>83.097037446838399</c:v>
                </c:pt>
                <c:pt idx="385">
                  <c:v>-404.44400869574002</c:v>
                </c:pt>
                <c:pt idx="386">
                  <c:v>-147.14772878851301</c:v>
                </c:pt>
                <c:pt idx="387">
                  <c:v>-280.301522123474</c:v>
                </c:pt>
                <c:pt idx="388">
                  <c:v>-218.516030180115</c:v>
                </c:pt>
                <c:pt idx="389">
                  <c:v>75.427695405822803</c:v>
                </c:pt>
                <c:pt idx="390">
                  <c:v>-54.051888334411601</c:v>
                </c:pt>
                <c:pt idx="391">
                  <c:v>-190.63839040960701</c:v>
                </c:pt>
                <c:pt idx="392">
                  <c:v>-208.506447660584</c:v>
                </c:pt>
                <c:pt idx="393">
                  <c:v>326.79335702691702</c:v>
                </c:pt>
                <c:pt idx="394">
                  <c:v>178.74062265191699</c:v>
                </c:pt>
                <c:pt idx="395">
                  <c:v>-97.950051176208504</c:v>
                </c:pt>
                <c:pt idx="396">
                  <c:v>-311.88321768011502</c:v>
                </c:pt>
                <c:pt idx="397">
                  <c:v>41.3887244585571</c:v>
                </c:pt>
                <c:pt idx="398">
                  <c:v>102.668967378479</c:v>
                </c:pt>
                <c:pt idx="399">
                  <c:v>-300.90380178656</c:v>
                </c:pt>
                <c:pt idx="400">
                  <c:v>5.8239356401977602</c:v>
                </c:pt>
                <c:pt idx="401">
                  <c:v>-126.726082670349</c:v>
                </c:pt>
                <c:pt idx="402">
                  <c:v>152.56154550347901</c:v>
                </c:pt>
                <c:pt idx="403">
                  <c:v>-173.105477201599</c:v>
                </c:pt>
                <c:pt idx="404">
                  <c:v>109.04228891168199</c:v>
                </c:pt>
                <c:pt idx="405">
                  <c:v>-130.17804800238</c:v>
                </c:pt>
                <c:pt idx="406">
                  <c:v>-21.775429594177201</c:v>
                </c:pt>
                <c:pt idx="407">
                  <c:v>76.436270845275899</c:v>
                </c:pt>
                <c:pt idx="408">
                  <c:v>-57.544518339294399</c:v>
                </c:pt>
                <c:pt idx="409">
                  <c:v>-136.46529470648201</c:v>
                </c:pt>
                <c:pt idx="410">
                  <c:v>188.81072152887</c:v>
                </c:pt>
                <c:pt idx="411">
                  <c:v>-184.86112295355201</c:v>
                </c:pt>
                <c:pt idx="412">
                  <c:v>-284.60790334906</c:v>
                </c:pt>
                <c:pt idx="413">
                  <c:v>52.593741548400899</c:v>
                </c:pt>
                <c:pt idx="414">
                  <c:v>18.187003267150899</c:v>
                </c:pt>
                <c:pt idx="415">
                  <c:v>-49.143471586364697</c:v>
                </c:pt>
                <c:pt idx="416">
                  <c:v>-284.30056081976301</c:v>
                </c:pt>
                <c:pt idx="417">
                  <c:v>258.18712533746299</c:v>
                </c:pt>
                <c:pt idx="418">
                  <c:v>112.63753427301</c:v>
                </c:pt>
                <c:pt idx="419">
                  <c:v>-261.90631948675502</c:v>
                </c:pt>
                <c:pt idx="420">
                  <c:v>-65.875817167419399</c:v>
                </c:pt>
                <c:pt idx="421">
                  <c:v>182.94780648980699</c:v>
                </c:pt>
                <c:pt idx="422">
                  <c:v>-148.12531362738</c:v>
                </c:pt>
                <c:pt idx="423">
                  <c:v>346.81774057183799</c:v>
                </c:pt>
                <c:pt idx="424">
                  <c:v>-18.788582670349101</c:v>
                </c:pt>
                <c:pt idx="425">
                  <c:v>-306.12360464300502</c:v>
                </c:pt>
                <c:pt idx="426">
                  <c:v>-99.620644437927197</c:v>
                </c:pt>
                <c:pt idx="427">
                  <c:v>144.47450937066699</c:v>
                </c:pt>
                <c:pt idx="428">
                  <c:v>-266.41756521429397</c:v>
                </c:pt>
                <c:pt idx="429">
                  <c:v>269.17208017144799</c:v>
                </c:pt>
                <c:pt idx="430">
                  <c:v>77.709128511291496</c:v>
                </c:pt>
                <c:pt idx="431">
                  <c:v>-236.57769094671599</c:v>
                </c:pt>
                <c:pt idx="432">
                  <c:v>-105.319863187927</c:v>
                </c:pt>
                <c:pt idx="433">
                  <c:v>188.904776704651</c:v>
                </c:pt>
                <c:pt idx="434">
                  <c:v>376.69365609918202</c:v>
                </c:pt>
                <c:pt idx="435">
                  <c:v>15.2534705523071</c:v>
                </c:pt>
                <c:pt idx="436">
                  <c:v>-292.73134695257602</c:v>
                </c:pt>
                <c:pt idx="437">
                  <c:v>-226.408608305115</c:v>
                </c:pt>
                <c:pt idx="438">
                  <c:v>-95.594002592224101</c:v>
                </c:pt>
                <c:pt idx="439">
                  <c:v>-156.01012502874801</c:v>
                </c:pt>
                <c:pt idx="440">
                  <c:v>-381.89440237249801</c:v>
                </c:pt>
                <c:pt idx="441">
                  <c:v>-295.271736967224</c:v>
                </c:pt>
                <c:pt idx="442">
                  <c:v>181.811026704651</c:v>
                </c:pt>
                <c:pt idx="443">
                  <c:v>318.42018808160401</c:v>
                </c:pt>
                <c:pt idx="444">
                  <c:v>109.154715669495</c:v>
                </c:pt>
                <c:pt idx="445">
                  <c:v>-134.02277456488</c:v>
                </c:pt>
                <c:pt idx="446">
                  <c:v>-382.47146688665799</c:v>
                </c:pt>
                <c:pt idx="447">
                  <c:v>-70.325295316833504</c:v>
                </c:pt>
                <c:pt idx="448">
                  <c:v>154.857657564026</c:v>
                </c:pt>
                <c:pt idx="449">
                  <c:v>-126.522850858826</c:v>
                </c:pt>
                <c:pt idx="450">
                  <c:v>-464.871682035584</c:v>
                </c:pt>
                <c:pt idx="451">
                  <c:v>-26.180336820739701</c:v>
                </c:pt>
                <c:pt idx="452">
                  <c:v>-69.741341459411601</c:v>
                </c:pt>
                <c:pt idx="453">
                  <c:v>-362.717499601501</c:v>
                </c:pt>
                <c:pt idx="454">
                  <c:v>-69.942025053161601</c:v>
                </c:pt>
                <c:pt idx="455">
                  <c:v>-239.44042288031</c:v>
                </c:pt>
                <c:pt idx="456">
                  <c:v>-6.1814659711303701</c:v>
                </c:pt>
                <c:pt idx="457">
                  <c:v>-71.039513456481899</c:v>
                </c:pt>
                <c:pt idx="458">
                  <c:v>149.28469003472901</c:v>
                </c:pt>
                <c:pt idx="459">
                  <c:v>451.50643075738498</c:v>
                </c:pt>
                <c:pt idx="460">
                  <c:v>342.05754770074498</c:v>
                </c:pt>
                <c:pt idx="461">
                  <c:v>179.17024911676</c:v>
                </c:pt>
                <c:pt idx="462">
                  <c:v>-311.07367788519298</c:v>
                </c:pt>
                <c:pt idx="463">
                  <c:v>341.05895150933799</c:v>
                </c:pt>
                <c:pt idx="464">
                  <c:v>171.97710336480699</c:v>
                </c:pt>
                <c:pt idx="465">
                  <c:v>-281.93666921820102</c:v>
                </c:pt>
                <c:pt idx="466">
                  <c:v>-288.90761648382602</c:v>
                </c:pt>
                <c:pt idx="467">
                  <c:v>-126.68732534613</c:v>
                </c:pt>
                <c:pt idx="468">
                  <c:v>-113.092415678162</c:v>
                </c:pt>
                <c:pt idx="469">
                  <c:v>18.792960298400899</c:v>
                </c:pt>
                <c:pt idx="470">
                  <c:v>-156.35755239691201</c:v>
                </c:pt>
                <c:pt idx="471">
                  <c:v>261.34770883355702</c:v>
                </c:pt>
                <c:pt idx="472">
                  <c:v>295.18376840386998</c:v>
                </c:pt>
                <c:pt idx="473">
                  <c:v>166.66084970269799</c:v>
                </c:pt>
                <c:pt idx="474">
                  <c:v>456.12880624566702</c:v>
                </c:pt>
                <c:pt idx="475">
                  <c:v>1138.25316537653</c:v>
                </c:pt>
                <c:pt idx="476">
                  <c:v>-173.36977468695099</c:v>
                </c:pt>
                <c:pt idx="477">
                  <c:v>111.06743539605699</c:v>
                </c:pt>
                <c:pt idx="478">
                  <c:v>-156.48502432074</c:v>
                </c:pt>
                <c:pt idx="479">
                  <c:v>234.30519784722901</c:v>
                </c:pt>
                <c:pt idx="480">
                  <c:v>874.11650766168202</c:v>
                </c:pt>
                <c:pt idx="481">
                  <c:v>470.44878305230702</c:v>
                </c:pt>
                <c:pt idx="482">
                  <c:v>15.790610444885299</c:v>
                </c:pt>
                <c:pt idx="483">
                  <c:v>-136.45526968206801</c:v>
                </c:pt>
                <c:pt idx="484">
                  <c:v>110.16274179254199</c:v>
                </c:pt>
                <c:pt idx="485">
                  <c:v>-261.08884512152099</c:v>
                </c:pt>
                <c:pt idx="486">
                  <c:v>114.751822603088</c:v>
                </c:pt>
                <c:pt idx="487">
                  <c:v>-45.990761625427197</c:v>
                </c:pt>
                <c:pt idx="488">
                  <c:v>74.475608003478996</c:v>
                </c:pt>
                <c:pt idx="489">
                  <c:v>-293.89215933050502</c:v>
                </c:pt>
                <c:pt idx="490">
                  <c:v>4.9150611284790102</c:v>
                </c:pt>
                <c:pt idx="491">
                  <c:v>-50.7001427289429</c:v>
                </c:pt>
                <c:pt idx="492">
                  <c:v>118.416098726135</c:v>
                </c:pt>
                <c:pt idx="493">
                  <c:v>-17.226281034606899</c:v>
                </c:pt>
                <c:pt idx="494">
                  <c:v>131.18129648004199</c:v>
                </c:pt>
                <c:pt idx="495">
                  <c:v>-17.568978178161601</c:v>
                </c:pt>
                <c:pt idx="496">
                  <c:v>-15.118416654724101</c:v>
                </c:pt>
                <c:pt idx="497">
                  <c:v>-64.797554838317893</c:v>
                </c:pt>
                <c:pt idx="498">
                  <c:v>-144.712242948669</c:v>
                </c:pt>
                <c:pt idx="499">
                  <c:v>-314.55479513372802</c:v>
                </c:pt>
                <c:pt idx="500">
                  <c:v>29.1290503862915</c:v>
                </c:pt>
                <c:pt idx="501">
                  <c:v>-216.129631864685</c:v>
                </c:pt>
                <c:pt idx="502">
                  <c:v>35.774771821838399</c:v>
                </c:pt>
                <c:pt idx="503">
                  <c:v>308.46391977105702</c:v>
                </c:pt>
                <c:pt idx="504">
                  <c:v>-364.92686544622802</c:v>
                </c:pt>
                <c:pt idx="505">
                  <c:v>-243.47768484320099</c:v>
                </c:pt>
                <c:pt idx="506">
                  <c:v>-5.4476097699584898</c:v>
                </c:pt>
                <c:pt idx="507">
                  <c:v>2.2029334429321401</c:v>
                </c:pt>
                <c:pt idx="508">
                  <c:v>-301.77317892279098</c:v>
                </c:pt>
                <c:pt idx="509">
                  <c:v>-41.5595177289429</c:v>
                </c:pt>
                <c:pt idx="510">
                  <c:v>-212.44194875921599</c:v>
                </c:pt>
                <c:pt idx="511">
                  <c:v>161.07945932183799</c:v>
                </c:pt>
                <c:pt idx="512">
                  <c:v>250.459403169495</c:v>
                </c:pt>
                <c:pt idx="513">
                  <c:v>-256.67868887152099</c:v>
                </c:pt>
                <c:pt idx="514">
                  <c:v>-275.89017568792701</c:v>
                </c:pt>
                <c:pt idx="515">
                  <c:v>-187.95407949652099</c:v>
                </c:pt>
                <c:pt idx="516">
                  <c:v>160.350821626526</c:v>
                </c:pt>
                <c:pt idx="517">
                  <c:v>225.05666269097901</c:v>
                </c:pt>
                <c:pt idx="518">
                  <c:v>522.98430551324498</c:v>
                </c:pt>
                <c:pt idx="519">
                  <c:v>29.118033540588399</c:v>
                </c:pt>
                <c:pt idx="520">
                  <c:v>284.60753549371299</c:v>
                </c:pt>
                <c:pt idx="521">
                  <c:v>5.2155066851196397</c:v>
                </c:pt>
                <c:pt idx="522">
                  <c:v>371.22481454644799</c:v>
                </c:pt>
                <c:pt idx="523">
                  <c:v>111.104941499573</c:v>
                </c:pt>
                <c:pt idx="524">
                  <c:v>-64.987954008239697</c:v>
                </c:pt>
                <c:pt idx="525">
                  <c:v>70.014517915588399</c:v>
                </c:pt>
                <c:pt idx="526">
                  <c:v>-116.28745351995801</c:v>
                </c:pt>
                <c:pt idx="527">
                  <c:v>236.03777231012</c:v>
                </c:pt>
                <c:pt idx="528">
                  <c:v>296.75224984918202</c:v>
                </c:pt>
                <c:pt idx="529">
                  <c:v>169.81685556207299</c:v>
                </c:pt>
                <c:pt idx="530">
                  <c:v>-227.112862455505</c:v>
                </c:pt>
                <c:pt idx="531">
                  <c:v>-299.87703024115001</c:v>
                </c:pt>
                <c:pt idx="532">
                  <c:v>127.690665376526</c:v>
                </c:pt>
                <c:pt idx="533">
                  <c:v>311.09972299371299</c:v>
                </c:pt>
                <c:pt idx="534">
                  <c:v>193.94390023980699</c:v>
                </c:pt>
                <c:pt idx="535">
                  <c:v>512.30187143121304</c:v>
                </c:pt>
                <c:pt idx="536">
                  <c:v>157.18062509332299</c:v>
                </c:pt>
                <c:pt idx="537">
                  <c:v>-116.625710355896</c:v>
                </c:pt>
                <c:pt idx="538">
                  <c:v>-86.612587797302197</c:v>
                </c:pt>
                <c:pt idx="539">
                  <c:v>332.55235971246299</c:v>
                </c:pt>
                <c:pt idx="540">
                  <c:v>130.26686776910401</c:v>
                </c:pt>
                <c:pt idx="541">
                  <c:v>-137.806221830505</c:v>
                </c:pt>
                <c:pt idx="542">
                  <c:v>-64.385231840271004</c:v>
                </c:pt>
                <c:pt idx="543">
                  <c:v>293.484122407776</c:v>
                </c:pt>
                <c:pt idx="544">
                  <c:v>-243.905999052185</c:v>
                </c:pt>
                <c:pt idx="545">
                  <c:v>188.53157724176</c:v>
                </c:pt>
                <c:pt idx="546">
                  <c:v>-85.154747831481899</c:v>
                </c:pt>
                <c:pt idx="547">
                  <c:v>428.938468110901</c:v>
                </c:pt>
                <c:pt idx="548">
                  <c:v>-84.200768339294399</c:v>
                </c:pt>
                <c:pt idx="549">
                  <c:v>60.0013953569946</c:v>
                </c:pt>
                <c:pt idx="550">
                  <c:v>463.561270845276</c:v>
                </c:pt>
                <c:pt idx="551">
                  <c:v>8.6122352007446406</c:v>
                </c:pt>
                <c:pt idx="552">
                  <c:v>-111.32779775824</c:v>
                </c:pt>
                <c:pt idx="553">
                  <c:v>-26.209359037536601</c:v>
                </c:pt>
                <c:pt idx="554">
                  <c:v>454.78847421441702</c:v>
                </c:pt>
                <c:pt idx="555">
                  <c:v>385.17095102105702</c:v>
                </c:pt>
                <c:pt idx="556">
                  <c:v>134.973868501526</c:v>
                </c:pt>
                <c:pt idx="557">
                  <c:v>126.09087289605699</c:v>
                </c:pt>
                <c:pt idx="558">
                  <c:v>317.27764047418202</c:v>
                </c:pt>
                <c:pt idx="559">
                  <c:v>-46.123787748474101</c:v>
                </c:pt>
                <c:pt idx="560">
                  <c:v>-21.838387357849101</c:v>
                </c:pt>
                <c:pt idx="561">
                  <c:v>-370.11316000189203</c:v>
                </c:pt>
                <c:pt idx="562">
                  <c:v>207.651297700745</c:v>
                </c:pt>
                <c:pt idx="563">
                  <c:v>-86.734261381286601</c:v>
                </c:pt>
                <c:pt idx="564">
                  <c:v>-126.757561552185</c:v>
                </c:pt>
                <c:pt idx="565">
                  <c:v>99.720664155822803</c:v>
                </c:pt>
                <c:pt idx="566">
                  <c:v>-175.33054434027099</c:v>
                </c:pt>
                <c:pt idx="567">
                  <c:v>-383.08358083929397</c:v>
                </c:pt>
                <c:pt idx="568">
                  <c:v>-28.897377836364701</c:v>
                </c:pt>
                <c:pt idx="569">
                  <c:v>250.29482187066699</c:v>
                </c:pt>
                <c:pt idx="570">
                  <c:v>258.87947763238498</c:v>
                </c:pt>
                <c:pt idx="571">
                  <c:v>135.13603891168199</c:v>
                </c:pt>
                <c:pt idx="572">
                  <c:v>201.52507699762</c:v>
                </c:pt>
                <c:pt idx="573">
                  <c:v>385.82994760308799</c:v>
                </c:pt>
                <c:pt idx="574">
                  <c:v>145.89238656793199</c:v>
                </c:pt>
                <c:pt idx="575">
                  <c:v>342.46291269097901</c:v>
                </c:pt>
                <c:pt idx="576">
                  <c:v>154.869712007385</c:v>
                </c:pt>
                <c:pt idx="577">
                  <c:v>-93.777047025817893</c:v>
                </c:pt>
                <c:pt idx="578">
                  <c:v>-155.438713895935</c:v>
                </c:pt>
                <c:pt idx="579">
                  <c:v>-82.883736478942893</c:v>
                </c:pt>
                <c:pt idx="580">
                  <c:v>433.63494027886998</c:v>
                </c:pt>
                <c:pt idx="581">
                  <c:v>74.669730317932107</c:v>
                </c:pt>
                <c:pt idx="582">
                  <c:v>115.847678315979</c:v>
                </c:pt>
                <c:pt idx="583">
                  <c:v>-149.77918325628701</c:v>
                </c:pt>
                <c:pt idx="584">
                  <c:v>32.534262788635303</c:v>
                </c:pt>
                <c:pt idx="585">
                  <c:v>167.199301851135</c:v>
                </c:pt>
                <c:pt idx="586">
                  <c:v>655.529776704651</c:v>
                </c:pt>
                <c:pt idx="587">
                  <c:v>439.44762338433799</c:v>
                </c:pt>
                <c:pt idx="588">
                  <c:v>-114.491219389099</c:v>
                </c:pt>
                <c:pt idx="589">
                  <c:v>33.0006629351196</c:v>
                </c:pt>
                <c:pt idx="590">
                  <c:v>-307.421486723084</c:v>
                </c:pt>
                <c:pt idx="591">
                  <c:v>240.30181039605699</c:v>
                </c:pt>
                <c:pt idx="592">
                  <c:v>449.88689340386998</c:v>
                </c:pt>
                <c:pt idx="593">
                  <c:v>291.95955575738498</c:v>
                </c:pt>
                <c:pt idx="594">
                  <c:v>317.663565767151</c:v>
                </c:pt>
                <c:pt idx="595">
                  <c:v>-64.428994047302197</c:v>
                </c:pt>
                <c:pt idx="596">
                  <c:v>-73.153969633239697</c:v>
                </c:pt>
                <c:pt idx="597">
                  <c:v>38.6199256304321</c:v>
                </c:pt>
                <c:pt idx="598">
                  <c:v>-360.55094228949002</c:v>
                </c:pt>
                <c:pt idx="599">
                  <c:v>-157.73236929144301</c:v>
                </c:pt>
                <c:pt idx="600">
                  <c:v>390.76091684136998</c:v>
                </c:pt>
                <c:pt idx="601">
                  <c:v>50.717246187072803</c:v>
                </c:pt>
                <c:pt idx="602">
                  <c:v>-88.642342435974101</c:v>
                </c:pt>
                <c:pt idx="603">
                  <c:v>340.64177621636998</c:v>
                </c:pt>
                <c:pt idx="604">
                  <c:v>-38.337410795349101</c:v>
                </c:pt>
                <c:pt idx="605">
                  <c:v>-63.033974516052197</c:v>
                </c:pt>
                <c:pt idx="606">
                  <c:v>-236.006203519959</c:v>
                </c:pt>
                <c:pt idx="607">
                  <c:v>361.72795785699498</c:v>
                </c:pt>
                <c:pt idx="608">
                  <c:v>274.27114023004202</c:v>
                </c:pt>
                <c:pt idx="609">
                  <c:v>216.86827768121299</c:v>
                </c:pt>
                <c:pt idx="610">
                  <c:v>580.80364145074498</c:v>
                </c:pt>
                <c:pt idx="611">
                  <c:v>51.658194673400899</c:v>
                </c:pt>
                <c:pt idx="612">
                  <c:v>10.199454439025899</c:v>
                </c:pt>
                <c:pt idx="613">
                  <c:v>-235.61505972113</c:v>
                </c:pt>
                <c:pt idx="614">
                  <c:v>158.72771371637</c:v>
                </c:pt>
                <c:pt idx="615">
                  <c:v>199.87554086480699</c:v>
                </c:pt>
                <c:pt idx="616">
                  <c:v>144.16875375543199</c:v>
                </c:pt>
                <c:pt idx="617">
                  <c:v>-179.93625723089599</c:v>
                </c:pt>
                <c:pt idx="618">
                  <c:v>-114.908821928162</c:v>
                </c:pt>
                <c:pt idx="619">
                  <c:v>-212.263909208435</c:v>
                </c:pt>
                <c:pt idx="620">
                  <c:v>145.223868501526</c:v>
                </c:pt>
                <c:pt idx="621">
                  <c:v>264.99956430230702</c:v>
                </c:pt>
                <c:pt idx="622">
                  <c:v>-164.847573148865</c:v>
                </c:pt>
                <c:pt idx="623">
                  <c:v>-11.036049711364701</c:v>
                </c:pt>
                <c:pt idx="624">
                  <c:v>-94.039620268005393</c:v>
                </c:pt>
                <c:pt idx="625">
                  <c:v>-121.278496610779</c:v>
                </c:pt>
                <c:pt idx="626">
                  <c:v>167.85869516168199</c:v>
                </c:pt>
                <c:pt idx="627">
                  <c:v>102.530142915588</c:v>
                </c:pt>
                <c:pt idx="628">
                  <c:v>137.70427621637</c:v>
                </c:pt>
                <c:pt idx="629">
                  <c:v>158.57045663629199</c:v>
                </c:pt>
                <c:pt idx="630">
                  <c:v>16.2019568804321</c:v>
                </c:pt>
                <c:pt idx="631">
                  <c:v>-136.83298574652099</c:v>
                </c:pt>
                <c:pt idx="632">
                  <c:v>23.6716834429321</c:v>
                </c:pt>
                <c:pt idx="633">
                  <c:v>99.515128267150899</c:v>
                </c:pt>
                <c:pt idx="634">
                  <c:v>-196.47460256781</c:v>
                </c:pt>
                <c:pt idx="635">
                  <c:v>84.989890230041496</c:v>
                </c:pt>
                <c:pt idx="636">
                  <c:v>185.94005502496299</c:v>
                </c:pt>
                <c:pt idx="637">
                  <c:v>102.799918306213</c:v>
                </c:pt>
                <c:pt idx="638">
                  <c:v>184.40221322808799</c:v>
                </c:pt>
                <c:pt idx="639">
                  <c:v>-79.158028471130393</c:v>
                </c:pt>
                <c:pt idx="640">
                  <c:v>-146.62841116156</c:v>
                </c:pt>
                <c:pt idx="641">
                  <c:v>-177.77170644964599</c:v>
                </c:pt>
                <c:pt idx="642">
                  <c:v>104.898703706604</c:v>
                </c:pt>
                <c:pt idx="643">
                  <c:v>455.10298837457299</c:v>
                </c:pt>
                <c:pt idx="644">
                  <c:v>-29.714135038513199</c:v>
                </c:pt>
                <c:pt idx="645">
                  <c:v>96.884482515197803</c:v>
                </c:pt>
                <c:pt idx="646">
                  <c:v>-272.101082670349</c:v>
                </c:pt>
                <c:pt idx="647">
                  <c:v>127.852957856995</c:v>
                </c:pt>
                <c:pt idx="648">
                  <c:v>-63.181893217224101</c:v>
                </c:pt>
                <c:pt idx="649">
                  <c:v>11.087729585510299</c:v>
                </c:pt>
                <c:pt idx="650">
                  <c:v>286.76036752496299</c:v>
                </c:pt>
                <c:pt idx="651">
                  <c:v>-29.143959867614701</c:v>
                </c:pt>
                <c:pt idx="652">
                  <c:v>179.21962655816699</c:v>
                </c:pt>
                <c:pt idx="653">
                  <c:v>106.960379731995</c:v>
                </c:pt>
                <c:pt idx="654">
                  <c:v>-31.5324181195679</c:v>
                </c:pt>
                <c:pt idx="655">
                  <c:v>-85.984475004333504</c:v>
                </c:pt>
                <c:pt idx="656">
                  <c:v>8.7070838335571406</c:v>
                </c:pt>
                <c:pt idx="657">
                  <c:v>-110.630120145935</c:v>
                </c:pt>
                <c:pt idx="658">
                  <c:v>-87.377571928161601</c:v>
                </c:pt>
                <c:pt idx="659">
                  <c:v>77.278830659728996</c:v>
                </c:pt>
                <c:pt idx="660">
                  <c:v>94.801367891174294</c:v>
                </c:pt>
                <c:pt idx="661">
                  <c:v>-254.478073942322</c:v>
                </c:pt>
                <c:pt idx="662">
                  <c:v>-40.801277982849101</c:v>
                </c:pt>
                <c:pt idx="663">
                  <c:v>-89.035988676208504</c:v>
                </c:pt>
                <c:pt idx="664">
                  <c:v>-108.968788969177</c:v>
                </c:pt>
                <c:pt idx="665">
                  <c:v>-359.04349600042701</c:v>
                </c:pt>
                <c:pt idx="666">
                  <c:v>22.5094519976196</c:v>
                </c:pt>
                <c:pt idx="667">
                  <c:v>-124.67865835394301</c:v>
                </c:pt>
                <c:pt idx="668">
                  <c:v>81.183707368713399</c:v>
                </c:pt>
                <c:pt idx="669">
                  <c:v>29.5122596148071</c:v>
                </c:pt>
                <c:pt idx="670">
                  <c:v>80.912711274963399</c:v>
                </c:pt>
                <c:pt idx="671">
                  <c:v>151.48253549371299</c:v>
                </c:pt>
                <c:pt idx="672">
                  <c:v>-350.09893118109102</c:v>
                </c:pt>
                <c:pt idx="673">
                  <c:v>-308.42726980413801</c:v>
                </c:pt>
                <c:pt idx="674">
                  <c:v>221.52413095269799</c:v>
                </c:pt>
                <c:pt idx="675">
                  <c:v>246.58693612847901</c:v>
                </c:pt>
                <c:pt idx="676">
                  <c:v>-288.80867849554397</c:v>
                </c:pt>
                <c:pt idx="677">
                  <c:v>-45.741097318786601</c:v>
                </c:pt>
                <c:pt idx="678">
                  <c:v>-111.78476797308301</c:v>
                </c:pt>
                <c:pt idx="679">
                  <c:v>-190.22058950628701</c:v>
                </c:pt>
                <c:pt idx="680">
                  <c:v>-95.454445707458504</c:v>
                </c:pt>
                <c:pt idx="681">
                  <c:v>-172.86795889105201</c:v>
                </c:pt>
                <c:pt idx="682">
                  <c:v>-30.399987089294399</c:v>
                </c:pt>
                <c:pt idx="683">
                  <c:v>372.28252328668202</c:v>
                </c:pt>
                <c:pt idx="684">
                  <c:v>474.26891244683799</c:v>
                </c:pt>
                <c:pt idx="685">
                  <c:v>698.89366830621304</c:v>
                </c:pt>
                <c:pt idx="686">
                  <c:v>138.07149423394799</c:v>
                </c:pt>
                <c:pt idx="687">
                  <c:v>109.694083345276</c:v>
                </c:pt>
                <c:pt idx="688">
                  <c:v>291.42272104058799</c:v>
                </c:pt>
                <c:pt idx="689">
                  <c:v>204.38536752496299</c:v>
                </c:pt>
                <c:pt idx="690">
                  <c:v>315.14852060113498</c:v>
                </c:pt>
                <c:pt idx="691">
                  <c:v>-25.8278282758179</c:v>
                </c:pt>
                <c:pt idx="692">
                  <c:v>-17.231224882263199</c:v>
                </c:pt>
                <c:pt idx="693">
                  <c:v>208.87972177301</c:v>
                </c:pt>
                <c:pt idx="694">
                  <c:v>-226.26451955999801</c:v>
                </c:pt>
                <c:pt idx="695">
                  <c:v>-318.61463247503701</c:v>
                </c:pt>
                <c:pt idx="696">
                  <c:v>-73.705818998474101</c:v>
                </c:pt>
                <c:pt idx="697">
                  <c:v>137.852042329651</c:v>
                </c:pt>
                <c:pt idx="698">
                  <c:v>511.06066049371299</c:v>
                </c:pt>
                <c:pt idx="699">
                  <c:v>462.75347055230702</c:v>
                </c:pt>
                <c:pt idx="700">
                  <c:v>-60.962303983825699</c:v>
                </c:pt>
                <c:pt idx="701">
                  <c:v>-114.09296499456801</c:v>
                </c:pt>
                <c:pt idx="702">
                  <c:v>-153.78730093206801</c:v>
                </c:pt>
                <c:pt idx="703">
                  <c:v>-175.569924223084</c:v>
                </c:pt>
                <c:pt idx="704">
                  <c:v>-336.10907827581798</c:v>
                </c:pt>
                <c:pt idx="705">
                  <c:v>166.59511483941699</c:v>
                </c:pt>
                <c:pt idx="706">
                  <c:v>261.30190194879202</c:v>
                </c:pt>
                <c:pt idx="707">
                  <c:v>-25.241829740661601</c:v>
                </c:pt>
                <c:pt idx="708">
                  <c:v>-391.245369779724</c:v>
                </c:pt>
                <c:pt idx="709">
                  <c:v>-273.37123953070102</c:v>
                </c:pt>
                <c:pt idx="710">
                  <c:v>206.830985200745</c:v>
                </c:pt>
                <c:pt idx="711">
                  <c:v>465.36617196832299</c:v>
                </c:pt>
                <c:pt idx="712">
                  <c:v>191.51100839410401</c:v>
                </c:pt>
                <c:pt idx="713">
                  <c:v>139.96831430230699</c:v>
                </c:pt>
                <c:pt idx="714">
                  <c:v>278.82222665582299</c:v>
                </c:pt>
                <c:pt idx="715">
                  <c:v>137.09749521051</c:v>
                </c:pt>
                <c:pt idx="716">
                  <c:v>-38.6419151898804</c:v>
                </c:pt>
                <c:pt idx="717">
                  <c:v>-215.96137319769301</c:v>
                </c:pt>
                <c:pt idx="718">
                  <c:v>364.07723153863498</c:v>
                </c:pt>
                <c:pt idx="719">
                  <c:v>553.60411752496304</c:v>
                </c:pt>
                <c:pt idx="720">
                  <c:v>485.17589486871299</c:v>
                </c:pt>
                <c:pt idx="721">
                  <c:v>-51.838051664489697</c:v>
                </c:pt>
                <c:pt idx="722">
                  <c:v>12.369376314025899</c:v>
                </c:pt>
                <c:pt idx="723">
                  <c:v>0.757926118713385</c:v>
                </c:pt>
                <c:pt idx="724">
                  <c:v>-133.04898916449</c:v>
                </c:pt>
                <c:pt idx="725">
                  <c:v>-194.96245657171599</c:v>
                </c:pt>
                <c:pt idx="726">
                  <c:v>-131.58059011663801</c:v>
                </c:pt>
                <c:pt idx="727">
                  <c:v>-149.15026174749801</c:v>
                </c:pt>
                <c:pt idx="728">
                  <c:v>-200.76804434027099</c:v>
                </c:pt>
                <c:pt idx="729">
                  <c:v>-9.1505211469116201</c:v>
                </c:pt>
                <c:pt idx="730">
                  <c:v>-372.810555326599</c:v>
                </c:pt>
                <c:pt idx="731">
                  <c:v>152.42061532769799</c:v>
                </c:pt>
                <c:pt idx="732">
                  <c:v>1723.50475229059</c:v>
                </c:pt>
                <c:pt idx="733">
                  <c:v>767.96648324761998</c:v>
                </c:pt>
                <c:pt idx="734">
                  <c:v>11.8153602007446</c:v>
                </c:pt>
                <c:pt idx="735">
                  <c:v>198.75588144097901</c:v>
                </c:pt>
                <c:pt idx="736">
                  <c:v>252.00798715387</c:v>
                </c:pt>
                <c:pt idx="737">
                  <c:v>-22.883187162536601</c:v>
                </c:pt>
                <c:pt idx="738">
                  <c:v>245.07683481012</c:v>
                </c:pt>
                <c:pt idx="739">
                  <c:v>376.664298189026</c:v>
                </c:pt>
                <c:pt idx="740">
                  <c:v>-354.16409383978299</c:v>
                </c:pt>
                <c:pt idx="741">
                  <c:v>111.027457368713</c:v>
                </c:pt>
                <c:pt idx="742">
                  <c:v>223.38982309137</c:v>
                </c:pt>
                <c:pt idx="743">
                  <c:v>356.530753267151</c:v>
                </c:pt>
                <c:pt idx="744">
                  <c:v>1.84169687066651</c:v>
                </c:pt>
                <c:pt idx="745">
                  <c:v>11.614035737854</c:v>
                </c:pt>
                <c:pt idx="746">
                  <c:v>-41.251808988708497</c:v>
                </c:pt>
                <c:pt idx="747">
                  <c:v>112.14507211480699</c:v>
                </c:pt>
                <c:pt idx="748">
                  <c:v>-262.40946279730201</c:v>
                </c:pt>
                <c:pt idx="749">
                  <c:v>-7.4672936078491201</c:v>
                </c:pt>
                <c:pt idx="750">
                  <c:v>-38.192299711364697</c:v>
                </c:pt>
                <c:pt idx="751">
                  <c:v>-305.19374929632602</c:v>
                </c:pt>
                <c:pt idx="752">
                  <c:v>86.678397310119607</c:v>
                </c:pt>
                <c:pt idx="753">
                  <c:v>-90.935677396911601</c:v>
                </c:pt>
                <c:pt idx="754">
                  <c:v>-150.21552358831801</c:v>
                </c:pt>
                <c:pt idx="755">
                  <c:v>-77.935341703552197</c:v>
                </c:pt>
                <c:pt idx="756">
                  <c:v>181.56059945855699</c:v>
                </c:pt>
                <c:pt idx="757">
                  <c:v>-268.13045583929397</c:v>
                </c:pt>
                <c:pt idx="758">
                  <c:v>-332.22589956488002</c:v>
                </c:pt>
                <c:pt idx="759">
                  <c:v>380.60735238824498</c:v>
                </c:pt>
                <c:pt idx="760">
                  <c:v>469.78032602105702</c:v>
                </c:pt>
                <c:pt idx="761">
                  <c:v>380.305167329651</c:v>
                </c:pt>
                <c:pt idx="762">
                  <c:v>139.26628793512</c:v>
                </c:pt>
                <c:pt idx="763">
                  <c:v>661.77519906793202</c:v>
                </c:pt>
                <c:pt idx="764">
                  <c:v>273.99700082574498</c:v>
                </c:pt>
                <c:pt idx="765">
                  <c:v>30.9415503862915</c:v>
                </c:pt>
                <c:pt idx="766">
                  <c:v>40.212027681213399</c:v>
                </c:pt>
                <c:pt idx="767">
                  <c:v>-221.64296804632599</c:v>
                </c:pt>
                <c:pt idx="768">
                  <c:v>221.10103524957299</c:v>
                </c:pt>
                <c:pt idx="769">
                  <c:v>12.406760347229</c:v>
                </c:pt>
                <c:pt idx="770">
                  <c:v>-134.69823538031</c:v>
                </c:pt>
                <c:pt idx="771">
                  <c:v>-199.20986257757599</c:v>
                </c:pt>
                <c:pt idx="772">
                  <c:v>-146.055916654724</c:v>
                </c:pt>
                <c:pt idx="773">
                  <c:v>-318.27007375921602</c:v>
                </c:pt>
                <c:pt idx="774">
                  <c:v>-131.86318289007599</c:v>
                </c:pt>
                <c:pt idx="775">
                  <c:v>12.3438025835571</c:v>
                </c:pt>
                <c:pt idx="776">
                  <c:v>-189.46683584417701</c:v>
                </c:pt>
                <c:pt idx="777">
                  <c:v>-66.988655912536601</c:v>
                </c:pt>
                <c:pt idx="778">
                  <c:v>-199.857354032654</c:v>
                </c:pt>
                <c:pt idx="779">
                  <c:v>258.78191293511998</c:v>
                </c:pt>
                <c:pt idx="780">
                  <c:v>-332.17884908880598</c:v>
                </c:pt>
                <c:pt idx="781">
                  <c:v>308.12633432183799</c:v>
                </c:pt>
                <c:pt idx="782">
                  <c:v>539.64641488824498</c:v>
                </c:pt>
                <c:pt idx="783">
                  <c:v>-237.52773367132599</c:v>
                </c:pt>
                <c:pt idx="784">
                  <c:v>33.291007173400899</c:v>
                </c:pt>
                <c:pt idx="785">
                  <c:v>-366.67382894720498</c:v>
                </c:pt>
                <c:pt idx="786">
                  <c:v>104.928641450745</c:v>
                </c:pt>
                <c:pt idx="787">
                  <c:v>192.61403573785401</c:v>
                </c:pt>
                <c:pt idx="788">
                  <c:v>-110.22667776312301</c:v>
                </c:pt>
                <c:pt idx="789">
                  <c:v>-292.50992666449002</c:v>
                </c:pt>
                <c:pt idx="790">
                  <c:v>-228.82346426214599</c:v>
                </c:pt>
                <c:pt idx="791">
                  <c:v>-267.27307974066201</c:v>
                </c:pt>
                <c:pt idx="792">
                  <c:v>-312.99491201605201</c:v>
                </c:pt>
                <c:pt idx="793">
                  <c:v>-93.410729276794399</c:v>
                </c:pt>
                <c:pt idx="794">
                  <c:v>347.78804696832299</c:v>
                </c:pt>
                <c:pt idx="795">
                  <c:v>439.01921762261998</c:v>
                </c:pt>
                <c:pt idx="796">
                  <c:v>281.89705575738498</c:v>
                </c:pt>
                <c:pt idx="797">
                  <c:v>795.98393930230702</c:v>
                </c:pt>
                <c:pt idx="798">
                  <c:v>194.04097665582299</c:v>
                </c:pt>
                <c:pt idx="799">
                  <c:v>430.31755746636998</c:v>
                </c:pt>
                <c:pt idx="800">
                  <c:v>280.17885507379202</c:v>
                </c:pt>
                <c:pt idx="801">
                  <c:v>-7.4351433392944299</c:v>
                </c:pt>
                <c:pt idx="802">
                  <c:v>69.032553804260303</c:v>
                </c:pt>
                <c:pt idx="803">
                  <c:v>280.89406503472901</c:v>
                </c:pt>
                <c:pt idx="804">
                  <c:v>43.833151948791503</c:v>
                </c:pt>
                <c:pt idx="805">
                  <c:v>30.859366548400899</c:v>
                </c:pt>
                <c:pt idx="806">
                  <c:v>-238.996498930115</c:v>
                </c:pt>
                <c:pt idx="807">
                  <c:v>-23.7892540570679</c:v>
                </c:pt>
                <c:pt idx="808">
                  <c:v>-131.77164541449</c:v>
                </c:pt>
                <c:pt idx="809">
                  <c:v>-217.431458341736</c:v>
                </c:pt>
                <c:pt idx="810">
                  <c:v>164.87016977105699</c:v>
                </c:pt>
                <c:pt idx="811">
                  <c:v>-70.990059721130393</c:v>
                </c:pt>
                <c:pt idx="812">
                  <c:v>-39.7008751508179</c:v>
                </c:pt>
                <c:pt idx="813">
                  <c:v>-150.10062490667701</c:v>
                </c:pt>
                <c:pt idx="814">
                  <c:v>159.93257821832299</c:v>
                </c:pt>
                <c:pt idx="815">
                  <c:v>533.821768892151</c:v>
                </c:pt>
                <c:pt idx="816">
                  <c:v>121.403250825745</c:v>
                </c:pt>
                <c:pt idx="817">
                  <c:v>-416.925248014587</c:v>
                </c:pt>
                <c:pt idx="818">
                  <c:v>-138.10892568792701</c:v>
                </c:pt>
                <c:pt idx="819">
                  <c:v>98.547782075744607</c:v>
                </c:pt>
                <c:pt idx="820">
                  <c:v>390.06236947808799</c:v>
                </c:pt>
                <c:pt idx="821">
                  <c:v>221.198966157776</c:v>
                </c:pt>
                <c:pt idx="822">
                  <c:v>345.541251314026</c:v>
                </c:pt>
                <c:pt idx="823">
                  <c:v>211.226157319885</c:v>
                </c:pt>
                <c:pt idx="824">
                  <c:v>201.753897798401</c:v>
                </c:pt>
                <c:pt idx="825">
                  <c:v>73.664603364807107</c:v>
                </c:pt>
                <c:pt idx="826">
                  <c:v>46.611807954650899</c:v>
                </c:pt>
                <c:pt idx="827">
                  <c:v>36.219184053283698</c:v>
                </c:pt>
                <c:pt idx="828">
                  <c:v>-157.312996732849</c:v>
                </c:pt>
                <c:pt idx="829">
                  <c:v>-282.243660795349</c:v>
                </c:pt>
                <c:pt idx="830">
                  <c:v>-20.1068810101929</c:v>
                </c:pt>
                <c:pt idx="831">
                  <c:v>-209.59412466253701</c:v>
                </c:pt>
                <c:pt idx="832">
                  <c:v>5.7750769976196397</c:v>
                </c:pt>
                <c:pt idx="833">
                  <c:v>201.41759408746299</c:v>
                </c:pt>
                <c:pt idx="834">
                  <c:v>390.60997689996299</c:v>
                </c:pt>
                <c:pt idx="835">
                  <c:v>490.013663423401</c:v>
                </c:pt>
                <c:pt idx="836">
                  <c:v>57.2303992632446</c:v>
                </c:pt>
                <c:pt idx="837">
                  <c:v>-63.193047392028802</c:v>
                </c:pt>
                <c:pt idx="838">
                  <c:v>360.03038705621299</c:v>
                </c:pt>
                <c:pt idx="839">
                  <c:v>258.59102548394799</c:v>
                </c:pt>
                <c:pt idx="840">
                  <c:v>147.631583345276</c:v>
                </c:pt>
                <c:pt idx="841">
                  <c:v>-101.63915334906</c:v>
                </c:pt>
                <c:pt idx="842">
                  <c:v>115.811484468323</c:v>
                </c:pt>
                <c:pt idx="843">
                  <c:v>-194.221520292419</c:v>
                </c:pt>
                <c:pt idx="844">
                  <c:v>502.37886728082299</c:v>
                </c:pt>
                <c:pt idx="845">
                  <c:v>43.781760347229003</c:v>
                </c:pt>
                <c:pt idx="846">
                  <c:v>-139.186699735779</c:v>
                </c:pt>
                <c:pt idx="847">
                  <c:v>78.727072847228996</c:v>
                </c:pt>
                <c:pt idx="848">
                  <c:v>486.690665376526</c:v>
                </c:pt>
                <c:pt idx="849">
                  <c:v>120.15495981012</c:v>
                </c:pt>
                <c:pt idx="850">
                  <c:v>576.15099252496304</c:v>
                </c:pt>
                <c:pt idx="851">
                  <c:v>285.00603402886998</c:v>
                </c:pt>
                <c:pt idx="852">
                  <c:v>21.965659273010299</c:v>
                </c:pt>
                <c:pt idx="853">
                  <c:v>-213.61454092230201</c:v>
                </c:pt>
                <c:pt idx="854">
                  <c:v>-188.667488920349</c:v>
                </c:pt>
                <c:pt idx="855">
                  <c:v>-0.55332266058349</c:v>
                </c:pt>
                <c:pt idx="856">
                  <c:v>269.910147798401</c:v>
                </c:pt>
                <c:pt idx="857">
                  <c:v>-332.34750448431402</c:v>
                </c:pt>
                <c:pt idx="858">
                  <c:v>-215.035164701599</c:v>
                </c:pt>
                <c:pt idx="859">
                  <c:v>-81.964440214294399</c:v>
                </c:pt>
                <c:pt idx="860">
                  <c:v>113.223075044495</c:v>
                </c:pt>
                <c:pt idx="861">
                  <c:v>146.809806001526</c:v>
                </c:pt>
                <c:pt idx="862">
                  <c:v>14.365500581604</c:v>
                </c:pt>
                <c:pt idx="863">
                  <c:v>-185.993248808044</c:v>
                </c:pt>
                <c:pt idx="864">
                  <c:v>-180.38724600042701</c:v>
                </c:pt>
                <c:pt idx="865">
                  <c:v>90.740897310119607</c:v>
                </c:pt>
                <c:pt idx="866">
                  <c:v>510.15935434136998</c:v>
                </c:pt>
                <c:pt idx="867">
                  <c:v>231.15920175347901</c:v>
                </c:pt>
                <c:pt idx="868">
                  <c:v>-110.985329496521</c:v>
                </c:pt>
                <c:pt idx="869">
                  <c:v>-37.263039457458497</c:v>
                </c:pt>
                <c:pt idx="870">
                  <c:v>366.86220468316702</c:v>
                </c:pt>
                <c:pt idx="871">
                  <c:v>180.83272470269799</c:v>
                </c:pt>
                <c:pt idx="872">
                  <c:v>202.29360116754199</c:v>
                </c:pt>
                <c:pt idx="873">
                  <c:v>568.69347299371304</c:v>
                </c:pt>
                <c:pt idx="874">
                  <c:v>-323.44281851019298</c:v>
                </c:pt>
                <c:pt idx="875">
                  <c:v>-171.893074857849</c:v>
                </c:pt>
                <c:pt idx="876">
                  <c:v>101.475333345276</c:v>
                </c:pt>
                <c:pt idx="877">
                  <c:v>-4.0100182172241201</c:v>
                </c:pt>
                <c:pt idx="878">
                  <c:v>293.44133676324498</c:v>
                </c:pt>
                <c:pt idx="879">
                  <c:v>490.73052133355702</c:v>
                </c:pt>
                <c:pt idx="880">
                  <c:v>16.563559663635299</c:v>
                </c:pt>
                <c:pt idx="881">
                  <c:v>-173.80742727484099</c:v>
                </c:pt>
                <c:pt idx="882">
                  <c:v>-188.07630239691201</c:v>
                </c:pt>
                <c:pt idx="883">
                  <c:v>151.39757455621299</c:v>
                </c:pt>
                <c:pt idx="884">
                  <c:v>-29.911385404724101</c:v>
                </c:pt>
                <c:pt idx="885">
                  <c:v>-85.510109769958504</c:v>
                </c:pt>
                <c:pt idx="886">
                  <c:v>70.995291841369607</c:v>
                </c:pt>
                <c:pt idx="887">
                  <c:v>-64.547249662536601</c:v>
                </c:pt>
                <c:pt idx="888">
                  <c:v>-37.432045805114697</c:v>
                </c:pt>
                <c:pt idx="889">
                  <c:v>246.861899507385</c:v>
                </c:pt>
                <c:pt idx="890">
                  <c:v>-110.456627714294</c:v>
                </c:pt>
                <c:pt idx="891">
                  <c:v>189.07344735894799</c:v>
                </c:pt>
                <c:pt idx="892">
                  <c:v>13.621649873596199</c:v>
                </c:pt>
                <c:pt idx="893">
                  <c:v>-377.34700857366897</c:v>
                </c:pt>
                <c:pt idx="894">
                  <c:v>143.53450692926</c:v>
                </c:pt>
                <c:pt idx="895">
                  <c:v>26.2110816362915</c:v>
                </c:pt>
                <c:pt idx="896">
                  <c:v>158.75115121637</c:v>
                </c:pt>
                <c:pt idx="897">
                  <c:v>-254.396828519959</c:v>
                </c:pt>
                <c:pt idx="898">
                  <c:v>-200.044182645935</c:v>
                </c:pt>
                <c:pt idx="899">
                  <c:v>-99.178658353942893</c:v>
                </c:pt>
                <c:pt idx="900">
                  <c:v>79.427420747619607</c:v>
                </c:pt>
                <c:pt idx="901">
                  <c:v>43.097067964416503</c:v>
                </c:pt>
                <c:pt idx="902">
                  <c:v>308.22408212457299</c:v>
                </c:pt>
                <c:pt idx="903">
                  <c:v>43.252555024963399</c:v>
                </c:pt>
                <c:pt idx="904">
                  <c:v>54.339011323791503</c:v>
                </c:pt>
                <c:pt idx="905">
                  <c:v>-67.638893949646004</c:v>
                </c:pt>
                <c:pt idx="906">
                  <c:v>312.17293466363498</c:v>
                </c:pt>
                <c:pt idx="907">
                  <c:v>77.083151948791496</c:v>
                </c:pt>
                <c:pt idx="908">
                  <c:v>8.4576331499633906</c:v>
                </c:pt>
                <c:pt idx="909">
                  <c:v>32.2540809038696</c:v>
                </c:pt>
                <c:pt idx="910">
                  <c:v>75.404227388244607</c:v>
                </c:pt>
                <c:pt idx="911">
                  <c:v>1.3541175249633901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1962752"/>
        <c:axId val="1591961664"/>
      </c:lineChart>
      <c:catAx>
        <c:axId val="1591962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91961664"/>
        <c:crosses val="autoZero"/>
        <c:auto val="1"/>
        <c:lblAlgn val="ctr"/>
        <c:lblOffset val="100"/>
        <c:noMultiLvlLbl val="0"/>
      </c:catAx>
      <c:valAx>
        <c:axId val="1591961664"/>
        <c:scaling>
          <c:orientation val="minMax"/>
          <c:max val="1100"/>
          <c:min val="-5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91962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100" b="0">
                <a:latin typeface="微软雅黑" panose="020B0503020204020204" pitchFamily="34" charset="-122"/>
                <a:ea typeface="微软雅黑" panose="020B0503020204020204" pitchFamily="34" charset="-122"/>
              </a:defRPr>
            </a:pPr>
            <a:r>
              <a:rPr lang="en-US" altLang="zh-CN" sz="1100" b="0">
                <a:latin typeface="微软雅黑" panose="020B0503020204020204" pitchFamily="34" charset="-122"/>
                <a:ea typeface="微软雅黑" panose="020B0503020204020204" pitchFamily="34" charset="-122"/>
              </a:rPr>
              <a:t>p03 </a:t>
            </a:r>
            <a:r>
              <a:rPr lang="zh-CN" altLang="en-US" sz="1100" b="0">
                <a:latin typeface="微软雅黑" panose="020B0503020204020204" pitchFamily="34" charset="-122"/>
                <a:ea typeface="微软雅黑" panose="020B0503020204020204" pitchFamily="34" charset="-122"/>
              </a:rPr>
              <a:t>试玩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'p03-试玩'!$A$1</c:f>
              <c:strCache>
                <c:ptCount val="1"/>
                <c:pt idx="0">
                  <c:v>emoi</c:v>
                </c:pt>
              </c:strCache>
            </c:strRef>
          </c:tx>
          <c:spPr>
            <a:ln w="9525">
              <a:solidFill>
                <a:sysClr val="window" lastClr="FFFFFF">
                  <a:alpha val="0"/>
                </a:sysClr>
              </a:solidFill>
            </a:ln>
          </c:spPr>
          <c:marker>
            <c:symbol val="none"/>
          </c:marker>
          <c:dPt>
            <c:idx val="75"/>
            <c:bubble3D val="0"/>
            <c:spPr>
              <a:ln>
                <a:solidFill>
                  <a:sysClr val="window" lastClr="FFFFFF">
                    <a:alpha val="0"/>
                  </a:sysClr>
                </a:solidFill>
              </a:ln>
            </c:spPr>
          </c:dPt>
          <c:dPt>
            <c:idx val="91"/>
            <c:bubble3D val="0"/>
            <c:spPr>
              <a:ln w="9525">
                <a:solidFill>
                  <a:sysClr val="window" lastClr="FFFFFF">
                    <a:alpha val="0"/>
                  </a:sysClr>
                </a:solidFill>
              </a:ln>
            </c:spPr>
          </c:dPt>
          <c:trendline>
            <c:spPr>
              <a:ln w="15875">
                <a:solidFill>
                  <a:srgbClr val="7030A0"/>
                </a:solidFill>
              </a:ln>
            </c:spPr>
            <c:trendlineType val="movingAvg"/>
            <c:period val="10"/>
            <c:dispRSqr val="0"/>
            <c:dispEq val="0"/>
          </c:trendline>
          <c:cat>
            <c:numRef>
              <c:f>'p03-试玩'!$E$222:$E$1133</c:f>
              <c:numCache>
                <c:formatCode>General</c:formatCode>
                <c:ptCount val="912"/>
                <c:pt idx="0">
                  <c:v>88.4</c:v>
                </c:pt>
                <c:pt idx="1">
                  <c:v>88.8</c:v>
                </c:pt>
                <c:pt idx="2">
                  <c:v>89.2</c:v>
                </c:pt>
                <c:pt idx="3">
                  <c:v>89.6</c:v>
                </c:pt>
                <c:pt idx="4">
                  <c:v>90</c:v>
                </c:pt>
                <c:pt idx="5">
                  <c:v>90.4</c:v>
                </c:pt>
                <c:pt idx="6">
                  <c:v>90.8</c:v>
                </c:pt>
                <c:pt idx="7">
                  <c:v>91.2</c:v>
                </c:pt>
                <c:pt idx="8">
                  <c:v>91.6</c:v>
                </c:pt>
                <c:pt idx="9">
                  <c:v>92</c:v>
                </c:pt>
                <c:pt idx="10">
                  <c:v>92.4</c:v>
                </c:pt>
                <c:pt idx="11">
                  <c:v>92.8</c:v>
                </c:pt>
                <c:pt idx="12">
                  <c:v>93.2</c:v>
                </c:pt>
                <c:pt idx="13">
                  <c:v>93.6</c:v>
                </c:pt>
                <c:pt idx="14">
                  <c:v>94</c:v>
                </c:pt>
                <c:pt idx="15">
                  <c:v>94.4</c:v>
                </c:pt>
                <c:pt idx="16">
                  <c:v>94.8</c:v>
                </c:pt>
                <c:pt idx="17">
                  <c:v>95.2</c:v>
                </c:pt>
                <c:pt idx="18">
                  <c:v>95.6</c:v>
                </c:pt>
                <c:pt idx="19">
                  <c:v>96</c:v>
                </c:pt>
                <c:pt idx="20">
                  <c:v>96.4</c:v>
                </c:pt>
                <c:pt idx="21">
                  <c:v>96.8</c:v>
                </c:pt>
                <c:pt idx="22">
                  <c:v>97.2</c:v>
                </c:pt>
                <c:pt idx="23">
                  <c:v>97.6</c:v>
                </c:pt>
                <c:pt idx="24">
                  <c:v>98</c:v>
                </c:pt>
                <c:pt idx="25">
                  <c:v>98.4</c:v>
                </c:pt>
                <c:pt idx="26">
                  <c:v>98.8</c:v>
                </c:pt>
                <c:pt idx="27">
                  <c:v>99.2</c:v>
                </c:pt>
                <c:pt idx="28">
                  <c:v>99.6</c:v>
                </c:pt>
                <c:pt idx="29">
                  <c:v>100</c:v>
                </c:pt>
                <c:pt idx="30">
                  <c:v>100.4</c:v>
                </c:pt>
                <c:pt idx="31">
                  <c:v>100.8</c:v>
                </c:pt>
                <c:pt idx="32">
                  <c:v>101.2</c:v>
                </c:pt>
                <c:pt idx="33">
                  <c:v>101.6</c:v>
                </c:pt>
                <c:pt idx="34">
                  <c:v>102</c:v>
                </c:pt>
                <c:pt idx="35">
                  <c:v>102.4</c:v>
                </c:pt>
                <c:pt idx="36">
                  <c:v>102.8</c:v>
                </c:pt>
                <c:pt idx="37">
                  <c:v>103.2</c:v>
                </c:pt>
                <c:pt idx="38">
                  <c:v>103.6</c:v>
                </c:pt>
                <c:pt idx="39">
                  <c:v>104</c:v>
                </c:pt>
                <c:pt idx="40">
                  <c:v>104.4</c:v>
                </c:pt>
                <c:pt idx="41">
                  <c:v>104.8</c:v>
                </c:pt>
                <c:pt idx="42">
                  <c:v>105.2</c:v>
                </c:pt>
                <c:pt idx="43">
                  <c:v>105.6</c:v>
                </c:pt>
                <c:pt idx="44">
                  <c:v>106</c:v>
                </c:pt>
                <c:pt idx="45">
                  <c:v>106.4</c:v>
                </c:pt>
                <c:pt idx="46">
                  <c:v>106.8</c:v>
                </c:pt>
                <c:pt idx="47">
                  <c:v>107.2</c:v>
                </c:pt>
                <c:pt idx="48">
                  <c:v>107.6</c:v>
                </c:pt>
                <c:pt idx="49">
                  <c:v>108</c:v>
                </c:pt>
                <c:pt idx="50">
                  <c:v>108.4</c:v>
                </c:pt>
                <c:pt idx="51">
                  <c:v>108.8</c:v>
                </c:pt>
                <c:pt idx="52">
                  <c:v>109.2</c:v>
                </c:pt>
                <c:pt idx="53">
                  <c:v>109.6</c:v>
                </c:pt>
                <c:pt idx="54">
                  <c:v>110</c:v>
                </c:pt>
                <c:pt idx="55">
                  <c:v>110.4</c:v>
                </c:pt>
                <c:pt idx="56">
                  <c:v>110.8</c:v>
                </c:pt>
                <c:pt idx="57">
                  <c:v>111.2</c:v>
                </c:pt>
                <c:pt idx="58">
                  <c:v>111.6</c:v>
                </c:pt>
                <c:pt idx="59">
                  <c:v>112</c:v>
                </c:pt>
                <c:pt idx="60">
                  <c:v>112.4</c:v>
                </c:pt>
                <c:pt idx="61">
                  <c:v>112.8</c:v>
                </c:pt>
                <c:pt idx="62">
                  <c:v>113.2</c:v>
                </c:pt>
                <c:pt idx="63">
                  <c:v>113.6</c:v>
                </c:pt>
                <c:pt idx="64">
                  <c:v>114</c:v>
                </c:pt>
                <c:pt idx="65">
                  <c:v>114.4</c:v>
                </c:pt>
                <c:pt idx="66">
                  <c:v>114.8</c:v>
                </c:pt>
                <c:pt idx="67">
                  <c:v>115.2</c:v>
                </c:pt>
                <c:pt idx="68">
                  <c:v>115.6</c:v>
                </c:pt>
                <c:pt idx="69">
                  <c:v>116</c:v>
                </c:pt>
                <c:pt idx="70">
                  <c:v>116.4</c:v>
                </c:pt>
                <c:pt idx="71">
                  <c:v>116.8</c:v>
                </c:pt>
                <c:pt idx="72">
                  <c:v>117.2</c:v>
                </c:pt>
                <c:pt idx="73">
                  <c:v>117.6</c:v>
                </c:pt>
                <c:pt idx="74">
                  <c:v>118</c:v>
                </c:pt>
                <c:pt idx="75">
                  <c:v>118.4</c:v>
                </c:pt>
                <c:pt idx="76">
                  <c:v>118.8</c:v>
                </c:pt>
                <c:pt idx="77">
                  <c:v>119.2</c:v>
                </c:pt>
                <c:pt idx="78">
                  <c:v>119.6</c:v>
                </c:pt>
                <c:pt idx="79">
                  <c:v>120</c:v>
                </c:pt>
                <c:pt idx="80">
                  <c:v>120.4</c:v>
                </c:pt>
                <c:pt idx="81">
                  <c:v>120.8</c:v>
                </c:pt>
                <c:pt idx="82">
                  <c:v>121.2</c:v>
                </c:pt>
                <c:pt idx="83">
                  <c:v>121.6</c:v>
                </c:pt>
                <c:pt idx="84">
                  <c:v>122</c:v>
                </c:pt>
                <c:pt idx="85">
                  <c:v>122.4</c:v>
                </c:pt>
                <c:pt idx="86">
                  <c:v>122.8</c:v>
                </c:pt>
                <c:pt idx="87">
                  <c:v>123.2</c:v>
                </c:pt>
                <c:pt idx="88">
                  <c:v>123.6</c:v>
                </c:pt>
                <c:pt idx="89">
                  <c:v>124</c:v>
                </c:pt>
                <c:pt idx="90">
                  <c:v>124.4</c:v>
                </c:pt>
                <c:pt idx="91">
                  <c:v>124.8</c:v>
                </c:pt>
                <c:pt idx="92">
                  <c:v>125.2</c:v>
                </c:pt>
                <c:pt idx="93">
                  <c:v>125.6</c:v>
                </c:pt>
                <c:pt idx="94">
                  <c:v>126</c:v>
                </c:pt>
                <c:pt idx="95">
                  <c:v>126.4</c:v>
                </c:pt>
                <c:pt idx="96">
                  <c:v>126.8</c:v>
                </c:pt>
                <c:pt idx="97">
                  <c:v>127.2</c:v>
                </c:pt>
                <c:pt idx="98">
                  <c:v>127.6</c:v>
                </c:pt>
                <c:pt idx="99">
                  <c:v>128</c:v>
                </c:pt>
                <c:pt idx="100">
                  <c:v>128.4</c:v>
                </c:pt>
                <c:pt idx="101">
                  <c:v>128.80000000000001</c:v>
                </c:pt>
                <c:pt idx="102">
                  <c:v>129.19999999999999</c:v>
                </c:pt>
                <c:pt idx="103">
                  <c:v>129.6</c:v>
                </c:pt>
                <c:pt idx="104">
                  <c:v>130</c:v>
                </c:pt>
                <c:pt idx="105">
                  <c:v>130.4</c:v>
                </c:pt>
                <c:pt idx="106">
                  <c:v>130.80000000000001</c:v>
                </c:pt>
                <c:pt idx="107">
                  <c:v>131.19999999999999</c:v>
                </c:pt>
                <c:pt idx="108">
                  <c:v>131.6</c:v>
                </c:pt>
                <c:pt idx="109">
                  <c:v>132</c:v>
                </c:pt>
                <c:pt idx="110">
                  <c:v>132.4</c:v>
                </c:pt>
                <c:pt idx="111">
                  <c:v>132.80000000000001</c:v>
                </c:pt>
                <c:pt idx="112">
                  <c:v>133.19999999999999</c:v>
                </c:pt>
                <c:pt idx="113">
                  <c:v>133.6</c:v>
                </c:pt>
                <c:pt idx="114">
                  <c:v>134</c:v>
                </c:pt>
                <c:pt idx="115">
                  <c:v>134.4</c:v>
                </c:pt>
                <c:pt idx="116">
                  <c:v>134.80000000000001</c:v>
                </c:pt>
                <c:pt idx="117">
                  <c:v>135.19999999999999</c:v>
                </c:pt>
                <c:pt idx="118">
                  <c:v>135.6</c:v>
                </c:pt>
                <c:pt idx="119">
                  <c:v>136</c:v>
                </c:pt>
                <c:pt idx="120">
                  <c:v>136.4</c:v>
                </c:pt>
                <c:pt idx="121">
                  <c:v>136.80000000000001</c:v>
                </c:pt>
                <c:pt idx="122">
                  <c:v>137.19999999999999</c:v>
                </c:pt>
                <c:pt idx="123">
                  <c:v>137.6</c:v>
                </c:pt>
                <c:pt idx="124">
                  <c:v>138</c:v>
                </c:pt>
                <c:pt idx="125">
                  <c:v>138.4</c:v>
                </c:pt>
                <c:pt idx="126">
                  <c:v>138.80000000000001</c:v>
                </c:pt>
                <c:pt idx="127">
                  <c:v>139.19999999999999</c:v>
                </c:pt>
                <c:pt idx="128">
                  <c:v>139.6</c:v>
                </c:pt>
                <c:pt idx="129">
                  <c:v>140</c:v>
                </c:pt>
                <c:pt idx="130">
                  <c:v>140.4</c:v>
                </c:pt>
                <c:pt idx="131">
                  <c:v>140.80000000000001</c:v>
                </c:pt>
                <c:pt idx="132">
                  <c:v>141.19999999999999</c:v>
                </c:pt>
                <c:pt idx="133">
                  <c:v>141.6</c:v>
                </c:pt>
                <c:pt idx="134">
                  <c:v>142</c:v>
                </c:pt>
                <c:pt idx="135">
                  <c:v>142.4</c:v>
                </c:pt>
                <c:pt idx="136">
                  <c:v>142.80000000000001</c:v>
                </c:pt>
                <c:pt idx="137">
                  <c:v>143.19999999999999</c:v>
                </c:pt>
                <c:pt idx="138">
                  <c:v>143.6</c:v>
                </c:pt>
                <c:pt idx="139">
                  <c:v>144</c:v>
                </c:pt>
                <c:pt idx="140">
                  <c:v>144.4</c:v>
                </c:pt>
                <c:pt idx="141">
                  <c:v>144.80000000000001</c:v>
                </c:pt>
                <c:pt idx="142">
                  <c:v>145.19999999999999</c:v>
                </c:pt>
                <c:pt idx="143">
                  <c:v>145.6</c:v>
                </c:pt>
                <c:pt idx="144">
                  <c:v>146</c:v>
                </c:pt>
                <c:pt idx="145">
                  <c:v>146.4</c:v>
                </c:pt>
                <c:pt idx="146">
                  <c:v>146.80000000000001</c:v>
                </c:pt>
                <c:pt idx="147">
                  <c:v>147.19999999999999</c:v>
                </c:pt>
                <c:pt idx="148">
                  <c:v>147.6</c:v>
                </c:pt>
                <c:pt idx="149">
                  <c:v>148</c:v>
                </c:pt>
                <c:pt idx="150">
                  <c:v>148.4</c:v>
                </c:pt>
                <c:pt idx="151">
                  <c:v>148.80000000000001</c:v>
                </c:pt>
                <c:pt idx="152">
                  <c:v>149.19999999999999</c:v>
                </c:pt>
                <c:pt idx="153">
                  <c:v>149.6</c:v>
                </c:pt>
                <c:pt idx="154">
                  <c:v>150</c:v>
                </c:pt>
                <c:pt idx="155">
                  <c:v>150.4</c:v>
                </c:pt>
                <c:pt idx="156">
                  <c:v>150.80000000000001</c:v>
                </c:pt>
                <c:pt idx="157">
                  <c:v>151.19999999999999</c:v>
                </c:pt>
                <c:pt idx="158">
                  <c:v>151.6</c:v>
                </c:pt>
                <c:pt idx="159">
                  <c:v>152</c:v>
                </c:pt>
                <c:pt idx="160">
                  <c:v>152.4</c:v>
                </c:pt>
                <c:pt idx="161">
                  <c:v>152.80000000000001</c:v>
                </c:pt>
                <c:pt idx="162">
                  <c:v>153.19999999999999</c:v>
                </c:pt>
                <c:pt idx="163">
                  <c:v>153.6</c:v>
                </c:pt>
                <c:pt idx="164">
                  <c:v>154</c:v>
                </c:pt>
                <c:pt idx="165">
                  <c:v>154.4</c:v>
                </c:pt>
                <c:pt idx="166">
                  <c:v>154.80000000000001</c:v>
                </c:pt>
                <c:pt idx="167">
                  <c:v>155.19999999999999</c:v>
                </c:pt>
                <c:pt idx="168">
                  <c:v>155.6</c:v>
                </c:pt>
                <c:pt idx="169">
                  <c:v>156</c:v>
                </c:pt>
                <c:pt idx="170">
                  <c:v>156.4</c:v>
                </c:pt>
                <c:pt idx="171">
                  <c:v>156.80000000000001</c:v>
                </c:pt>
                <c:pt idx="172">
                  <c:v>157.19999999999999</c:v>
                </c:pt>
                <c:pt idx="173">
                  <c:v>157.6</c:v>
                </c:pt>
                <c:pt idx="174">
                  <c:v>158</c:v>
                </c:pt>
                <c:pt idx="175">
                  <c:v>158.4</c:v>
                </c:pt>
                <c:pt idx="176">
                  <c:v>158.80000000000001</c:v>
                </c:pt>
                <c:pt idx="177">
                  <c:v>159.19999999999999</c:v>
                </c:pt>
                <c:pt idx="178">
                  <c:v>159.6</c:v>
                </c:pt>
                <c:pt idx="179">
                  <c:v>160</c:v>
                </c:pt>
                <c:pt idx="180">
                  <c:v>160.4</c:v>
                </c:pt>
                <c:pt idx="181">
                  <c:v>160.80000000000001</c:v>
                </c:pt>
                <c:pt idx="182">
                  <c:v>161.19999999999999</c:v>
                </c:pt>
                <c:pt idx="183">
                  <c:v>161.6</c:v>
                </c:pt>
                <c:pt idx="184">
                  <c:v>162</c:v>
                </c:pt>
                <c:pt idx="185">
                  <c:v>162.4</c:v>
                </c:pt>
                <c:pt idx="186">
                  <c:v>162.80000000000001</c:v>
                </c:pt>
                <c:pt idx="187">
                  <c:v>163.19999999999999</c:v>
                </c:pt>
                <c:pt idx="188">
                  <c:v>163.6</c:v>
                </c:pt>
                <c:pt idx="189">
                  <c:v>164</c:v>
                </c:pt>
                <c:pt idx="190">
                  <c:v>164.4</c:v>
                </c:pt>
                <c:pt idx="191">
                  <c:v>164.8</c:v>
                </c:pt>
                <c:pt idx="192">
                  <c:v>165.2</c:v>
                </c:pt>
                <c:pt idx="193">
                  <c:v>165.6</c:v>
                </c:pt>
                <c:pt idx="194">
                  <c:v>166</c:v>
                </c:pt>
                <c:pt idx="195">
                  <c:v>166.4</c:v>
                </c:pt>
                <c:pt idx="196">
                  <c:v>166.8</c:v>
                </c:pt>
                <c:pt idx="197">
                  <c:v>167.2</c:v>
                </c:pt>
                <c:pt idx="198">
                  <c:v>167.6</c:v>
                </c:pt>
                <c:pt idx="199">
                  <c:v>168</c:v>
                </c:pt>
                <c:pt idx="200">
                  <c:v>168.4</c:v>
                </c:pt>
                <c:pt idx="201">
                  <c:v>168.8</c:v>
                </c:pt>
                <c:pt idx="202">
                  <c:v>169.2</c:v>
                </c:pt>
                <c:pt idx="203">
                  <c:v>169.6</c:v>
                </c:pt>
                <c:pt idx="204">
                  <c:v>170</c:v>
                </c:pt>
                <c:pt idx="205">
                  <c:v>170.4</c:v>
                </c:pt>
                <c:pt idx="206">
                  <c:v>170.8</c:v>
                </c:pt>
                <c:pt idx="207">
                  <c:v>171.2</c:v>
                </c:pt>
                <c:pt idx="208">
                  <c:v>171.6</c:v>
                </c:pt>
                <c:pt idx="209">
                  <c:v>172</c:v>
                </c:pt>
                <c:pt idx="210">
                  <c:v>172.4</c:v>
                </c:pt>
                <c:pt idx="211">
                  <c:v>172.8</c:v>
                </c:pt>
                <c:pt idx="212">
                  <c:v>173.2</c:v>
                </c:pt>
                <c:pt idx="213">
                  <c:v>173.6</c:v>
                </c:pt>
                <c:pt idx="214">
                  <c:v>174</c:v>
                </c:pt>
                <c:pt idx="215">
                  <c:v>174.4</c:v>
                </c:pt>
                <c:pt idx="216">
                  <c:v>174.8</c:v>
                </c:pt>
                <c:pt idx="217">
                  <c:v>175.2</c:v>
                </c:pt>
                <c:pt idx="218">
                  <c:v>175.6</c:v>
                </c:pt>
                <c:pt idx="219">
                  <c:v>176</c:v>
                </c:pt>
                <c:pt idx="220">
                  <c:v>176.4</c:v>
                </c:pt>
                <c:pt idx="221">
                  <c:v>176.8</c:v>
                </c:pt>
                <c:pt idx="222">
                  <c:v>177.2</c:v>
                </c:pt>
                <c:pt idx="223">
                  <c:v>177.6</c:v>
                </c:pt>
                <c:pt idx="224">
                  <c:v>178</c:v>
                </c:pt>
                <c:pt idx="225">
                  <c:v>178.4</c:v>
                </c:pt>
                <c:pt idx="226">
                  <c:v>178.8</c:v>
                </c:pt>
                <c:pt idx="227">
                  <c:v>179.2</c:v>
                </c:pt>
                <c:pt idx="228">
                  <c:v>179.6</c:v>
                </c:pt>
                <c:pt idx="229">
                  <c:v>180</c:v>
                </c:pt>
                <c:pt idx="230">
                  <c:v>180.4</c:v>
                </c:pt>
                <c:pt idx="231">
                  <c:v>180.8</c:v>
                </c:pt>
                <c:pt idx="232">
                  <c:v>181.2</c:v>
                </c:pt>
                <c:pt idx="233">
                  <c:v>181.6</c:v>
                </c:pt>
                <c:pt idx="234">
                  <c:v>182</c:v>
                </c:pt>
                <c:pt idx="235">
                  <c:v>182.4</c:v>
                </c:pt>
                <c:pt idx="236">
                  <c:v>182.8</c:v>
                </c:pt>
                <c:pt idx="237">
                  <c:v>183.2</c:v>
                </c:pt>
                <c:pt idx="238">
                  <c:v>183.6</c:v>
                </c:pt>
                <c:pt idx="239">
                  <c:v>184</c:v>
                </c:pt>
                <c:pt idx="240">
                  <c:v>184.4</c:v>
                </c:pt>
                <c:pt idx="241">
                  <c:v>184.8</c:v>
                </c:pt>
                <c:pt idx="242">
                  <c:v>185.2</c:v>
                </c:pt>
                <c:pt idx="243">
                  <c:v>185.6</c:v>
                </c:pt>
                <c:pt idx="244">
                  <c:v>186</c:v>
                </c:pt>
                <c:pt idx="245">
                  <c:v>186.4</c:v>
                </c:pt>
                <c:pt idx="246">
                  <c:v>186.8</c:v>
                </c:pt>
                <c:pt idx="247">
                  <c:v>187.2</c:v>
                </c:pt>
                <c:pt idx="248">
                  <c:v>187.6</c:v>
                </c:pt>
                <c:pt idx="249">
                  <c:v>188</c:v>
                </c:pt>
                <c:pt idx="250">
                  <c:v>188.4</c:v>
                </c:pt>
                <c:pt idx="251">
                  <c:v>188.8</c:v>
                </c:pt>
                <c:pt idx="252">
                  <c:v>189.2</c:v>
                </c:pt>
                <c:pt idx="253">
                  <c:v>189.6</c:v>
                </c:pt>
                <c:pt idx="254">
                  <c:v>190</c:v>
                </c:pt>
                <c:pt idx="255">
                  <c:v>190.4</c:v>
                </c:pt>
                <c:pt idx="256">
                  <c:v>190.8</c:v>
                </c:pt>
                <c:pt idx="257">
                  <c:v>191.2</c:v>
                </c:pt>
                <c:pt idx="258">
                  <c:v>191.6</c:v>
                </c:pt>
                <c:pt idx="259">
                  <c:v>192</c:v>
                </c:pt>
                <c:pt idx="260">
                  <c:v>192.4</c:v>
                </c:pt>
                <c:pt idx="261">
                  <c:v>192.8</c:v>
                </c:pt>
                <c:pt idx="262">
                  <c:v>193.2</c:v>
                </c:pt>
                <c:pt idx="263">
                  <c:v>193.6</c:v>
                </c:pt>
                <c:pt idx="264">
                  <c:v>194</c:v>
                </c:pt>
                <c:pt idx="265">
                  <c:v>194.4</c:v>
                </c:pt>
                <c:pt idx="266">
                  <c:v>194.8</c:v>
                </c:pt>
                <c:pt idx="267">
                  <c:v>195.2</c:v>
                </c:pt>
                <c:pt idx="268">
                  <c:v>195.6</c:v>
                </c:pt>
                <c:pt idx="269">
                  <c:v>196</c:v>
                </c:pt>
                <c:pt idx="270">
                  <c:v>196.4</c:v>
                </c:pt>
                <c:pt idx="271">
                  <c:v>196.8</c:v>
                </c:pt>
                <c:pt idx="272">
                  <c:v>197.2</c:v>
                </c:pt>
                <c:pt idx="273">
                  <c:v>197.6</c:v>
                </c:pt>
                <c:pt idx="274">
                  <c:v>198</c:v>
                </c:pt>
                <c:pt idx="275">
                  <c:v>198.4</c:v>
                </c:pt>
                <c:pt idx="276">
                  <c:v>198.8</c:v>
                </c:pt>
                <c:pt idx="277">
                  <c:v>199.2</c:v>
                </c:pt>
                <c:pt idx="278">
                  <c:v>199.6</c:v>
                </c:pt>
                <c:pt idx="279">
                  <c:v>200</c:v>
                </c:pt>
                <c:pt idx="280">
                  <c:v>200.4</c:v>
                </c:pt>
                <c:pt idx="281">
                  <c:v>200.8</c:v>
                </c:pt>
                <c:pt idx="282">
                  <c:v>201.2</c:v>
                </c:pt>
                <c:pt idx="283">
                  <c:v>201.6</c:v>
                </c:pt>
                <c:pt idx="284">
                  <c:v>202</c:v>
                </c:pt>
                <c:pt idx="285">
                  <c:v>202.4</c:v>
                </c:pt>
                <c:pt idx="286">
                  <c:v>202.8</c:v>
                </c:pt>
                <c:pt idx="287">
                  <c:v>203.2</c:v>
                </c:pt>
                <c:pt idx="288">
                  <c:v>203.6</c:v>
                </c:pt>
                <c:pt idx="289">
                  <c:v>204</c:v>
                </c:pt>
                <c:pt idx="290">
                  <c:v>204.4</c:v>
                </c:pt>
                <c:pt idx="291">
                  <c:v>204.8</c:v>
                </c:pt>
                <c:pt idx="292">
                  <c:v>205.2</c:v>
                </c:pt>
                <c:pt idx="293">
                  <c:v>205.6</c:v>
                </c:pt>
                <c:pt idx="294">
                  <c:v>206</c:v>
                </c:pt>
                <c:pt idx="295">
                  <c:v>206.4</c:v>
                </c:pt>
                <c:pt idx="296">
                  <c:v>206.8</c:v>
                </c:pt>
                <c:pt idx="297">
                  <c:v>207.2</c:v>
                </c:pt>
                <c:pt idx="298">
                  <c:v>207.6</c:v>
                </c:pt>
                <c:pt idx="299">
                  <c:v>208</c:v>
                </c:pt>
                <c:pt idx="300">
                  <c:v>208.4</c:v>
                </c:pt>
                <c:pt idx="301">
                  <c:v>208.8</c:v>
                </c:pt>
                <c:pt idx="302">
                  <c:v>209.2</c:v>
                </c:pt>
                <c:pt idx="303">
                  <c:v>209.6</c:v>
                </c:pt>
                <c:pt idx="304">
                  <c:v>210</c:v>
                </c:pt>
                <c:pt idx="305">
                  <c:v>210.4</c:v>
                </c:pt>
                <c:pt idx="306">
                  <c:v>210.8</c:v>
                </c:pt>
                <c:pt idx="307">
                  <c:v>211.2</c:v>
                </c:pt>
                <c:pt idx="308">
                  <c:v>211.6</c:v>
                </c:pt>
                <c:pt idx="309">
                  <c:v>212</c:v>
                </c:pt>
                <c:pt idx="310">
                  <c:v>212.4</c:v>
                </c:pt>
                <c:pt idx="311">
                  <c:v>212.8</c:v>
                </c:pt>
                <c:pt idx="312">
                  <c:v>213.2</c:v>
                </c:pt>
                <c:pt idx="313">
                  <c:v>213.6</c:v>
                </c:pt>
                <c:pt idx="314">
                  <c:v>214</c:v>
                </c:pt>
                <c:pt idx="315">
                  <c:v>214.4</c:v>
                </c:pt>
                <c:pt idx="316">
                  <c:v>214.8</c:v>
                </c:pt>
                <c:pt idx="317">
                  <c:v>215.2</c:v>
                </c:pt>
                <c:pt idx="318">
                  <c:v>215.6</c:v>
                </c:pt>
                <c:pt idx="319">
                  <c:v>216</c:v>
                </c:pt>
                <c:pt idx="320">
                  <c:v>216.4</c:v>
                </c:pt>
                <c:pt idx="321">
                  <c:v>216.8</c:v>
                </c:pt>
                <c:pt idx="322">
                  <c:v>217.2</c:v>
                </c:pt>
                <c:pt idx="323">
                  <c:v>217.6</c:v>
                </c:pt>
                <c:pt idx="324">
                  <c:v>218</c:v>
                </c:pt>
                <c:pt idx="325">
                  <c:v>218.4</c:v>
                </c:pt>
                <c:pt idx="326">
                  <c:v>218.8</c:v>
                </c:pt>
                <c:pt idx="327">
                  <c:v>219.2</c:v>
                </c:pt>
                <c:pt idx="328">
                  <c:v>219.6</c:v>
                </c:pt>
                <c:pt idx="329">
                  <c:v>220</c:v>
                </c:pt>
                <c:pt idx="330">
                  <c:v>220.4</c:v>
                </c:pt>
                <c:pt idx="331">
                  <c:v>220.8</c:v>
                </c:pt>
                <c:pt idx="332">
                  <c:v>221.2</c:v>
                </c:pt>
                <c:pt idx="333">
                  <c:v>221.6</c:v>
                </c:pt>
                <c:pt idx="334">
                  <c:v>222</c:v>
                </c:pt>
                <c:pt idx="335">
                  <c:v>222.4</c:v>
                </c:pt>
                <c:pt idx="336">
                  <c:v>222.8</c:v>
                </c:pt>
                <c:pt idx="337">
                  <c:v>223.2</c:v>
                </c:pt>
                <c:pt idx="338">
                  <c:v>223.6</c:v>
                </c:pt>
                <c:pt idx="339">
                  <c:v>224</c:v>
                </c:pt>
                <c:pt idx="340">
                  <c:v>224.4</c:v>
                </c:pt>
                <c:pt idx="341">
                  <c:v>224.8</c:v>
                </c:pt>
                <c:pt idx="342">
                  <c:v>225.2</c:v>
                </c:pt>
                <c:pt idx="343">
                  <c:v>225.6</c:v>
                </c:pt>
                <c:pt idx="344">
                  <c:v>226</c:v>
                </c:pt>
                <c:pt idx="345">
                  <c:v>226.4</c:v>
                </c:pt>
                <c:pt idx="346">
                  <c:v>226.8</c:v>
                </c:pt>
                <c:pt idx="347">
                  <c:v>227.2</c:v>
                </c:pt>
                <c:pt idx="348">
                  <c:v>227.6</c:v>
                </c:pt>
                <c:pt idx="349">
                  <c:v>228</c:v>
                </c:pt>
                <c:pt idx="350">
                  <c:v>228.4</c:v>
                </c:pt>
                <c:pt idx="351">
                  <c:v>228.8</c:v>
                </c:pt>
                <c:pt idx="352">
                  <c:v>229.2</c:v>
                </c:pt>
                <c:pt idx="353">
                  <c:v>229.6</c:v>
                </c:pt>
                <c:pt idx="354">
                  <c:v>230</c:v>
                </c:pt>
                <c:pt idx="355">
                  <c:v>230.4</c:v>
                </c:pt>
                <c:pt idx="356">
                  <c:v>230.8</c:v>
                </c:pt>
                <c:pt idx="357">
                  <c:v>231.2</c:v>
                </c:pt>
                <c:pt idx="358">
                  <c:v>231.6</c:v>
                </c:pt>
                <c:pt idx="359">
                  <c:v>232</c:v>
                </c:pt>
                <c:pt idx="360">
                  <c:v>232.4</c:v>
                </c:pt>
                <c:pt idx="361">
                  <c:v>232.8</c:v>
                </c:pt>
                <c:pt idx="362">
                  <c:v>233.2</c:v>
                </c:pt>
                <c:pt idx="363">
                  <c:v>233.6</c:v>
                </c:pt>
                <c:pt idx="364">
                  <c:v>234</c:v>
                </c:pt>
                <c:pt idx="365">
                  <c:v>234.4</c:v>
                </c:pt>
                <c:pt idx="366">
                  <c:v>234.8</c:v>
                </c:pt>
                <c:pt idx="367">
                  <c:v>235.2</c:v>
                </c:pt>
                <c:pt idx="368">
                  <c:v>235.6</c:v>
                </c:pt>
                <c:pt idx="369">
                  <c:v>236</c:v>
                </c:pt>
                <c:pt idx="370">
                  <c:v>236.4</c:v>
                </c:pt>
                <c:pt idx="371">
                  <c:v>236.8</c:v>
                </c:pt>
                <c:pt idx="372">
                  <c:v>237.2</c:v>
                </c:pt>
                <c:pt idx="373">
                  <c:v>237.6</c:v>
                </c:pt>
                <c:pt idx="374">
                  <c:v>238</c:v>
                </c:pt>
                <c:pt idx="375">
                  <c:v>238.4</c:v>
                </c:pt>
                <c:pt idx="376">
                  <c:v>238.8</c:v>
                </c:pt>
                <c:pt idx="377">
                  <c:v>239.2</c:v>
                </c:pt>
                <c:pt idx="378">
                  <c:v>239.6</c:v>
                </c:pt>
                <c:pt idx="379">
                  <c:v>240</c:v>
                </c:pt>
                <c:pt idx="380">
                  <c:v>240.4</c:v>
                </c:pt>
                <c:pt idx="381">
                  <c:v>240.8</c:v>
                </c:pt>
                <c:pt idx="382">
                  <c:v>241.2</c:v>
                </c:pt>
                <c:pt idx="383">
                  <c:v>241.6</c:v>
                </c:pt>
                <c:pt idx="384">
                  <c:v>242</c:v>
                </c:pt>
                <c:pt idx="385">
                  <c:v>242.4</c:v>
                </c:pt>
                <c:pt idx="386">
                  <c:v>242.8</c:v>
                </c:pt>
                <c:pt idx="387">
                  <c:v>243.2</c:v>
                </c:pt>
                <c:pt idx="388">
                  <c:v>243.6</c:v>
                </c:pt>
                <c:pt idx="389">
                  <c:v>244</c:v>
                </c:pt>
                <c:pt idx="390">
                  <c:v>244.4</c:v>
                </c:pt>
                <c:pt idx="391">
                  <c:v>244.8</c:v>
                </c:pt>
                <c:pt idx="392">
                  <c:v>245.2</c:v>
                </c:pt>
                <c:pt idx="393">
                  <c:v>245.6</c:v>
                </c:pt>
                <c:pt idx="394">
                  <c:v>246</c:v>
                </c:pt>
                <c:pt idx="395">
                  <c:v>246.4</c:v>
                </c:pt>
                <c:pt idx="396">
                  <c:v>246.8</c:v>
                </c:pt>
                <c:pt idx="397">
                  <c:v>247.2</c:v>
                </c:pt>
                <c:pt idx="398">
                  <c:v>247.6</c:v>
                </c:pt>
                <c:pt idx="399">
                  <c:v>248</c:v>
                </c:pt>
                <c:pt idx="400">
                  <c:v>248.4</c:v>
                </c:pt>
                <c:pt idx="401">
                  <c:v>248.8</c:v>
                </c:pt>
                <c:pt idx="402">
                  <c:v>249.2</c:v>
                </c:pt>
                <c:pt idx="403">
                  <c:v>249.6</c:v>
                </c:pt>
                <c:pt idx="404">
                  <c:v>250</c:v>
                </c:pt>
                <c:pt idx="405">
                  <c:v>250.4</c:v>
                </c:pt>
                <c:pt idx="406">
                  <c:v>250.8</c:v>
                </c:pt>
                <c:pt idx="407">
                  <c:v>251.2</c:v>
                </c:pt>
                <c:pt idx="408">
                  <c:v>251.6</c:v>
                </c:pt>
                <c:pt idx="409">
                  <c:v>252</c:v>
                </c:pt>
                <c:pt idx="410">
                  <c:v>252.4</c:v>
                </c:pt>
                <c:pt idx="411">
                  <c:v>252.8</c:v>
                </c:pt>
                <c:pt idx="412">
                  <c:v>253.2</c:v>
                </c:pt>
                <c:pt idx="413">
                  <c:v>253.6</c:v>
                </c:pt>
                <c:pt idx="414">
                  <c:v>254</c:v>
                </c:pt>
                <c:pt idx="415">
                  <c:v>254.4</c:v>
                </c:pt>
                <c:pt idx="416">
                  <c:v>254.8</c:v>
                </c:pt>
                <c:pt idx="417">
                  <c:v>255.2</c:v>
                </c:pt>
                <c:pt idx="418">
                  <c:v>255.6</c:v>
                </c:pt>
                <c:pt idx="419">
                  <c:v>256</c:v>
                </c:pt>
                <c:pt idx="420">
                  <c:v>256.39999999999998</c:v>
                </c:pt>
                <c:pt idx="421">
                  <c:v>256.8</c:v>
                </c:pt>
                <c:pt idx="422">
                  <c:v>257.2</c:v>
                </c:pt>
                <c:pt idx="423">
                  <c:v>257.60000000000002</c:v>
                </c:pt>
                <c:pt idx="424">
                  <c:v>258</c:v>
                </c:pt>
                <c:pt idx="425">
                  <c:v>258.39999999999998</c:v>
                </c:pt>
                <c:pt idx="426">
                  <c:v>258.8</c:v>
                </c:pt>
                <c:pt idx="427">
                  <c:v>259.2</c:v>
                </c:pt>
                <c:pt idx="428">
                  <c:v>259.60000000000002</c:v>
                </c:pt>
                <c:pt idx="429">
                  <c:v>260</c:v>
                </c:pt>
                <c:pt idx="430">
                  <c:v>260.39999999999998</c:v>
                </c:pt>
                <c:pt idx="431">
                  <c:v>260.8</c:v>
                </c:pt>
                <c:pt idx="432">
                  <c:v>261.2</c:v>
                </c:pt>
                <c:pt idx="433">
                  <c:v>261.60000000000002</c:v>
                </c:pt>
                <c:pt idx="434">
                  <c:v>262</c:v>
                </c:pt>
                <c:pt idx="435">
                  <c:v>262.39999999999998</c:v>
                </c:pt>
                <c:pt idx="436">
                  <c:v>262.8</c:v>
                </c:pt>
                <c:pt idx="437">
                  <c:v>263.2</c:v>
                </c:pt>
                <c:pt idx="438">
                  <c:v>263.60000000000002</c:v>
                </c:pt>
                <c:pt idx="439">
                  <c:v>264</c:v>
                </c:pt>
                <c:pt idx="440">
                  <c:v>264.39999999999998</c:v>
                </c:pt>
                <c:pt idx="441">
                  <c:v>264.8</c:v>
                </c:pt>
                <c:pt idx="442">
                  <c:v>265.2</c:v>
                </c:pt>
                <c:pt idx="443">
                  <c:v>265.60000000000002</c:v>
                </c:pt>
                <c:pt idx="444">
                  <c:v>266</c:v>
                </c:pt>
                <c:pt idx="445">
                  <c:v>266.39999999999998</c:v>
                </c:pt>
                <c:pt idx="446">
                  <c:v>266.8</c:v>
                </c:pt>
                <c:pt idx="447">
                  <c:v>267.2</c:v>
                </c:pt>
                <c:pt idx="448">
                  <c:v>267.60000000000002</c:v>
                </c:pt>
                <c:pt idx="449">
                  <c:v>268</c:v>
                </c:pt>
                <c:pt idx="450">
                  <c:v>268.39999999999998</c:v>
                </c:pt>
                <c:pt idx="451">
                  <c:v>268.8</c:v>
                </c:pt>
                <c:pt idx="452">
                  <c:v>269.2</c:v>
                </c:pt>
                <c:pt idx="453">
                  <c:v>269.60000000000002</c:v>
                </c:pt>
                <c:pt idx="454">
                  <c:v>270</c:v>
                </c:pt>
                <c:pt idx="455">
                  <c:v>270.39999999999998</c:v>
                </c:pt>
                <c:pt idx="456">
                  <c:v>270.8</c:v>
                </c:pt>
                <c:pt idx="457">
                  <c:v>271.2</c:v>
                </c:pt>
                <c:pt idx="458">
                  <c:v>271.60000000000002</c:v>
                </c:pt>
                <c:pt idx="459">
                  <c:v>272</c:v>
                </c:pt>
                <c:pt idx="460">
                  <c:v>272.39999999999998</c:v>
                </c:pt>
                <c:pt idx="461">
                  <c:v>272.8</c:v>
                </c:pt>
                <c:pt idx="462">
                  <c:v>273.2</c:v>
                </c:pt>
                <c:pt idx="463">
                  <c:v>273.60000000000002</c:v>
                </c:pt>
                <c:pt idx="464">
                  <c:v>274</c:v>
                </c:pt>
                <c:pt idx="465">
                  <c:v>274.39999999999998</c:v>
                </c:pt>
                <c:pt idx="466">
                  <c:v>274.8</c:v>
                </c:pt>
                <c:pt idx="467">
                  <c:v>275.2</c:v>
                </c:pt>
                <c:pt idx="468">
                  <c:v>275.60000000000002</c:v>
                </c:pt>
                <c:pt idx="469">
                  <c:v>276</c:v>
                </c:pt>
                <c:pt idx="470">
                  <c:v>276.39999999999998</c:v>
                </c:pt>
                <c:pt idx="471">
                  <c:v>276.8</c:v>
                </c:pt>
                <c:pt idx="472">
                  <c:v>277.2</c:v>
                </c:pt>
                <c:pt idx="473">
                  <c:v>277.60000000000002</c:v>
                </c:pt>
                <c:pt idx="474">
                  <c:v>278</c:v>
                </c:pt>
                <c:pt idx="475">
                  <c:v>278.39999999999998</c:v>
                </c:pt>
                <c:pt idx="476">
                  <c:v>278.8</c:v>
                </c:pt>
                <c:pt idx="477">
                  <c:v>279.2</c:v>
                </c:pt>
                <c:pt idx="478">
                  <c:v>279.60000000000002</c:v>
                </c:pt>
                <c:pt idx="479">
                  <c:v>280</c:v>
                </c:pt>
                <c:pt idx="480">
                  <c:v>280.39999999999998</c:v>
                </c:pt>
                <c:pt idx="481">
                  <c:v>280.8</c:v>
                </c:pt>
                <c:pt idx="482">
                  <c:v>281.2</c:v>
                </c:pt>
                <c:pt idx="483">
                  <c:v>281.60000000000002</c:v>
                </c:pt>
                <c:pt idx="484">
                  <c:v>282</c:v>
                </c:pt>
                <c:pt idx="485">
                  <c:v>282.39999999999998</c:v>
                </c:pt>
                <c:pt idx="486">
                  <c:v>282.8</c:v>
                </c:pt>
                <c:pt idx="487">
                  <c:v>283.2</c:v>
                </c:pt>
                <c:pt idx="488">
                  <c:v>283.60000000000002</c:v>
                </c:pt>
                <c:pt idx="489">
                  <c:v>284</c:v>
                </c:pt>
                <c:pt idx="490">
                  <c:v>284.39999999999998</c:v>
                </c:pt>
                <c:pt idx="491">
                  <c:v>284.8</c:v>
                </c:pt>
                <c:pt idx="492">
                  <c:v>285.2</c:v>
                </c:pt>
                <c:pt idx="493">
                  <c:v>285.60000000000002</c:v>
                </c:pt>
                <c:pt idx="494">
                  <c:v>286</c:v>
                </c:pt>
                <c:pt idx="495">
                  <c:v>286.39999999999998</c:v>
                </c:pt>
                <c:pt idx="496">
                  <c:v>286.8</c:v>
                </c:pt>
                <c:pt idx="497">
                  <c:v>287.2</c:v>
                </c:pt>
                <c:pt idx="498">
                  <c:v>287.60000000000002</c:v>
                </c:pt>
                <c:pt idx="499">
                  <c:v>288</c:v>
                </c:pt>
                <c:pt idx="500">
                  <c:v>288.39999999999998</c:v>
                </c:pt>
                <c:pt idx="501">
                  <c:v>288.8</c:v>
                </c:pt>
                <c:pt idx="502">
                  <c:v>289.2</c:v>
                </c:pt>
                <c:pt idx="503">
                  <c:v>289.60000000000002</c:v>
                </c:pt>
                <c:pt idx="504">
                  <c:v>290</c:v>
                </c:pt>
                <c:pt idx="505">
                  <c:v>290.39999999999998</c:v>
                </c:pt>
                <c:pt idx="506">
                  <c:v>290.8</c:v>
                </c:pt>
                <c:pt idx="507">
                  <c:v>291.2</c:v>
                </c:pt>
                <c:pt idx="508">
                  <c:v>291.60000000000002</c:v>
                </c:pt>
                <c:pt idx="509">
                  <c:v>292</c:v>
                </c:pt>
                <c:pt idx="510">
                  <c:v>292.39999999999998</c:v>
                </c:pt>
                <c:pt idx="511">
                  <c:v>292.8</c:v>
                </c:pt>
                <c:pt idx="512">
                  <c:v>293.2</c:v>
                </c:pt>
                <c:pt idx="513">
                  <c:v>293.60000000000002</c:v>
                </c:pt>
                <c:pt idx="514">
                  <c:v>294</c:v>
                </c:pt>
                <c:pt idx="515">
                  <c:v>294.39999999999998</c:v>
                </c:pt>
                <c:pt idx="516">
                  <c:v>294.8</c:v>
                </c:pt>
                <c:pt idx="517">
                  <c:v>295.2</c:v>
                </c:pt>
                <c:pt idx="518">
                  <c:v>295.60000000000002</c:v>
                </c:pt>
                <c:pt idx="519">
                  <c:v>296</c:v>
                </c:pt>
                <c:pt idx="520">
                  <c:v>296.39999999999998</c:v>
                </c:pt>
                <c:pt idx="521">
                  <c:v>296.8</c:v>
                </c:pt>
                <c:pt idx="522">
                  <c:v>297.2</c:v>
                </c:pt>
                <c:pt idx="523">
                  <c:v>297.60000000000002</c:v>
                </c:pt>
                <c:pt idx="524">
                  <c:v>298</c:v>
                </c:pt>
                <c:pt idx="525">
                  <c:v>298.39999999999998</c:v>
                </c:pt>
                <c:pt idx="526">
                  <c:v>298.8</c:v>
                </c:pt>
                <c:pt idx="527">
                  <c:v>299.2</c:v>
                </c:pt>
                <c:pt idx="528">
                  <c:v>299.60000000000002</c:v>
                </c:pt>
                <c:pt idx="529">
                  <c:v>300</c:v>
                </c:pt>
                <c:pt idx="530">
                  <c:v>300.39999999999998</c:v>
                </c:pt>
                <c:pt idx="531">
                  <c:v>300.8</c:v>
                </c:pt>
                <c:pt idx="532">
                  <c:v>301.2</c:v>
                </c:pt>
                <c:pt idx="533">
                  <c:v>301.60000000000002</c:v>
                </c:pt>
                <c:pt idx="534">
                  <c:v>302</c:v>
                </c:pt>
                <c:pt idx="535">
                  <c:v>302.39999999999998</c:v>
                </c:pt>
                <c:pt idx="536">
                  <c:v>302.8</c:v>
                </c:pt>
                <c:pt idx="537">
                  <c:v>303.2</c:v>
                </c:pt>
                <c:pt idx="538">
                  <c:v>303.60000000000002</c:v>
                </c:pt>
                <c:pt idx="539">
                  <c:v>304</c:v>
                </c:pt>
                <c:pt idx="540">
                  <c:v>304.39999999999998</c:v>
                </c:pt>
                <c:pt idx="541">
                  <c:v>304.8</c:v>
                </c:pt>
                <c:pt idx="542">
                  <c:v>305.2</c:v>
                </c:pt>
                <c:pt idx="543">
                  <c:v>305.60000000000002</c:v>
                </c:pt>
                <c:pt idx="544">
                  <c:v>306</c:v>
                </c:pt>
                <c:pt idx="545">
                  <c:v>306.39999999999998</c:v>
                </c:pt>
                <c:pt idx="546">
                  <c:v>306.8</c:v>
                </c:pt>
                <c:pt idx="547">
                  <c:v>307.2</c:v>
                </c:pt>
                <c:pt idx="548">
                  <c:v>307.60000000000002</c:v>
                </c:pt>
                <c:pt idx="549">
                  <c:v>308</c:v>
                </c:pt>
                <c:pt idx="550">
                  <c:v>308.39999999999998</c:v>
                </c:pt>
                <c:pt idx="551">
                  <c:v>308.8</c:v>
                </c:pt>
                <c:pt idx="552">
                  <c:v>309.2</c:v>
                </c:pt>
                <c:pt idx="553">
                  <c:v>309.60000000000002</c:v>
                </c:pt>
                <c:pt idx="554">
                  <c:v>310</c:v>
                </c:pt>
                <c:pt idx="555">
                  <c:v>310.39999999999998</c:v>
                </c:pt>
                <c:pt idx="556">
                  <c:v>310.8</c:v>
                </c:pt>
                <c:pt idx="557">
                  <c:v>311.2</c:v>
                </c:pt>
                <c:pt idx="558">
                  <c:v>311.60000000000002</c:v>
                </c:pt>
                <c:pt idx="559">
                  <c:v>312</c:v>
                </c:pt>
                <c:pt idx="560">
                  <c:v>312.39999999999998</c:v>
                </c:pt>
                <c:pt idx="561">
                  <c:v>312.8</c:v>
                </c:pt>
                <c:pt idx="562">
                  <c:v>313.2</c:v>
                </c:pt>
                <c:pt idx="563">
                  <c:v>313.60000000000002</c:v>
                </c:pt>
                <c:pt idx="564">
                  <c:v>314</c:v>
                </c:pt>
                <c:pt idx="565">
                  <c:v>314.39999999999998</c:v>
                </c:pt>
                <c:pt idx="566">
                  <c:v>314.8</c:v>
                </c:pt>
                <c:pt idx="567">
                  <c:v>315.2</c:v>
                </c:pt>
                <c:pt idx="568">
                  <c:v>315.60000000000002</c:v>
                </c:pt>
                <c:pt idx="569">
                  <c:v>316</c:v>
                </c:pt>
                <c:pt idx="570">
                  <c:v>316.39999999999998</c:v>
                </c:pt>
                <c:pt idx="571">
                  <c:v>316.8</c:v>
                </c:pt>
                <c:pt idx="572">
                  <c:v>317.2</c:v>
                </c:pt>
                <c:pt idx="573">
                  <c:v>317.60000000000002</c:v>
                </c:pt>
                <c:pt idx="574">
                  <c:v>318</c:v>
                </c:pt>
                <c:pt idx="575">
                  <c:v>318.39999999999998</c:v>
                </c:pt>
                <c:pt idx="576">
                  <c:v>318.8</c:v>
                </c:pt>
                <c:pt idx="577">
                  <c:v>319.2</c:v>
                </c:pt>
                <c:pt idx="578">
                  <c:v>319.60000000000002</c:v>
                </c:pt>
                <c:pt idx="579">
                  <c:v>320</c:v>
                </c:pt>
                <c:pt idx="580">
                  <c:v>320.39999999999998</c:v>
                </c:pt>
                <c:pt idx="581">
                  <c:v>320.8</c:v>
                </c:pt>
                <c:pt idx="582">
                  <c:v>321.2</c:v>
                </c:pt>
                <c:pt idx="583">
                  <c:v>321.60000000000002</c:v>
                </c:pt>
                <c:pt idx="584">
                  <c:v>322</c:v>
                </c:pt>
                <c:pt idx="585">
                  <c:v>322.39999999999998</c:v>
                </c:pt>
                <c:pt idx="586">
                  <c:v>322.8</c:v>
                </c:pt>
                <c:pt idx="587">
                  <c:v>323.2</c:v>
                </c:pt>
                <c:pt idx="588">
                  <c:v>323.60000000000002</c:v>
                </c:pt>
                <c:pt idx="589">
                  <c:v>324</c:v>
                </c:pt>
                <c:pt idx="590">
                  <c:v>324.39999999999998</c:v>
                </c:pt>
                <c:pt idx="591">
                  <c:v>324.8</c:v>
                </c:pt>
                <c:pt idx="592">
                  <c:v>325.2</c:v>
                </c:pt>
                <c:pt idx="593">
                  <c:v>325.60000000000002</c:v>
                </c:pt>
                <c:pt idx="594">
                  <c:v>326</c:v>
                </c:pt>
                <c:pt idx="595">
                  <c:v>326.39999999999998</c:v>
                </c:pt>
                <c:pt idx="596">
                  <c:v>326.8</c:v>
                </c:pt>
                <c:pt idx="597">
                  <c:v>327.2</c:v>
                </c:pt>
                <c:pt idx="598">
                  <c:v>327.60000000000002</c:v>
                </c:pt>
                <c:pt idx="599">
                  <c:v>328</c:v>
                </c:pt>
                <c:pt idx="600">
                  <c:v>328.4</c:v>
                </c:pt>
                <c:pt idx="601">
                  <c:v>328.8</c:v>
                </c:pt>
                <c:pt idx="602">
                  <c:v>329.2</c:v>
                </c:pt>
                <c:pt idx="603">
                  <c:v>329.6</c:v>
                </c:pt>
                <c:pt idx="604">
                  <c:v>330</c:v>
                </c:pt>
                <c:pt idx="605">
                  <c:v>330.4</c:v>
                </c:pt>
                <c:pt idx="606">
                  <c:v>330.8</c:v>
                </c:pt>
                <c:pt idx="607">
                  <c:v>331.2</c:v>
                </c:pt>
                <c:pt idx="608">
                  <c:v>331.6</c:v>
                </c:pt>
                <c:pt idx="609">
                  <c:v>332</c:v>
                </c:pt>
                <c:pt idx="610">
                  <c:v>332.4</c:v>
                </c:pt>
                <c:pt idx="611">
                  <c:v>332.8</c:v>
                </c:pt>
                <c:pt idx="612">
                  <c:v>333.2</c:v>
                </c:pt>
                <c:pt idx="613">
                  <c:v>333.6</c:v>
                </c:pt>
                <c:pt idx="614">
                  <c:v>334</c:v>
                </c:pt>
                <c:pt idx="615">
                  <c:v>334.4</c:v>
                </c:pt>
                <c:pt idx="616">
                  <c:v>334.8</c:v>
                </c:pt>
                <c:pt idx="617">
                  <c:v>335.2</c:v>
                </c:pt>
                <c:pt idx="618">
                  <c:v>335.6</c:v>
                </c:pt>
                <c:pt idx="619">
                  <c:v>336</c:v>
                </c:pt>
                <c:pt idx="620">
                  <c:v>336.4</c:v>
                </c:pt>
                <c:pt idx="621">
                  <c:v>336.8</c:v>
                </c:pt>
                <c:pt idx="622">
                  <c:v>337.2</c:v>
                </c:pt>
                <c:pt idx="623">
                  <c:v>337.6</c:v>
                </c:pt>
                <c:pt idx="624">
                  <c:v>338</c:v>
                </c:pt>
                <c:pt idx="625">
                  <c:v>338.4</c:v>
                </c:pt>
                <c:pt idx="626">
                  <c:v>338.8</c:v>
                </c:pt>
                <c:pt idx="627">
                  <c:v>339.2</c:v>
                </c:pt>
                <c:pt idx="628">
                  <c:v>339.6</c:v>
                </c:pt>
                <c:pt idx="629">
                  <c:v>340</c:v>
                </c:pt>
                <c:pt idx="630">
                  <c:v>340.4</c:v>
                </c:pt>
                <c:pt idx="631">
                  <c:v>340.8</c:v>
                </c:pt>
                <c:pt idx="632">
                  <c:v>341.2</c:v>
                </c:pt>
                <c:pt idx="633">
                  <c:v>341.6</c:v>
                </c:pt>
                <c:pt idx="634">
                  <c:v>342</c:v>
                </c:pt>
                <c:pt idx="635">
                  <c:v>342.4</c:v>
                </c:pt>
                <c:pt idx="636">
                  <c:v>342.8</c:v>
                </c:pt>
                <c:pt idx="637">
                  <c:v>343.2</c:v>
                </c:pt>
                <c:pt idx="638">
                  <c:v>343.6</c:v>
                </c:pt>
                <c:pt idx="639">
                  <c:v>344</c:v>
                </c:pt>
                <c:pt idx="640">
                  <c:v>344.4</c:v>
                </c:pt>
                <c:pt idx="641">
                  <c:v>344.8</c:v>
                </c:pt>
                <c:pt idx="642">
                  <c:v>345.2</c:v>
                </c:pt>
                <c:pt idx="643">
                  <c:v>345.6</c:v>
                </c:pt>
                <c:pt idx="644">
                  <c:v>346</c:v>
                </c:pt>
                <c:pt idx="645">
                  <c:v>346.4</c:v>
                </c:pt>
                <c:pt idx="646">
                  <c:v>346.8</c:v>
                </c:pt>
                <c:pt idx="647">
                  <c:v>347.2</c:v>
                </c:pt>
                <c:pt idx="648">
                  <c:v>347.6</c:v>
                </c:pt>
                <c:pt idx="649">
                  <c:v>348</c:v>
                </c:pt>
                <c:pt idx="650">
                  <c:v>348.4</c:v>
                </c:pt>
                <c:pt idx="651">
                  <c:v>348.8</c:v>
                </c:pt>
                <c:pt idx="652">
                  <c:v>349.2</c:v>
                </c:pt>
                <c:pt idx="653">
                  <c:v>349.6</c:v>
                </c:pt>
                <c:pt idx="654">
                  <c:v>350</c:v>
                </c:pt>
                <c:pt idx="655">
                  <c:v>350.4</c:v>
                </c:pt>
                <c:pt idx="656">
                  <c:v>350.8</c:v>
                </c:pt>
                <c:pt idx="657">
                  <c:v>351.2</c:v>
                </c:pt>
                <c:pt idx="658">
                  <c:v>351.6</c:v>
                </c:pt>
                <c:pt idx="659">
                  <c:v>352</c:v>
                </c:pt>
                <c:pt idx="660">
                  <c:v>352.4</c:v>
                </c:pt>
                <c:pt idx="661">
                  <c:v>352.8</c:v>
                </c:pt>
                <c:pt idx="662">
                  <c:v>353.2</c:v>
                </c:pt>
                <c:pt idx="663">
                  <c:v>353.6</c:v>
                </c:pt>
                <c:pt idx="664">
                  <c:v>354</c:v>
                </c:pt>
                <c:pt idx="665">
                  <c:v>354.4</c:v>
                </c:pt>
                <c:pt idx="666">
                  <c:v>354.8</c:v>
                </c:pt>
                <c:pt idx="667">
                  <c:v>355.2</c:v>
                </c:pt>
                <c:pt idx="668">
                  <c:v>355.6</c:v>
                </c:pt>
                <c:pt idx="669">
                  <c:v>356</c:v>
                </c:pt>
                <c:pt idx="670">
                  <c:v>356.4</c:v>
                </c:pt>
                <c:pt idx="671">
                  <c:v>356.8</c:v>
                </c:pt>
                <c:pt idx="672">
                  <c:v>357.2</c:v>
                </c:pt>
                <c:pt idx="673">
                  <c:v>357.6</c:v>
                </c:pt>
                <c:pt idx="674">
                  <c:v>358</c:v>
                </c:pt>
                <c:pt idx="675">
                  <c:v>358.4</c:v>
                </c:pt>
                <c:pt idx="676">
                  <c:v>358.8</c:v>
                </c:pt>
                <c:pt idx="677">
                  <c:v>359.2</c:v>
                </c:pt>
                <c:pt idx="678">
                  <c:v>359.6</c:v>
                </c:pt>
                <c:pt idx="679">
                  <c:v>360</c:v>
                </c:pt>
                <c:pt idx="680">
                  <c:v>360.4</c:v>
                </c:pt>
                <c:pt idx="681">
                  <c:v>360.8</c:v>
                </c:pt>
                <c:pt idx="682">
                  <c:v>361.2</c:v>
                </c:pt>
                <c:pt idx="683">
                  <c:v>361.6</c:v>
                </c:pt>
                <c:pt idx="684">
                  <c:v>362</c:v>
                </c:pt>
                <c:pt idx="685">
                  <c:v>362.4</c:v>
                </c:pt>
                <c:pt idx="686">
                  <c:v>362.8</c:v>
                </c:pt>
                <c:pt idx="687">
                  <c:v>363.2</c:v>
                </c:pt>
                <c:pt idx="688">
                  <c:v>363.6</c:v>
                </c:pt>
                <c:pt idx="689">
                  <c:v>364</c:v>
                </c:pt>
                <c:pt idx="690">
                  <c:v>364.4</c:v>
                </c:pt>
                <c:pt idx="691">
                  <c:v>364.8</c:v>
                </c:pt>
                <c:pt idx="692">
                  <c:v>365.2</c:v>
                </c:pt>
                <c:pt idx="693">
                  <c:v>365.6</c:v>
                </c:pt>
                <c:pt idx="694">
                  <c:v>366</c:v>
                </c:pt>
                <c:pt idx="695">
                  <c:v>366.4</c:v>
                </c:pt>
                <c:pt idx="696">
                  <c:v>366.8</c:v>
                </c:pt>
                <c:pt idx="697">
                  <c:v>367.2</c:v>
                </c:pt>
                <c:pt idx="698">
                  <c:v>367.6</c:v>
                </c:pt>
                <c:pt idx="699">
                  <c:v>368</c:v>
                </c:pt>
                <c:pt idx="700">
                  <c:v>368.4</c:v>
                </c:pt>
                <c:pt idx="701">
                  <c:v>368.8</c:v>
                </c:pt>
                <c:pt idx="702">
                  <c:v>369.2</c:v>
                </c:pt>
                <c:pt idx="703">
                  <c:v>369.6</c:v>
                </c:pt>
                <c:pt idx="704">
                  <c:v>370</c:v>
                </c:pt>
                <c:pt idx="705">
                  <c:v>370.4</c:v>
                </c:pt>
                <c:pt idx="706">
                  <c:v>370.8</c:v>
                </c:pt>
                <c:pt idx="707">
                  <c:v>371.2</c:v>
                </c:pt>
                <c:pt idx="708">
                  <c:v>371.6</c:v>
                </c:pt>
                <c:pt idx="709">
                  <c:v>372</c:v>
                </c:pt>
                <c:pt idx="710">
                  <c:v>372.4</c:v>
                </c:pt>
                <c:pt idx="711">
                  <c:v>372.8</c:v>
                </c:pt>
                <c:pt idx="712">
                  <c:v>373.2</c:v>
                </c:pt>
                <c:pt idx="713">
                  <c:v>373.6</c:v>
                </c:pt>
                <c:pt idx="714">
                  <c:v>374</c:v>
                </c:pt>
                <c:pt idx="715">
                  <c:v>374.4</c:v>
                </c:pt>
                <c:pt idx="716">
                  <c:v>374.8</c:v>
                </c:pt>
                <c:pt idx="717">
                  <c:v>375.2</c:v>
                </c:pt>
                <c:pt idx="718">
                  <c:v>375.6</c:v>
                </c:pt>
                <c:pt idx="719">
                  <c:v>376</c:v>
                </c:pt>
                <c:pt idx="720">
                  <c:v>376.4</c:v>
                </c:pt>
                <c:pt idx="721">
                  <c:v>376.8</c:v>
                </c:pt>
                <c:pt idx="722">
                  <c:v>377.2</c:v>
                </c:pt>
                <c:pt idx="723">
                  <c:v>377.6</c:v>
                </c:pt>
                <c:pt idx="724">
                  <c:v>378</c:v>
                </c:pt>
                <c:pt idx="725">
                  <c:v>378.4</c:v>
                </c:pt>
                <c:pt idx="726">
                  <c:v>378.8</c:v>
                </c:pt>
                <c:pt idx="727">
                  <c:v>379.2</c:v>
                </c:pt>
                <c:pt idx="728">
                  <c:v>379.6</c:v>
                </c:pt>
                <c:pt idx="729">
                  <c:v>380</c:v>
                </c:pt>
                <c:pt idx="730">
                  <c:v>380.4</c:v>
                </c:pt>
                <c:pt idx="731">
                  <c:v>380.8</c:v>
                </c:pt>
                <c:pt idx="732">
                  <c:v>381.2</c:v>
                </c:pt>
                <c:pt idx="733">
                  <c:v>381.6</c:v>
                </c:pt>
                <c:pt idx="734">
                  <c:v>382</c:v>
                </c:pt>
                <c:pt idx="735">
                  <c:v>382.4</c:v>
                </c:pt>
                <c:pt idx="736">
                  <c:v>382.8</c:v>
                </c:pt>
                <c:pt idx="737">
                  <c:v>383.2</c:v>
                </c:pt>
                <c:pt idx="738">
                  <c:v>383.6</c:v>
                </c:pt>
                <c:pt idx="739">
                  <c:v>384</c:v>
                </c:pt>
                <c:pt idx="740">
                  <c:v>384.4</c:v>
                </c:pt>
                <c:pt idx="741">
                  <c:v>384.8</c:v>
                </c:pt>
                <c:pt idx="742">
                  <c:v>385.2</c:v>
                </c:pt>
                <c:pt idx="743">
                  <c:v>385.6</c:v>
                </c:pt>
                <c:pt idx="744">
                  <c:v>386</c:v>
                </c:pt>
                <c:pt idx="745">
                  <c:v>386.4</c:v>
                </c:pt>
                <c:pt idx="746">
                  <c:v>386.8</c:v>
                </c:pt>
                <c:pt idx="747">
                  <c:v>387.2</c:v>
                </c:pt>
                <c:pt idx="748">
                  <c:v>387.6</c:v>
                </c:pt>
                <c:pt idx="749">
                  <c:v>388</c:v>
                </c:pt>
                <c:pt idx="750">
                  <c:v>388.4</c:v>
                </c:pt>
                <c:pt idx="751">
                  <c:v>388.8</c:v>
                </c:pt>
                <c:pt idx="752">
                  <c:v>389.2</c:v>
                </c:pt>
                <c:pt idx="753">
                  <c:v>389.6</c:v>
                </c:pt>
                <c:pt idx="754">
                  <c:v>390</c:v>
                </c:pt>
                <c:pt idx="755">
                  <c:v>390.4</c:v>
                </c:pt>
                <c:pt idx="756">
                  <c:v>390.8</c:v>
                </c:pt>
                <c:pt idx="757">
                  <c:v>391.2</c:v>
                </c:pt>
                <c:pt idx="758">
                  <c:v>391.6</c:v>
                </c:pt>
                <c:pt idx="759">
                  <c:v>392</c:v>
                </c:pt>
                <c:pt idx="760">
                  <c:v>392.4</c:v>
                </c:pt>
                <c:pt idx="761">
                  <c:v>392.8</c:v>
                </c:pt>
                <c:pt idx="762">
                  <c:v>393.2</c:v>
                </c:pt>
                <c:pt idx="763">
                  <c:v>393.6</c:v>
                </c:pt>
                <c:pt idx="764">
                  <c:v>394</c:v>
                </c:pt>
                <c:pt idx="765">
                  <c:v>394.4</c:v>
                </c:pt>
                <c:pt idx="766">
                  <c:v>394.8</c:v>
                </c:pt>
                <c:pt idx="767">
                  <c:v>395.2</c:v>
                </c:pt>
                <c:pt idx="768">
                  <c:v>395.6</c:v>
                </c:pt>
                <c:pt idx="769">
                  <c:v>396</c:v>
                </c:pt>
                <c:pt idx="770">
                  <c:v>396.4</c:v>
                </c:pt>
                <c:pt idx="771">
                  <c:v>396.8</c:v>
                </c:pt>
                <c:pt idx="772">
                  <c:v>397.2</c:v>
                </c:pt>
                <c:pt idx="773">
                  <c:v>397.6</c:v>
                </c:pt>
                <c:pt idx="774">
                  <c:v>398</c:v>
                </c:pt>
                <c:pt idx="775">
                  <c:v>398.4</c:v>
                </c:pt>
                <c:pt idx="776">
                  <c:v>398.8</c:v>
                </c:pt>
                <c:pt idx="777">
                  <c:v>399.2</c:v>
                </c:pt>
                <c:pt idx="778">
                  <c:v>399.6</c:v>
                </c:pt>
                <c:pt idx="779">
                  <c:v>400</c:v>
                </c:pt>
                <c:pt idx="780">
                  <c:v>400.4</c:v>
                </c:pt>
                <c:pt idx="781">
                  <c:v>400.8</c:v>
                </c:pt>
                <c:pt idx="782">
                  <c:v>401.2</c:v>
                </c:pt>
                <c:pt idx="783">
                  <c:v>401.6</c:v>
                </c:pt>
                <c:pt idx="784">
                  <c:v>402</c:v>
                </c:pt>
                <c:pt idx="785">
                  <c:v>402.4</c:v>
                </c:pt>
                <c:pt idx="786">
                  <c:v>402.8</c:v>
                </c:pt>
                <c:pt idx="787">
                  <c:v>403.2</c:v>
                </c:pt>
                <c:pt idx="788">
                  <c:v>403.6</c:v>
                </c:pt>
                <c:pt idx="789">
                  <c:v>404</c:v>
                </c:pt>
                <c:pt idx="790">
                  <c:v>404.4</c:v>
                </c:pt>
                <c:pt idx="791">
                  <c:v>404.8</c:v>
                </c:pt>
                <c:pt idx="792">
                  <c:v>405.2</c:v>
                </c:pt>
                <c:pt idx="793">
                  <c:v>405.6</c:v>
                </c:pt>
                <c:pt idx="794">
                  <c:v>406</c:v>
                </c:pt>
                <c:pt idx="795">
                  <c:v>406.4</c:v>
                </c:pt>
                <c:pt idx="796">
                  <c:v>406.8</c:v>
                </c:pt>
                <c:pt idx="797">
                  <c:v>407.2</c:v>
                </c:pt>
                <c:pt idx="798">
                  <c:v>407.6</c:v>
                </c:pt>
                <c:pt idx="799">
                  <c:v>408</c:v>
                </c:pt>
                <c:pt idx="800">
                  <c:v>408.4</c:v>
                </c:pt>
                <c:pt idx="801">
                  <c:v>408.8</c:v>
                </c:pt>
                <c:pt idx="802">
                  <c:v>409.2</c:v>
                </c:pt>
                <c:pt idx="803">
                  <c:v>409.6</c:v>
                </c:pt>
                <c:pt idx="804">
                  <c:v>410</c:v>
                </c:pt>
                <c:pt idx="805">
                  <c:v>410.4</c:v>
                </c:pt>
                <c:pt idx="806">
                  <c:v>410.8</c:v>
                </c:pt>
                <c:pt idx="807">
                  <c:v>411.2</c:v>
                </c:pt>
                <c:pt idx="808">
                  <c:v>411.6</c:v>
                </c:pt>
                <c:pt idx="809">
                  <c:v>412</c:v>
                </c:pt>
                <c:pt idx="810">
                  <c:v>412.4</c:v>
                </c:pt>
                <c:pt idx="811">
                  <c:v>412.8</c:v>
                </c:pt>
                <c:pt idx="812">
                  <c:v>413.2</c:v>
                </c:pt>
                <c:pt idx="813">
                  <c:v>413.6</c:v>
                </c:pt>
                <c:pt idx="814">
                  <c:v>414</c:v>
                </c:pt>
                <c:pt idx="815">
                  <c:v>414.4</c:v>
                </c:pt>
                <c:pt idx="816">
                  <c:v>414.8</c:v>
                </c:pt>
                <c:pt idx="817">
                  <c:v>415.2</c:v>
                </c:pt>
                <c:pt idx="818">
                  <c:v>415.6</c:v>
                </c:pt>
                <c:pt idx="819">
                  <c:v>416</c:v>
                </c:pt>
                <c:pt idx="820">
                  <c:v>416.4</c:v>
                </c:pt>
                <c:pt idx="821">
                  <c:v>416.8</c:v>
                </c:pt>
                <c:pt idx="822">
                  <c:v>417.2</c:v>
                </c:pt>
                <c:pt idx="823">
                  <c:v>417.6</c:v>
                </c:pt>
                <c:pt idx="824">
                  <c:v>418</c:v>
                </c:pt>
                <c:pt idx="825">
                  <c:v>418.4</c:v>
                </c:pt>
                <c:pt idx="826">
                  <c:v>418.8</c:v>
                </c:pt>
                <c:pt idx="827">
                  <c:v>419.2</c:v>
                </c:pt>
                <c:pt idx="828">
                  <c:v>419.6</c:v>
                </c:pt>
                <c:pt idx="829">
                  <c:v>420</c:v>
                </c:pt>
                <c:pt idx="830">
                  <c:v>420.4</c:v>
                </c:pt>
                <c:pt idx="831">
                  <c:v>420.8</c:v>
                </c:pt>
                <c:pt idx="832">
                  <c:v>421.2</c:v>
                </c:pt>
                <c:pt idx="833">
                  <c:v>421.6</c:v>
                </c:pt>
                <c:pt idx="834">
                  <c:v>422</c:v>
                </c:pt>
                <c:pt idx="835">
                  <c:v>422.4</c:v>
                </c:pt>
                <c:pt idx="836">
                  <c:v>422.8</c:v>
                </c:pt>
                <c:pt idx="837">
                  <c:v>423.2</c:v>
                </c:pt>
                <c:pt idx="838">
                  <c:v>423.6</c:v>
                </c:pt>
                <c:pt idx="839">
                  <c:v>424</c:v>
                </c:pt>
                <c:pt idx="840">
                  <c:v>424.4</c:v>
                </c:pt>
                <c:pt idx="841">
                  <c:v>424.8</c:v>
                </c:pt>
                <c:pt idx="842">
                  <c:v>425.2</c:v>
                </c:pt>
                <c:pt idx="843">
                  <c:v>425.6</c:v>
                </c:pt>
                <c:pt idx="844">
                  <c:v>426</c:v>
                </c:pt>
                <c:pt idx="845">
                  <c:v>426.4</c:v>
                </c:pt>
                <c:pt idx="846">
                  <c:v>426.8</c:v>
                </c:pt>
                <c:pt idx="847">
                  <c:v>427.2</c:v>
                </c:pt>
                <c:pt idx="848">
                  <c:v>427.6</c:v>
                </c:pt>
                <c:pt idx="849">
                  <c:v>428</c:v>
                </c:pt>
                <c:pt idx="850">
                  <c:v>428.4</c:v>
                </c:pt>
                <c:pt idx="851">
                  <c:v>428.8</c:v>
                </c:pt>
                <c:pt idx="852">
                  <c:v>429.2</c:v>
                </c:pt>
                <c:pt idx="853">
                  <c:v>429.6</c:v>
                </c:pt>
                <c:pt idx="854">
                  <c:v>430</c:v>
                </c:pt>
                <c:pt idx="855">
                  <c:v>430.4</c:v>
                </c:pt>
                <c:pt idx="856">
                  <c:v>430.8</c:v>
                </c:pt>
                <c:pt idx="857">
                  <c:v>431.2</c:v>
                </c:pt>
                <c:pt idx="858">
                  <c:v>431.6</c:v>
                </c:pt>
                <c:pt idx="859">
                  <c:v>432</c:v>
                </c:pt>
                <c:pt idx="860">
                  <c:v>432.4</c:v>
                </c:pt>
                <c:pt idx="861">
                  <c:v>432.8</c:v>
                </c:pt>
                <c:pt idx="862">
                  <c:v>433.2</c:v>
                </c:pt>
                <c:pt idx="863">
                  <c:v>433.6</c:v>
                </c:pt>
                <c:pt idx="864">
                  <c:v>434</c:v>
                </c:pt>
                <c:pt idx="865">
                  <c:v>434.4</c:v>
                </c:pt>
                <c:pt idx="866">
                  <c:v>434.8</c:v>
                </c:pt>
                <c:pt idx="867">
                  <c:v>435.2</c:v>
                </c:pt>
                <c:pt idx="868">
                  <c:v>435.6</c:v>
                </c:pt>
                <c:pt idx="869">
                  <c:v>436</c:v>
                </c:pt>
                <c:pt idx="870">
                  <c:v>436.4</c:v>
                </c:pt>
                <c:pt idx="871">
                  <c:v>436.8</c:v>
                </c:pt>
                <c:pt idx="872">
                  <c:v>437.2</c:v>
                </c:pt>
                <c:pt idx="873">
                  <c:v>437.6</c:v>
                </c:pt>
                <c:pt idx="874">
                  <c:v>438</c:v>
                </c:pt>
                <c:pt idx="875">
                  <c:v>438.4</c:v>
                </c:pt>
                <c:pt idx="876">
                  <c:v>438.8</c:v>
                </c:pt>
                <c:pt idx="877">
                  <c:v>439.2</c:v>
                </c:pt>
                <c:pt idx="878">
                  <c:v>439.6</c:v>
                </c:pt>
                <c:pt idx="879">
                  <c:v>440</c:v>
                </c:pt>
                <c:pt idx="880">
                  <c:v>440.4</c:v>
                </c:pt>
                <c:pt idx="881">
                  <c:v>440.8</c:v>
                </c:pt>
                <c:pt idx="882">
                  <c:v>441.2</c:v>
                </c:pt>
                <c:pt idx="883">
                  <c:v>441.6</c:v>
                </c:pt>
                <c:pt idx="884">
                  <c:v>442</c:v>
                </c:pt>
                <c:pt idx="885">
                  <c:v>442.4</c:v>
                </c:pt>
                <c:pt idx="886">
                  <c:v>442.8</c:v>
                </c:pt>
                <c:pt idx="887">
                  <c:v>443.2</c:v>
                </c:pt>
                <c:pt idx="888">
                  <c:v>443.6</c:v>
                </c:pt>
                <c:pt idx="889">
                  <c:v>444</c:v>
                </c:pt>
                <c:pt idx="890">
                  <c:v>444.4</c:v>
                </c:pt>
                <c:pt idx="891">
                  <c:v>444.8</c:v>
                </c:pt>
                <c:pt idx="892">
                  <c:v>445.2</c:v>
                </c:pt>
                <c:pt idx="893">
                  <c:v>445.6</c:v>
                </c:pt>
                <c:pt idx="894">
                  <c:v>446</c:v>
                </c:pt>
                <c:pt idx="895">
                  <c:v>446.4</c:v>
                </c:pt>
                <c:pt idx="896">
                  <c:v>446.8</c:v>
                </c:pt>
                <c:pt idx="897">
                  <c:v>447.2</c:v>
                </c:pt>
                <c:pt idx="898">
                  <c:v>447.6</c:v>
                </c:pt>
                <c:pt idx="899">
                  <c:v>448</c:v>
                </c:pt>
                <c:pt idx="900">
                  <c:v>448.4</c:v>
                </c:pt>
                <c:pt idx="901">
                  <c:v>448.8</c:v>
                </c:pt>
                <c:pt idx="902">
                  <c:v>449.2</c:v>
                </c:pt>
                <c:pt idx="903">
                  <c:v>449.6</c:v>
                </c:pt>
                <c:pt idx="904">
                  <c:v>450</c:v>
                </c:pt>
                <c:pt idx="905">
                  <c:v>450.4</c:v>
                </c:pt>
                <c:pt idx="906">
                  <c:v>450.8</c:v>
                </c:pt>
                <c:pt idx="907">
                  <c:v>451.2</c:v>
                </c:pt>
                <c:pt idx="908">
                  <c:v>451.6</c:v>
                </c:pt>
                <c:pt idx="909">
                  <c:v>452</c:v>
                </c:pt>
                <c:pt idx="910">
                  <c:v>452.4</c:v>
                </c:pt>
                <c:pt idx="911">
                  <c:v>452.8</c:v>
                </c:pt>
              </c:numCache>
            </c:numRef>
          </c:cat>
          <c:val>
            <c:numRef>
              <c:f>'p03-试玩'!$A$222:$A$1133</c:f>
              <c:numCache>
                <c:formatCode>General</c:formatCode>
                <c:ptCount val="912"/>
                <c:pt idx="0">
                  <c:v>0.22754816703827943</c:v>
                </c:pt>
                <c:pt idx="1">
                  <c:v>0.14670934241409897</c:v>
                </c:pt>
                <c:pt idx="2">
                  <c:v>0.21267072384509747</c:v>
                </c:pt>
                <c:pt idx="3">
                  <c:v>0.43702382991248501</c:v>
                </c:pt>
                <c:pt idx="4">
                  <c:v>2.7223107410422692E-2</c:v>
                </c:pt>
                <c:pt idx="5">
                  <c:v>0.53988103421526346</c:v>
                </c:pt>
                <c:pt idx="6">
                  <c:v>-0.38273093031388006</c:v>
                </c:pt>
                <c:pt idx="7">
                  <c:v>0.21004514348142114</c:v>
                </c:pt>
                <c:pt idx="8">
                  <c:v>-0.15447160007751423</c:v>
                </c:pt>
                <c:pt idx="9">
                  <c:v>0.38698618396921936</c:v>
                </c:pt>
                <c:pt idx="10">
                  <c:v>-0.14343685008887905</c:v>
                </c:pt>
                <c:pt idx="11">
                  <c:v>0.27664309769280993</c:v>
                </c:pt>
                <c:pt idx="12">
                  <c:v>0.13597937380016192</c:v>
                </c:pt>
                <c:pt idx="13">
                  <c:v>4.7116795319594701E-2</c:v>
                </c:pt>
                <c:pt idx="14">
                  <c:v>7.9639929382057467E-2</c:v>
                </c:pt>
                <c:pt idx="15">
                  <c:v>0.23661448845325653</c:v>
                </c:pt>
                <c:pt idx="16">
                  <c:v>0.10584102894286365</c:v>
                </c:pt>
                <c:pt idx="17">
                  <c:v>-0.31153234052750578</c:v>
                </c:pt>
                <c:pt idx="18">
                  <c:v>0.27926782579492537</c:v>
                </c:pt>
                <c:pt idx="19">
                  <c:v>0.31174364247815201</c:v>
                </c:pt>
                <c:pt idx="20">
                  <c:v>0.19664519770047631</c:v>
                </c:pt>
                <c:pt idx="21">
                  <c:v>-0.18139945257181486</c:v>
                </c:pt>
                <c:pt idx="22">
                  <c:v>-0.49679159948236895</c:v>
                </c:pt>
                <c:pt idx="23">
                  <c:v>-0.25647071146455624</c:v>
                </c:pt>
                <c:pt idx="24">
                  <c:v>0.18600179350789295</c:v>
                </c:pt>
                <c:pt idx="25">
                  <c:v>0.24351156854637127</c:v>
                </c:pt>
                <c:pt idx="26">
                  <c:v>0.1290941898939281</c:v>
                </c:pt>
                <c:pt idx="27">
                  <c:v>-0.59939621477087035</c:v>
                </c:pt>
                <c:pt idx="28">
                  <c:v>-0.11616913916910429</c:v>
                </c:pt>
                <c:pt idx="29">
                  <c:v>9.1927406817157525E-2</c:v>
                </c:pt>
                <c:pt idx="30">
                  <c:v>7.2054298829830415E-2</c:v>
                </c:pt>
                <c:pt idx="31">
                  <c:v>0.27860970539038876</c:v>
                </c:pt>
                <c:pt idx="32">
                  <c:v>0.11757460106237586</c:v>
                </c:pt>
                <c:pt idx="33">
                  <c:v>-0.18720801480103808</c:v>
                </c:pt>
                <c:pt idx="34">
                  <c:v>6.0271157331968667E-2</c:v>
                </c:pt>
                <c:pt idx="35">
                  <c:v>-0.16113182071813034</c:v>
                </c:pt>
                <c:pt idx="36">
                  <c:v>-0.47228879806019763</c:v>
                </c:pt>
                <c:pt idx="37">
                  <c:v>-0.11088336699305965</c:v>
                </c:pt>
                <c:pt idx="38">
                  <c:v>-0.39324828891402175</c:v>
                </c:pt>
                <c:pt idx="39">
                  <c:v>0.25344464942958622</c:v>
                </c:pt>
                <c:pt idx="40">
                  <c:v>3.7439021662541677E-2</c:v>
                </c:pt>
                <c:pt idx="41">
                  <c:v>-0.32193246766761996</c:v>
                </c:pt>
                <c:pt idx="42">
                  <c:v>-0.40324815538884839</c:v>
                </c:pt>
                <c:pt idx="43">
                  <c:v>0.1627909900451853</c:v>
                </c:pt>
                <c:pt idx="44">
                  <c:v>-0.17116108634233504</c:v>
                </c:pt>
                <c:pt idx="45">
                  <c:v>-0.36302959463638407</c:v>
                </c:pt>
                <c:pt idx="46">
                  <c:v>-0.36660572387957513</c:v>
                </c:pt>
                <c:pt idx="47">
                  <c:v>-0.33492764168244393</c:v>
                </c:pt>
                <c:pt idx="48">
                  <c:v>-0.23805281964437194</c:v>
                </c:pt>
                <c:pt idx="49">
                  <c:v>0.21768818439383844</c:v>
                </c:pt>
                <c:pt idx="50">
                  <c:v>8.2629451466880305E-2</c:v>
                </c:pt>
                <c:pt idx="51">
                  <c:v>0.14778902577776845</c:v>
                </c:pt>
                <c:pt idx="52">
                  <c:v>0.14608881355981809</c:v>
                </c:pt>
                <c:pt idx="53">
                  <c:v>-2.6384288037316267E-2</c:v>
                </c:pt>
                <c:pt idx="54">
                  <c:v>0.27367891402544997</c:v>
                </c:pt>
                <c:pt idx="55">
                  <c:v>-0.13566025175059723</c:v>
                </c:pt>
                <c:pt idx="56">
                  <c:v>-3.1293278412613063E-2</c:v>
                </c:pt>
                <c:pt idx="57">
                  <c:v>0.17260709527825982</c:v>
                </c:pt>
                <c:pt idx="58">
                  <c:v>0.31270841951961936</c:v>
                </c:pt>
                <c:pt idx="59">
                  <c:v>0.12431773825787099</c:v>
                </c:pt>
                <c:pt idx="60">
                  <c:v>0.18604203844836201</c:v>
                </c:pt>
                <c:pt idx="61">
                  <c:v>0.2882219223811312</c:v>
                </c:pt>
                <c:pt idx="62">
                  <c:v>0.17194815723942605</c:v>
                </c:pt>
                <c:pt idx="63">
                  <c:v>2.4611258243238204E-2</c:v>
                </c:pt>
                <c:pt idx="64">
                  <c:v>8.1449376026783732E-2</c:v>
                </c:pt>
                <c:pt idx="65">
                  <c:v>-9.3690170169761749E-2</c:v>
                </c:pt>
                <c:pt idx="66">
                  <c:v>-4.5079350175569161E-2</c:v>
                </c:pt>
                <c:pt idx="67">
                  <c:v>0.15854712754092196</c:v>
                </c:pt>
                <c:pt idx="68">
                  <c:v>0.10516864272470242</c:v>
                </c:pt>
                <c:pt idx="69">
                  <c:v>-7.9384289864344593E-3</c:v>
                </c:pt>
                <c:pt idx="70">
                  <c:v>-0.73824226816004879</c:v>
                </c:pt>
                <c:pt idx="71">
                  <c:v>5.3134814421036097E-2</c:v>
                </c:pt>
                <c:pt idx="72">
                  <c:v>-2.6880256457977175E-2</c:v>
                </c:pt>
                <c:pt idx="73">
                  <c:v>0.17083907188408057</c:v>
                </c:pt>
                <c:pt idx="74">
                  <c:v>-0.13142042129272044</c:v>
                </c:pt>
                <c:pt idx="75">
                  <c:v>-0.20276803014296826</c:v>
                </c:pt>
                <c:pt idx="76">
                  <c:v>-0.13015215727234639</c:v>
                </c:pt>
                <c:pt idx="77">
                  <c:v>2.5846279677891687E-2</c:v>
                </c:pt>
                <c:pt idx="78">
                  <c:v>-5.0204171421994154E-2</c:v>
                </c:pt>
                <c:pt idx="79">
                  <c:v>-0.36686198941296089</c:v>
                </c:pt>
                <c:pt idx="80">
                  <c:v>-6.2345884773600119E-2</c:v>
                </c:pt>
                <c:pt idx="81">
                  <c:v>-3.5341597369420746E-2</c:v>
                </c:pt>
                <c:pt idx="82">
                  <c:v>-0.38230608232734331</c:v>
                </c:pt>
                <c:pt idx="83">
                  <c:v>-0.19883149619125393</c:v>
                </c:pt>
                <c:pt idx="84">
                  <c:v>0.30013786231566331</c:v>
                </c:pt>
                <c:pt idx="85">
                  <c:v>0.35155590191665598</c:v>
                </c:pt>
                <c:pt idx="86">
                  <c:v>0.37286640755642575</c:v>
                </c:pt>
                <c:pt idx="87">
                  <c:v>0.3802480449364648</c:v>
                </c:pt>
                <c:pt idx="88">
                  <c:v>-0.34364143997644836</c:v>
                </c:pt>
                <c:pt idx="89">
                  <c:v>-6.6498820780174078E-2</c:v>
                </c:pt>
                <c:pt idx="90">
                  <c:v>6.7813570558495379E-2</c:v>
                </c:pt>
                <c:pt idx="91">
                  <c:v>-0.13680377363517002</c:v>
                </c:pt>
                <c:pt idx="92">
                  <c:v>8.8389749884748042E-2</c:v>
                </c:pt>
                <c:pt idx="93">
                  <c:v>0.20503859395229598</c:v>
                </c:pt>
                <c:pt idx="94">
                  <c:v>-8.6997053833217514E-2</c:v>
                </c:pt>
                <c:pt idx="95">
                  <c:v>-0.27113585472946455</c:v>
                </c:pt>
                <c:pt idx="96">
                  <c:v>-0.18156919787370759</c:v>
                </c:pt>
                <c:pt idx="97">
                  <c:v>-0.45945542760359659</c:v>
                </c:pt>
                <c:pt idx="98">
                  <c:v>-0.26393904592730022</c:v>
                </c:pt>
                <c:pt idx="99">
                  <c:v>-0.42510989020111667</c:v>
                </c:pt>
                <c:pt idx="100">
                  <c:v>-0.17674860650030264</c:v>
                </c:pt>
                <c:pt idx="101">
                  <c:v>0.50543258613828412</c:v>
                </c:pt>
                <c:pt idx="102">
                  <c:v>0.20865987039485803</c:v>
                </c:pt>
                <c:pt idx="103">
                  <c:v>0.26290918996005319</c:v>
                </c:pt>
                <c:pt idx="104">
                  <c:v>0.53145134537550798</c:v>
                </c:pt>
                <c:pt idx="105">
                  <c:v>0.66405453001866521</c:v>
                </c:pt>
                <c:pt idx="106">
                  <c:v>0.26600259024555639</c:v>
                </c:pt>
                <c:pt idx="107">
                  <c:v>-0.23378490040650787</c:v>
                </c:pt>
                <c:pt idx="108">
                  <c:v>-0.25204604481371218</c:v>
                </c:pt>
                <c:pt idx="109">
                  <c:v>-0.2735427952146402</c:v>
                </c:pt>
                <c:pt idx="110">
                  <c:v>-0.12004702471381754</c:v>
                </c:pt>
                <c:pt idx="111">
                  <c:v>-0.13661262240544345</c:v>
                </c:pt>
                <c:pt idx="112">
                  <c:v>-8.7503185191862926E-2</c:v>
                </c:pt>
                <c:pt idx="113">
                  <c:v>-0.16563211672695419</c:v>
                </c:pt>
                <c:pt idx="114">
                  <c:v>-0.52456619166622642</c:v>
                </c:pt>
                <c:pt idx="115">
                  <c:v>-0.18107750943421438</c:v>
                </c:pt>
                <c:pt idx="116">
                  <c:v>0.35014103510501438</c:v>
                </c:pt>
                <c:pt idx="117">
                  <c:v>-0.16628251678403702</c:v>
                </c:pt>
                <c:pt idx="118">
                  <c:v>-9.7257433899470364E-2</c:v>
                </c:pt>
                <c:pt idx="119">
                  <c:v>0.3999003077591784</c:v>
                </c:pt>
                <c:pt idx="120">
                  <c:v>-8.1033443257345489E-2</c:v>
                </c:pt>
                <c:pt idx="121">
                  <c:v>0.393267275076982</c:v>
                </c:pt>
                <c:pt idx="122">
                  <c:v>0.40141529855489433</c:v>
                </c:pt>
                <c:pt idx="123">
                  <c:v>0.3807902848143897</c:v>
                </c:pt>
                <c:pt idx="124">
                  <c:v>3.7912838186899528E-2</c:v>
                </c:pt>
                <c:pt idx="125">
                  <c:v>0.16647720759524423</c:v>
                </c:pt>
                <c:pt idx="126">
                  <c:v>0.52018488927035522</c:v>
                </c:pt>
                <c:pt idx="127">
                  <c:v>0.18032502168727818</c:v>
                </c:pt>
                <c:pt idx="128">
                  <c:v>0.30917266084623096</c:v>
                </c:pt>
                <c:pt idx="129">
                  <c:v>0.21781335082258893</c:v>
                </c:pt>
                <c:pt idx="130">
                  <c:v>0.25121997738372015</c:v>
                </c:pt>
                <c:pt idx="131">
                  <c:v>-4.5105461434598787E-2</c:v>
                </c:pt>
                <c:pt idx="132">
                  <c:v>-0.38501245099986237</c:v>
                </c:pt>
                <c:pt idx="133">
                  <c:v>9.6993848308907504E-3</c:v>
                </c:pt>
                <c:pt idx="134">
                  <c:v>-6.5090371309484446E-2</c:v>
                </c:pt>
                <c:pt idx="135">
                  <c:v>0.13643920638429</c:v>
                </c:pt>
                <c:pt idx="136">
                  <c:v>-8.0932616401207497E-2</c:v>
                </c:pt>
                <c:pt idx="137">
                  <c:v>-4.0745474770125995E-2</c:v>
                </c:pt>
                <c:pt idx="138">
                  <c:v>-5.1019722138640894E-2</c:v>
                </c:pt>
                <c:pt idx="139">
                  <c:v>-0.22885521386551697</c:v>
                </c:pt>
                <c:pt idx="140">
                  <c:v>7.894656975937378E-2</c:v>
                </c:pt>
                <c:pt idx="141">
                  <c:v>0.33557674659323278</c:v>
                </c:pt>
                <c:pt idx="142">
                  <c:v>-0.40626382495624769</c:v>
                </c:pt>
                <c:pt idx="143">
                  <c:v>0.14886418823938433</c:v>
                </c:pt>
                <c:pt idx="144">
                  <c:v>0.50967563641294833</c:v>
                </c:pt>
                <c:pt idx="145">
                  <c:v>0.26239804374704312</c:v>
                </c:pt>
                <c:pt idx="146">
                  <c:v>-0.61176690799971067</c:v>
                </c:pt>
                <c:pt idx="147">
                  <c:v>3.7982941773437112E-2</c:v>
                </c:pt>
                <c:pt idx="148">
                  <c:v>0.10183053283111457</c:v>
                </c:pt>
                <c:pt idx="149">
                  <c:v>0.22067885133431778</c:v>
                </c:pt>
                <c:pt idx="150">
                  <c:v>0.13392784856433307</c:v>
                </c:pt>
                <c:pt idx="151">
                  <c:v>3.2982113021721965E-2</c:v>
                </c:pt>
                <c:pt idx="152">
                  <c:v>0.17688974175077346</c:v>
                </c:pt>
                <c:pt idx="153">
                  <c:v>-0.37781438405355539</c:v>
                </c:pt>
                <c:pt idx="154">
                  <c:v>-0.35276902943999422</c:v>
                </c:pt>
                <c:pt idx="155">
                  <c:v>5.4218132207798725E-2</c:v>
                </c:pt>
                <c:pt idx="156">
                  <c:v>-4.8381330505410103E-3</c:v>
                </c:pt>
                <c:pt idx="157">
                  <c:v>-5.94675714655096E-2</c:v>
                </c:pt>
                <c:pt idx="158">
                  <c:v>-5.3927311451676146E-2</c:v>
                </c:pt>
                <c:pt idx="159">
                  <c:v>0.24039389723365515</c:v>
                </c:pt>
                <c:pt idx="160">
                  <c:v>0.18441695014631834</c:v>
                </c:pt>
                <c:pt idx="161">
                  <c:v>-0.12500941241139193</c:v>
                </c:pt>
                <c:pt idx="162">
                  <c:v>0.24168732691091024</c:v>
                </c:pt>
                <c:pt idx="163">
                  <c:v>0.22970757864833016</c:v>
                </c:pt>
                <c:pt idx="164">
                  <c:v>0.37953014590771306</c:v>
                </c:pt>
                <c:pt idx="165">
                  <c:v>4.1866316427995237E-2</c:v>
                </c:pt>
                <c:pt idx="166">
                  <c:v>-0.57291042279439208</c:v>
                </c:pt>
                <c:pt idx="167">
                  <c:v>-0.20163215651279062</c:v>
                </c:pt>
                <c:pt idx="168">
                  <c:v>-0.12161557967369716</c:v>
                </c:pt>
                <c:pt idx="169">
                  <c:v>2.1058439265889156E-2</c:v>
                </c:pt>
                <c:pt idx="170">
                  <c:v>0.1070955345476389</c:v>
                </c:pt>
                <c:pt idx="171">
                  <c:v>0.17824449186698268</c:v>
                </c:pt>
                <c:pt idx="172">
                  <c:v>-3.562283837444577E-2</c:v>
                </c:pt>
                <c:pt idx="173">
                  <c:v>0.1558348561581703</c:v>
                </c:pt>
                <c:pt idx="174">
                  <c:v>0.27967917235420414</c:v>
                </c:pt>
                <c:pt idx="175">
                  <c:v>0.33557799431496493</c:v>
                </c:pt>
                <c:pt idx="176">
                  <c:v>-2.0112070352051731E-2</c:v>
                </c:pt>
                <c:pt idx="177">
                  <c:v>-7.2610715135039555E-2</c:v>
                </c:pt>
                <c:pt idx="178">
                  <c:v>-0.11897553968916194</c:v>
                </c:pt>
                <c:pt idx="179">
                  <c:v>-0.54958129174876402</c:v>
                </c:pt>
                <c:pt idx="180">
                  <c:v>2.83849533859796E-2</c:v>
                </c:pt>
                <c:pt idx="181">
                  <c:v>0.15302987768857315</c:v>
                </c:pt>
                <c:pt idx="182">
                  <c:v>-0.41202264772986952</c:v>
                </c:pt>
                <c:pt idx="183">
                  <c:v>8.3590033223518795E-2</c:v>
                </c:pt>
                <c:pt idx="184">
                  <c:v>-0.23980888713611778</c:v>
                </c:pt>
                <c:pt idx="185">
                  <c:v>-0.27700317992173351</c:v>
                </c:pt>
                <c:pt idx="186">
                  <c:v>-2.151232639112019E-2</c:v>
                </c:pt>
                <c:pt idx="187">
                  <c:v>0.21227058775232402</c:v>
                </c:pt>
                <c:pt idx="188">
                  <c:v>1.9913342613948309E-2</c:v>
                </c:pt>
                <c:pt idx="189">
                  <c:v>0.68469488488953323</c:v>
                </c:pt>
                <c:pt idx="190">
                  <c:v>0.24169141102978889</c:v>
                </c:pt>
                <c:pt idx="191">
                  <c:v>-0.44137763910014838</c:v>
                </c:pt>
                <c:pt idx="192">
                  <c:v>2.5575863232460139E-3</c:v>
                </c:pt>
                <c:pt idx="193">
                  <c:v>-0.12588758798781483</c:v>
                </c:pt>
                <c:pt idx="194">
                  <c:v>-0.15054764692746611</c:v>
                </c:pt>
                <c:pt idx="195">
                  <c:v>2.4310056747320147E-2</c:v>
                </c:pt>
                <c:pt idx="196">
                  <c:v>0.11176554158999133</c:v>
                </c:pt>
                <c:pt idx="197">
                  <c:v>-0.23528407751058053</c:v>
                </c:pt>
                <c:pt idx="198">
                  <c:v>0.39252092256680327</c:v>
                </c:pt>
                <c:pt idx="199">
                  <c:v>0.27826121324876463</c:v>
                </c:pt>
                <c:pt idx="200">
                  <c:v>9.1949661020170353E-2</c:v>
                </c:pt>
                <c:pt idx="201">
                  <c:v>0.26123736587228541</c:v>
                </c:pt>
                <c:pt idx="202">
                  <c:v>0.21457121322545594</c:v>
                </c:pt>
                <c:pt idx="203">
                  <c:v>-8.6870456832316506E-2</c:v>
                </c:pt>
                <c:pt idx="204">
                  <c:v>6.6117542906555166E-2</c:v>
                </c:pt>
                <c:pt idx="205">
                  <c:v>0.14887745910509645</c:v>
                </c:pt>
                <c:pt idx="206">
                  <c:v>6.6929316215948165E-3</c:v>
                </c:pt>
                <c:pt idx="207">
                  <c:v>-0.25713323573243974</c:v>
                </c:pt>
                <c:pt idx="208">
                  <c:v>-6.2844266044884328E-2</c:v>
                </c:pt>
                <c:pt idx="209">
                  <c:v>9.4315361839711592E-2</c:v>
                </c:pt>
                <c:pt idx="210">
                  <c:v>0.19436158743510359</c:v>
                </c:pt>
                <c:pt idx="211">
                  <c:v>-6.9431659381346073E-2</c:v>
                </c:pt>
                <c:pt idx="212">
                  <c:v>2.1090040548252503E-2</c:v>
                </c:pt>
                <c:pt idx="213">
                  <c:v>0.33176538628662799</c:v>
                </c:pt>
                <c:pt idx="214">
                  <c:v>0.17224271334230737</c:v>
                </c:pt>
                <c:pt idx="215">
                  <c:v>0.27983688756205771</c:v>
                </c:pt>
                <c:pt idx="216">
                  <c:v>-0.34720689346170575</c:v>
                </c:pt>
                <c:pt idx="217">
                  <c:v>0.69417419568903205</c:v>
                </c:pt>
                <c:pt idx="218">
                  <c:v>-0.40267514396530169</c:v>
                </c:pt>
                <c:pt idx="219">
                  <c:v>-9.0179921905990085E-2</c:v>
                </c:pt>
                <c:pt idx="220">
                  <c:v>0.38575242855483227</c:v>
                </c:pt>
                <c:pt idx="221">
                  <c:v>-0.1262090617232404</c:v>
                </c:pt>
                <c:pt idx="222">
                  <c:v>9.4687507611171867E-2</c:v>
                </c:pt>
                <c:pt idx="223">
                  <c:v>-0.23627446812913031</c:v>
                </c:pt>
                <c:pt idx="224">
                  <c:v>0.18583037258959814</c:v>
                </c:pt>
                <c:pt idx="225">
                  <c:v>6.4030963677061209E-2</c:v>
                </c:pt>
                <c:pt idx="226">
                  <c:v>7.403280576759444E-2</c:v>
                </c:pt>
                <c:pt idx="227">
                  <c:v>0.20089239331289535</c:v>
                </c:pt>
                <c:pt idx="228">
                  <c:v>0.36634195935102609</c:v>
                </c:pt>
                <c:pt idx="229">
                  <c:v>0.35034195399863377</c:v>
                </c:pt>
                <c:pt idx="230">
                  <c:v>5.3636106702402986E-3</c:v>
                </c:pt>
                <c:pt idx="231">
                  <c:v>9.6207339313271995E-2</c:v>
                </c:pt>
                <c:pt idx="232">
                  <c:v>9.9611270853483674E-2</c:v>
                </c:pt>
                <c:pt idx="233">
                  <c:v>0.30931955256959365</c:v>
                </c:pt>
                <c:pt idx="234">
                  <c:v>0.22244228642926847</c:v>
                </c:pt>
                <c:pt idx="235">
                  <c:v>-0.20098275511527705</c:v>
                </c:pt>
                <c:pt idx="236">
                  <c:v>0.40065470291958738</c:v>
                </c:pt>
                <c:pt idx="237">
                  <c:v>-0.28631483323207474</c:v>
                </c:pt>
                <c:pt idx="238">
                  <c:v>-0.1402829002337421</c:v>
                </c:pt>
                <c:pt idx="239">
                  <c:v>0.4432414001406203</c:v>
                </c:pt>
                <c:pt idx="240">
                  <c:v>0.13573752258967944</c:v>
                </c:pt>
                <c:pt idx="241">
                  <c:v>-8.3435915908877667E-4</c:v>
                </c:pt>
                <c:pt idx="242">
                  <c:v>2.172280038550381E-2</c:v>
                </c:pt>
                <c:pt idx="243">
                  <c:v>-0.31580374753598883</c:v>
                </c:pt>
                <c:pt idx="244">
                  <c:v>-0.50735079121603233</c:v>
                </c:pt>
                <c:pt idx="245">
                  <c:v>-0.24930917924807114</c:v>
                </c:pt>
                <c:pt idx="246">
                  <c:v>0.11993283224118803</c:v>
                </c:pt>
                <c:pt idx="247">
                  <c:v>-8.5550135531662214E-2</c:v>
                </c:pt>
                <c:pt idx="248">
                  <c:v>-1.6015211896921983E-2</c:v>
                </c:pt>
                <c:pt idx="249">
                  <c:v>0.4345600337065344</c:v>
                </c:pt>
                <c:pt idx="250">
                  <c:v>0.13185673748590401</c:v>
                </c:pt>
                <c:pt idx="251">
                  <c:v>0.59174355442226079</c:v>
                </c:pt>
                <c:pt idx="252">
                  <c:v>-0.51488749319506899</c:v>
                </c:pt>
                <c:pt idx="253">
                  <c:v>-0.47776215406132072</c:v>
                </c:pt>
                <c:pt idx="254">
                  <c:v>-0.28304086840964204</c:v>
                </c:pt>
                <c:pt idx="255">
                  <c:v>0.32663596665251371</c:v>
                </c:pt>
                <c:pt idx="256">
                  <c:v>0.39666692558817174</c:v>
                </c:pt>
                <c:pt idx="257">
                  <c:v>0.19135583248586721</c:v>
                </c:pt>
                <c:pt idx="258">
                  <c:v>0.14338033783150786</c:v>
                </c:pt>
                <c:pt idx="259">
                  <c:v>-1.0588008769984419E-2</c:v>
                </c:pt>
                <c:pt idx="260">
                  <c:v>-0.19225285285733781</c:v>
                </c:pt>
                <c:pt idx="261">
                  <c:v>7.208845729729832E-2</c:v>
                </c:pt>
                <c:pt idx="262">
                  <c:v>-0.20989916734552447</c:v>
                </c:pt>
                <c:pt idx="263">
                  <c:v>8.7575029171928748E-2</c:v>
                </c:pt>
                <c:pt idx="264">
                  <c:v>0.93291083775029426</c:v>
                </c:pt>
                <c:pt idx="265">
                  <c:v>0.29269018495641108</c:v>
                </c:pt>
                <c:pt idx="266">
                  <c:v>0.16935808819299916</c:v>
                </c:pt>
                <c:pt idx="267">
                  <c:v>0.14881441180570723</c:v>
                </c:pt>
                <c:pt idx="268">
                  <c:v>0.43672968828956249</c:v>
                </c:pt>
                <c:pt idx="269">
                  <c:v>0.39696191781053669</c:v>
                </c:pt>
                <c:pt idx="270">
                  <c:v>8.6144910700764188E-3</c:v>
                </c:pt>
                <c:pt idx="271">
                  <c:v>-0.25076222925286851</c:v>
                </c:pt>
                <c:pt idx="272">
                  <c:v>-5.4022657989753448E-2</c:v>
                </c:pt>
                <c:pt idx="273">
                  <c:v>0.51218306104384637</c:v>
                </c:pt>
                <c:pt idx="274">
                  <c:v>0.53573076977873824</c:v>
                </c:pt>
                <c:pt idx="275">
                  <c:v>0.24751186308930753</c:v>
                </c:pt>
                <c:pt idx="276">
                  <c:v>-0.35936642288929777</c:v>
                </c:pt>
                <c:pt idx="277">
                  <c:v>0.24340858340544061</c:v>
                </c:pt>
                <c:pt idx="278">
                  <c:v>0.27834805141065966</c:v>
                </c:pt>
                <c:pt idx="279">
                  <c:v>-0.18003443505942704</c:v>
                </c:pt>
                <c:pt idx="280">
                  <c:v>8.3802968539867934E-2</c:v>
                </c:pt>
                <c:pt idx="281">
                  <c:v>0.57414535723641758</c:v>
                </c:pt>
                <c:pt idx="282">
                  <c:v>0.38210206445838468</c:v>
                </c:pt>
                <c:pt idx="283">
                  <c:v>0.4456269844647297</c:v>
                </c:pt>
                <c:pt idx="284">
                  <c:v>-0.13893774448576077</c:v>
                </c:pt>
                <c:pt idx="285">
                  <c:v>0.19212131999014539</c:v>
                </c:pt>
                <c:pt idx="286">
                  <c:v>-0.29301518382631764</c:v>
                </c:pt>
                <c:pt idx="287">
                  <c:v>9.9925864326474795E-2</c:v>
                </c:pt>
                <c:pt idx="288">
                  <c:v>0.20103091264218312</c:v>
                </c:pt>
                <c:pt idx="289">
                  <c:v>1.1281735893108241E-2</c:v>
                </c:pt>
                <c:pt idx="290">
                  <c:v>-0.39621226906836193</c:v>
                </c:pt>
                <c:pt idx="291">
                  <c:v>-0.18193870742249749</c:v>
                </c:pt>
                <c:pt idx="292">
                  <c:v>0.30467961953903588</c:v>
                </c:pt>
                <c:pt idx="293">
                  <c:v>0.21019553153399576</c:v>
                </c:pt>
                <c:pt idx="294">
                  <c:v>-0.1882566140339493</c:v>
                </c:pt>
                <c:pt idx="295">
                  <c:v>0.21683778768367526</c:v>
                </c:pt>
                <c:pt idx="296">
                  <c:v>-0.15697059247977516</c:v>
                </c:pt>
                <c:pt idx="297">
                  <c:v>4.0437864799383633E-2</c:v>
                </c:pt>
                <c:pt idx="298">
                  <c:v>9.3235845061542172E-2</c:v>
                </c:pt>
                <c:pt idx="299">
                  <c:v>0.49189737188557336</c:v>
                </c:pt>
                <c:pt idx="300">
                  <c:v>0.34267013943257185</c:v>
                </c:pt>
                <c:pt idx="301">
                  <c:v>0.45181871589218192</c:v>
                </c:pt>
                <c:pt idx="302">
                  <c:v>0.21689610098082004</c:v>
                </c:pt>
                <c:pt idx="303">
                  <c:v>-8.5213062514014254E-2</c:v>
                </c:pt>
                <c:pt idx="304">
                  <c:v>0.53434802752147326</c:v>
                </c:pt>
                <c:pt idx="305">
                  <c:v>0.12569143457732204</c:v>
                </c:pt>
                <c:pt idx="306">
                  <c:v>0.23443395324024033</c:v>
                </c:pt>
                <c:pt idx="307">
                  <c:v>0.24525999967773929</c:v>
                </c:pt>
                <c:pt idx="308">
                  <c:v>4.7615366203997006E-2</c:v>
                </c:pt>
                <c:pt idx="309">
                  <c:v>0.13292532643324387</c:v>
                </c:pt>
                <c:pt idx="310">
                  <c:v>0.21638409267918549</c:v>
                </c:pt>
                <c:pt idx="311">
                  <c:v>-0.15512553702408502</c:v>
                </c:pt>
                <c:pt idx="312">
                  <c:v>-0.41644954012023072</c:v>
                </c:pt>
                <c:pt idx="313">
                  <c:v>0.10403609956263674</c:v>
                </c:pt>
                <c:pt idx="314">
                  <c:v>0.34196081109129184</c:v>
                </c:pt>
                <c:pt idx="315">
                  <c:v>0.45459497280937067</c:v>
                </c:pt>
                <c:pt idx="316">
                  <c:v>-5.7508021386980829E-2</c:v>
                </c:pt>
                <c:pt idx="317">
                  <c:v>0.47945927934626875</c:v>
                </c:pt>
                <c:pt idx="318">
                  <c:v>0.37555814092682438</c:v>
                </c:pt>
                <c:pt idx="319">
                  <c:v>0.13965872961250417</c:v>
                </c:pt>
                <c:pt idx="320">
                  <c:v>-6.8639077005213378E-3</c:v>
                </c:pt>
                <c:pt idx="321">
                  <c:v>-0.15999524509194915</c:v>
                </c:pt>
                <c:pt idx="322">
                  <c:v>-0.14666879940613006</c:v>
                </c:pt>
                <c:pt idx="323">
                  <c:v>-7.735774070734211E-2</c:v>
                </c:pt>
                <c:pt idx="324">
                  <c:v>-0.17704456452282211</c:v>
                </c:pt>
                <c:pt idx="325">
                  <c:v>0.10708540258351076</c:v>
                </c:pt>
                <c:pt idx="326">
                  <c:v>-2.8067914679381495E-2</c:v>
                </c:pt>
                <c:pt idx="327">
                  <c:v>0.31485299775086217</c:v>
                </c:pt>
                <c:pt idx="328">
                  <c:v>-0.11706481582586234</c:v>
                </c:pt>
                <c:pt idx="329">
                  <c:v>0.46796314804575501</c:v>
                </c:pt>
                <c:pt idx="330">
                  <c:v>-1.6546006885217179E-3</c:v>
                </c:pt>
                <c:pt idx="331">
                  <c:v>-0.30986944429838059</c:v>
                </c:pt>
                <c:pt idx="332">
                  <c:v>-2.8273352546767633E-2</c:v>
                </c:pt>
                <c:pt idx="333">
                  <c:v>-0.13194385982690746</c:v>
                </c:pt>
                <c:pt idx="334">
                  <c:v>0.12509295232729536</c:v>
                </c:pt>
                <c:pt idx="335">
                  <c:v>0.60030420186139966</c:v>
                </c:pt>
                <c:pt idx="336">
                  <c:v>7.9201513809103702E-2</c:v>
                </c:pt>
                <c:pt idx="337">
                  <c:v>6.8206253412909007E-2</c:v>
                </c:pt>
                <c:pt idx="338">
                  <c:v>-0.26453856144343779</c:v>
                </c:pt>
                <c:pt idx="339">
                  <c:v>-5.9065920950915313E-2</c:v>
                </c:pt>
                <c:pt idx="340">
                  <c:v>-0.4050219934736935</c:v>
                </c:pt>
                <c:pt idx="341">
                  <c:v>0.13284059324005484</c:v>
                </c:pt>
                <c:pt idx="342">
                  <c:v>9.7412328619907174E-3</c:v>
                </c:pt>
                <c:pt idx="343">
                  <c:v>-5.6019061597148173E-2</c:v>
                </c:pt>
                <c:pt idx="344">
                  <c:v>0.26061135772553146</c:v>
                </c:pt>
                <c:pt idx="345">
                  <c:v>-0.31161965660352686</c:v>
                </c:pt>
                <c:pt idx="346">
                  <c:v>-0.13377492192855764</c:v>
                </c:pt>
                <c:pt idx="347">
                  <c:v>7.1812070513518705E-2</c:v>
                </c:pt>
                <c:pt idx="348">
                  <c:v>-7.5368864770906846E-2</c:v>
                </c:pt>
                <c:pt idx="349">
                  <c:v>-2.6320059737406559E-2</c:v>
                </c:pt>
                <c:pt idx="350">
                  <c:v>0.19262871552978625</c:v>
                </c:pt>
                <c:pt idx="351">
                  <c:v>0.23225244869286735</c:v>
                </c:pt>
                <c:pt idx="352">
                  <c:v>-0.252328422147999</c:v>
                </c:pt>
                <c:pt idx="353">
                  <c:v>-9.7651406408208741E-3</c:v>
                </c:pt>
                <c:pt idx="354">
                  <c:v>0.40718990729454918</c:v>
                </c:pt>
                <c:pt idx="355">
                  <c:v>-0.19124479581976792</c:v>
                </c:pt>
                <c:pt idx="356">
                  <c:v>-0.457954081537577</c:v>
                </c:pt>
                <c:pt idx="357">
                  <c:v>-0.41398300283649758</c:v>
                </c:pt>
                <c:pt idx="358">
                  <c:v>-8.0456433214465356E-2</c:v>
                </c:pt>
                <c:pt idx="359">
                  <c:v>0.34612409056763094</c:v>
                </c:pt>
                <c:pt idx="360">
                  <c:v>-2.4014991771170585E-2</c:v>
                </c:pt>
                <c:pt idx="361">
                  <c:v>-0.36133851114407933</c:v>
                </c:pt>
                <c:pt idx="362">
                  <c:v>8.7960942978602269E-2</c:v>
                </c:pt>
                <c:pt idx="363">
                  <c:v>-0.15000521854485291</c:v>
                </c:pt>
                <c:pt idx="364">
                  <c:v>9.857057098542979E-2</c:v>
                </c:pt>
                <c:pt idx="365">
                  <c:v>-0.25107263370191324</c:v>
                </c:pt>
                <c:pt idx="366">
                  <c:v>-7.5541030157771999E-2</c:v>
                </c:pt>
                <c:pt idx="367">
                  <c:v>-0.14115545963891782</c:v>
                </c:pt>
                <c:pt idx="368">
                  <c:v>-0.37179439942272141</c:v>
                </c:pt>
                <c:pt idx="369">
                  <c:v>-0.11757844603784159</c:v>
                </c:pt>
                <c:pt idx="370">
                  <c:v>7.5651124347341586E-2</c:v>
                </c:pt>
                <c:pt idx="371">
                  <c:v>-1.2048272530302689E-2</c:v>
                </c:pt>
                <c:pt idx="372">
                  <c:v>-0.15486367642047613</c:v>
                </c:pt>
                <c:pt idx="373">
                  <c:v>3.1546765736182231E-2</c:v>
                </c:pt>
                <c:pt idx="374">
                  <c:v>-7.6276889631122863E-2</c:v>
                </c:pt>
                <c:pt idx="375">
                  <c:v>-0.41655037370241776</c:v>
                </c:pt>
                <c:pt idx="376">
                  <c:v>-0.14416856130487096</c:v>
                </c:pt>
                <c:pt idx="377">
                  <c:v>0.20522840785589894</c:v>
                </c:pt>
                <c:pt idx="378">
                  <c:v>0.18104819703569822</c:v>
                </c:pt>
                <c:pt idx="379">
                  <c:v>0.15962739723575639</c:v>
                </c:pt>
                <c:pt idx="380">
                  <c:v>-0.10892211309800656</c:v>
                </c:pt>
                <c:pt idx="381">
                  <c:v>-0.13488068215643553</c:v>
                </c:pt>
                <c:pt idx="382">
                  <c:v>6.9243466146408444E-2</c:v>
                </c:pt>
                <c:pt idx="383">
                  <c:v>-0.36768220387934603</c:v>
                </c:pt>
                <c:pt idx="384">
                  <c:v>-0.3451725043520163</c:v>
                </c:pt>
                <c:pt idx="385">
                  <c:v>-0.29170805543489065</c:v>
                </c:pt>
                <c:pt idx="386">
                  <c:v>0.23585785813208174</c:v>
                </c:pt>
                <c:pt idx="387">
                  <c:v>-0.42780667279600271</c:v>
                </c:pt>
                <c:pt idx="388">
                  <c:v>-0.24832018406643849</c:v>
                </c:pt>
                <c:pt idx="389">
                  <c:v>-0.1099716788396122</c:v>
                </c:pt>
                <c:pt idx="390">
                  <c:v>3.5495361432910905E-2</c:v>
                </c:pt>
                <c:pt idx="391">
                  <c:v>0.104180363728443</c:v>
                </c:pt>
                <c:pt idx="392">
                  <c:v>-0.16620509900393218</c:v>
                </c:pt>
                <c:pt idx="393">
                  <c:v>0.1900555701544088</c:v>
                </c:pt>
                <c:pt idx="394">
                  <c:v>-0.22002201623959236</c:v>
                </c:pt>
                <c:pt idx="395">
                  <c:v>-9.0871731366735403E-2</c:v>
                </c:pt>
                <c:pt idx="396">
                  <c:v>-0.36903985697352082</c:v>
                </c:pt>
                <c:pt idx="397">
                  <c:v>-0.39793513990854767</c:v>
                </c:pt>
                <c:pt idx="398">
                  <c:v>1.8441837411833945E-2</c:v>
                </c:pt>
                <c:pt idx="399">
                  <c:v>0.34581977648201401</c:v>
                </c:pt>
                <c:pt idx="400">
                  <c:v>-0.4728978461470289</c:v>
                </c:pt>
                <c:pt idx="401">
                  <c:v>-1.5686476313442055E-3</c:v>
                </c:pt>
                <c:pt idx="402">
                  <c:v>0.21782563409257674</c:v>
                </c:pt>
                <c:pt idx="403">
                  <c:v>3.9559535721250733E-2</c:v>
                </c:pt>
                <c:pt idx="404">
                  <c:v>9.3179594417317851E-2</c:v>
                </c:pt>
                <c:pt idx="405">
                  <c:v>0.44939223744403345</c:v>
                </c:pt>
                <c:pt idx="406">
                  <c:v>-2.699280546035196E-2</c:v>
                </c:pt>
                <c:pt idx="407">
                  <c:v>0.28597553470326675</c:v>
                </c:pt>
                <c:pt idx="408">
                  <c:v>-5.7461694323336893E-2</c:v>
                </c:pt>
                <c:pt idx="409">
                  <c:v>0.26937232053991489</c:v>
                </c:pt>
                <c:pt idx="410">
                  <c:v>-9.7852902693248062E-2</c:v>
                </c:pt>
                <c:pt idx="411">
                  <c:v>-1.5388603153421471E-2</c:v>
                </c:pt>
                <c:pt idx="412">
                  <c:v>0.39822309050183924</c:v>
                </c:pt>
                <c:pt idx="413">
                  <c:v>-0.24511735700104373</c:v>
                </c:pt>
                <c:pt idx="414">
                  <c:v>-0.12059816879288596</c:v>
                </c:pt>
                <c:pt idx="415">
                  <c:v>0.30016243953766841</c:v>
                </c:pt>
                <c:pt idx="416">
                  <c:v>-0.28016609117971869</c:v>
                </c:pt>
                <c:pt idx="417">
                  <c:v>-0.23766470048149499</c:v>
                </c:pt>
                <c:pt idx="418">
                  <c:v>-3.455722175243045E-2</c:v>
                </c:pt>
                <c:pt idx="419">
                  <c:v>-0.19721193545993318</c:v>
                </c:pt>
                <c:pt idx="420">
                  <c:v>4.1411884006506E-2</c:v>
                </c:pt>
                <c:pt idx="421">
                  <c:v>-0.12379235744308245</c:v>
                </c:pt>
                <c:pt idx="422">
                  <c:v>0.25496445808114887</c:v>
                </c:pt>
                <c:pt idx="423">
                  <c:v>0.13466408081360873</c:v>
                </c:pt>
                <c:pt idx="424">
                  <c:v>8.8517846929145577E-2</c:v>
                </c:pt>
                <c:pt idx="425">
                  <c:v>0.3203232395860317</c:v>
                </c:pt>
                <c:pt idx="426">
                  <c:v>-0.19547988602453023</c:v>
                </c:pt>
                <c:pt idx="427">
                  <c:v>-0.2254491469199594</c:v>
                </c:pt>
                <c:pt idx="428">
                  <c:v>-0.23470095990162795</c:v>
                </c:pt>
                <c:pt idx="429">
                  <c:v>-0.81566360749859379</c:v>
                </c:pt>
                <c:pt idx="430">
                  <c:v>-0.13082027821792183</c:v>
                </c:pt>
                <c:pt idx="431">
                  <c:v>1.8746520926532867E-2</c:v>
                </c:pt>
                <c:pt idx="432">
                  <c:v>0.35900572880307424</c:v>
                </c:pt>
                <c:pt idx="433">
                  <c:v>-0.36910073543979427</c:v>
                </c:pt>
                <c:pt idx="434">
                  <c:v>0.20182479425451008</c:v>
                </c:pt>
                <c:pt idx="435">
                  <c:v>0.20811538164505952</c:v>
                </c:pt>
                <c:pt idx="436">
                  <c:v>-2.0044873541166325E-2</c:v>
                </c:pt>
                <c:pt idx="437">
                  <c:v>5.7481531034233285E-2</c:v>
                </c:pt>
                <c:pt idx="438">
                  <c:v>-0.28950529829785532</c:v>
                </c:pt>
                <c:pt idx="439">
                  <c:v>-0.11574172446741246</c:v>
                </c:pt>
                <c:pt idx="440">
                  <c:v>0.2841432428475722</c:v>
                </c:pt>
                <c:pt idx="441">
                  <c:v>-0.43140389205897678</c:v>
                </c:pt>
                <c:pt idx="442">
                  <c:v>3.0676829734120808E-2</c:v>
                </c:pt>
                <c:pt idx="443">
                  <c:v>0.1901881605667223</c:v>
                </c:pt>
                <c:pt idx="444">
                  <c:v>9.9519798288299072E-2</c:v>
                </c:pt>
                <c:pt idx="445">
                  <c:v>-0.21981841167985502</c:v>
                </c:pt>
                <c:pt idx="446">
                  <c:v>-0.47968747616627672</c:v>
                </c:pt>
                <c:pt idx="447">
                  <c:v>-0.20468049151756271</c:v>
                </c:pt>
                <c:pt idx="448">
                  <c:v>-0.36187744205406103</c:v>
                </c:pt>
                <c:pt idx="449">
                  <c:v>0.18552122048928479</c:v>
                </c:pt>
                <c:pt idx="450">
                  <c:v>-0.29219920797987464</c:v>
                </c:pt>
                <c:pt idx="451">
                  <c:v>-9.0689657389473183E-2</c:v>
                </c:pt>
                <c:pt idx="452">
                  <c:v>0.26509882979212096</c:v>
                </c:pt>
                <c:pt idx="453">
                  <c:v>0.32636198370301062</c:v>
                </c:pt>
                <c:pt idx="454">
                  <c:v>-3.584940763520747E-2</c:v>
                </c:pt>
                <c:pt idx="455">
                  <c:v>0.1058473906586507</c:v>
                </c:pt>
                <c:pt idx="456">
                  <c:v>-6.718551731898556E-2</c:v>
                </c:pt>
                <c:pt idx="457">
                  <c:v>-0.11426642261739803</c:v>
                </c:pt>
                <c:pt idx="458">
                  <c:v>0.15659345879230782</c:v>
                </c:pt>
                <c:pt idx="459">
                  <c:v>-0.44862025145872353</c:v>
                </c:pt>
                <c:pt idx="460">
                  <c:v>0.23849731999727078</c:v>
                </c:pt>
                <c:pt idx="461">
                  <c:v>-0.23198670101724281</c:v>
                </c:pt>
                <c:pt idx="462">
                  <c:v>0.14201907279951489</c:v>
                </c:pt>
                <c:pt idx="463">
                  <c:v>0.51471562569930251</c:v>
                </c:pt>
                <c:pt idx="464">
                  <c:v>0.33028541527097988</c:v>
                </c:pt>
                <c:pt idx="465">
                  <c:v>-0.13813921034522667</c:v>
                </c:pt>
                <c:pt idx="466">
                  <c:v>-6.1823293336983859E-2</c:v>
                </c:pt>
                <c:pt idx="467">
                  <c:v>-0.14193650948445255</c:v>
                </c:pt>
                <c:pt idx="468">
                  <c:v>-0.65226485645647292</c:v>
                </c:pt>
                <c:pt idx="469">
                  <c:v>0.12870716526967355</c:v>
                </c:pt>
                <c:pt idx="470">
                  <c:v>0.51755352461996085</c:v>
                </c:pt>
                <c:pt idx="471">
                  <c:v>0.42851096555092438</c:v>
                </c:pt>
                <c:pt idx="472">
                  <c:v>0.18818276088648359</c:v>
                </c:pt>
                <c:pt idx="473">
                  <c:v>-0.12155794916936843</c:v>
                </c:pt>
                <c:pt idx="474">
                  <c:v>9.2306186701974241E-2</c:v>
                </c:pt>
                <c:pt idx="475">
                  <c:v>0.20746348846536447</c:v>
                </c:pt>
                <c:pt idx="476">
                  <c:v>-5.7313124467416848E-2</c:v>
                </c:pt>
                <c:pt idx="477">
                  <c:v>0.26435606167545755</c:v>
                </c:pt>
                <c:pt idx="478">
                  <c:v>-0.27801861213034706</c:v>
                </c:pt>
                <c:pt idx="479">
                  <c:v>0.3866971985163602</c:v>
                </c:pt>
                <c:pt idx="480">
                  <c:v>0.11020458821167503</c:v>
                </c:pt>
                <c:pt idx="481">
                  <c:v>0.21114934304046398</c:v>
                </c:pt>
                <c:pt idx="482">
                  <c:v>0.14187148818980658</c:v>
                </c:pt>
                <c:pt idx="483">
                  <c:v>-7.921463031199702E-2</c:v>
                </c:pt>
                <c:pt idx="484">
                  <c:v>0.16157390647169359</c:v>
                </c:pt>
                <c:pt idx="485">
                  <c:v>0.35764121344514044</c:v>
                </c:pt>
                <c:pt idx="486">
                  <c:v>4.381226690657028E-2</c:v>
                </c:pt>
                <c:pt idx="487">
                  <c:v>0.21824393333842243</c:v>
                </c:pt>
                <c:pt idx="488">
                  <c:v>0.12165215713715374</c:v>
                </c:pt>
                <c:pt idx="489">
                  <c:v>0.12329813654612534</c:v>
                </c:pt>
                <c:pt idx="490">
                  <c:v>0.27485898248323315</c:v>
                </c:pt>
                <c:pt idx="491">
                  <c:v>0.32229450473563903</c:v>
                </c:pt>
                <c:pt idx="492">
                  <c:v>0.15207227346200694</c:v>
                </c:pt>
                <c:pt idx="493">
                  <c:v>6.458270015642556E-2</c:v>
                </c:pt>
                <c:pt idx="494">
                  <c:v>-7.4472621244945664E-2</c:v>
                </c:pt>
                <c:pt idx="495">
                  <c:v>9.8296964935185166E-2</c:v>
                </c:pt>
                <c:pt idx="496">
                  <c:v>-6.3075985824528613E-3</c:v>
                </c:pt>
                <c:pt idx="497">
                  <c:v>8.7851467240953746E-2</c:v>
                </c:pt>
                <c:pt idx="498">
                  <c:v>8.9707900717150013E-3</c:v>
                </c:pt>
                <c:pt idx="499">
                  <c:v>3.5441443897397257E-2</c:v>
                </c:pt>
                <c:pt idx="500">
                  <c:v>0.33138930418891965</c:v>
                </c:pt>
                <c:pt idx="501">
                  <c:v>0.42874951152170804</c:v>
                </c:pt>
                <c:pt idx="502">
                  <c:v>-1.5582930855001592E-2</c:v>
                </c:pt>
                <c:pt idx="503">
                  <c:v>-0.22629673229202515</c:v>
                </c:pt>
                <c:pt idx="504">
                  <c:v>-0.13281116839695647</c:v>
                </c:pt>
                <c:pt idx="505">
                  <c:v>0.32162956007163468</c:v>
                </c:pt>
                <c:pt idx="506">
                  <c:v>-7.0878813306041039E-2</c:v>
                </c:pt>
                <c:pt idx="507">
                  <c:v>0.35796727264252015</c:v>
                </c:pt>
                <c:pt idx="508">
                  <c:v>0.25432448420907472</c:v>
                </c:pt>
                <c:pt idx="509">
                  <c:v>-9.9658992887826287E-2</c:v>
                </c:pt>
                <c:pt idx="510">
                  <c:v>0.39004522588201385</c:v>
                </c:pt>
                <c:pt idx="511">
                  <c:v>7.5491447019957164E-2</c:v>
                </c:pt>
                <c:pt idx="512">
                  <c:v>0.3547736553098263</c:v>
                </c:pt>
                <c:pt idx="513">
                  <c:v>9.3423490359760969E-2</c:v>
                </c:pt>
                <c:pt idx="514">
                  <c:v>-0.20446228563466415</c:v>
                </c:pt>
                <c:pt idx="515">
                  <c:v>6.1679275341655654E-2</c:v>
                </c:pt>
                <c:pt idx="516">
                  <c:v>0.19643245921412214</c:v>
                </c:pt>
                <c:pt idx="517">
                  <c:v>0.15721449445670257</c:v>
                </c:pt>
                <c:pt idx="518">
                  <c:v>5.7846235497602067E-2</c:v>
                </c:pt>
                <c:pt idx="519">
                  <c:v>-0.14679949569576264</c:v>
                </c:pt>
                <c:pt idx="520">
                  <c:v>-4.2533776045008714E-2</c:v>
                </c:pt>
                <c:pt idx="521">
                  <c:v>-0.12106503210607697</c:v>
                </c:pt>
                <c:pt idx="522">
                  <c:v>5.5061237848385292E-3</c:v>
                </c:pt>
                <c:pt idx="523">
                  <c:v>-0.2714671453971359</c:v>
                </c:pt>
                <c:pt idx="524">
                  <c:v>0.25838860785009887</c:v>
                </c:pt>
                <c:pt idx="525">
                  <c:v>-8.3759849020129756E-2</c:v>
                </c:pt>
                <c:pt idx="526">
                  <c:v>-4.3285908508582466E-2</c:v>
                </c:pt>
                <c:pt idx="527">
                  <c:v>8.064078139844591E-2</c:v>
                </c:pt>
                <c:pt idx="528">
                  <c:v>0.24360339689681756</c:v>
                </c:pt>
                <c:pt idx="529">
                  <c:v>9.4143880621798154E-2</c:v>
                </c:pt>
                <c:pt idx="530">
                  <c:v>0.17392420589633831</c:v>
                </c:pt>
                <c:pt idx="531">
                  <c:v>0.22048237896071901</c:v>
                </c:pt>
                <c:pt idx="532">
                  <c:v>0.15510319689501598</c:v>
                </c:pt>
                <c:pt idx="533">
                  <c:v>0.40931878396713339</c:v>
                </c:pt>
                <c:pt idx="534">
                  <c:v>0.39330711896722248</c:v>
                </c:pt>
                <c:pt idx="535">
                  <c:v>-0.15569479340784151</c:v>
                </c:pt>
                <c:pt idx="536">
                  <c:v>-7.670429255390529E-2</c:v>
                </c:pt>
                <c:pt idx="537">
                  <c:v>-0.7913901001056004</c:v>
                </c:pt>
                <c:pt idx="538">
                  <c:v>-0.38806174538606208</c:v>
                </c:pt>
                <c:pt idx="539">
                  <c:v>-0.27687359142977053</c:v>
                </c:pt>
                <c:pt idx="540">
                  <c:v>0.1954456576538656</c:v>
                </c:pt>
                <c:pt idx="541">
                  <c:v>-1.6535884394101558E-2</c:v>
                </c:pt>
                <c:pt idx="542">
                  <c:v>-0.42219494152719805</c:v>
                </c:pt>
                <c:pt idx="543">
                  <c:v>-0.17286059688544361</c:v>
                </c:pt>
                <c:pt idx="544">
                  <c:v>9.0586902011507903E-2</c:v>
                </c:pt>
                <c:pt idx="545">
                  <c:v>5.914123215300085E-2</c:v>
                </c:pt>
                <c:pt idx="546">
                  <c:v>-4.7059162893844458E-2</c:v>
                </c:pt>
                <c:pt idx="547">
                  <c:v>0.55802829965749157</c:v>
                </c:pt>
                <c:pt idx="548">
                  <c:v>-3.5124632007943773E-2</c:v>
                </c:pt>
                <c:pt idx="549">
                  <c:v>-6.2618540351113999E-2</c:v>
                </c:pt>
                <c:pt idx="550">
                  <c:v>-0.21492212118149054</c:v>
                </c:pt>
                <c:pt idx="551">
                  <c:v>5.7575759450788994E-2</c:v>
                </c:pt>
                <c:pt idx="552">
                  <c:v>1.1833546766142483E-2</c:v>
                </c:pt>
                <c:pt idx="553">
                  <c:v>0.50776175229529186</c:v>
                </c:pt>
                <c:pt idx="554">
                  <c:v>-9.1699374519446181E-2</c:v>
                </c:pt>
                <c:pt idx="555">
                  <c:v>0.3876189583610371</c:v>
                </c:pt>
                <c:pt idx="556">
                  <c:v>0.51541065000653996</c:v>
                </c:pt>
                <c:pt idx="557">
                  <c:v>6.4944918993486894E-2</c:v>
                </c:pt>
                <c:pt idx="558">
                  <c:v>0.16391283128877868</c:v>
                </c:pt>
                <c:pt idx="559">
                  <c:v>8.2444480028681127E-2</c:v>
                </c:pt>
                <c:pt idx="560">
                  <c:v>0.11749783805618078</c:v>
                </c:pt>
                <c:pt idx="561">
                  <c:v>-0.39840582332699925</c:v>
                </c:pt>
                <c:pt idx="562">
                  <c:v>5.6032807789705125E-2</c:v>
                </c:pt>
                <c:pt idx="563">
                  <c:v>-0.17881504571265724</c:v>
                </c:pt>
                <c:pt idx="564">
                  <c:v>-0.18285053044547825</c:v>
                </c:pt>
                <c:pt idx="565">
                  <c:v>0.53206043756519927</c:v>
                </c:pt>
                <c:pt idx="566">
                  <c:v>-0.11906047138391193</c:v>
                </c:pt>
                <c:pt idx="567">
                  <c:v>0.17585451698510793</c:v>
                </c:pt>
                <c:pt idx="568">
                  <c:v>-0.10531308069121023</c:v>
                </c:pt>
                <c:pt idx="569">
                  <c:v>-0.11853143955626719</c:v>
                </c:pt>
                <c:pt idx="570">
                  <c:v>9.6678323634054181E-2</c:v>
                </c:pt>
                <c:pt idx="571">
                  <c:v>0.19028584185244993</c:v>
                </c:pt>
                <c:pt idx="572">
                  <c:v>0.48075600833092003</c:v>
                </c:pt>
                <c:pt idx="573">
                  <c:v>7.9048432621937309E-2</c:v>
                </c:pt>
                <c:pt idx="574">
                  <c:v>0.12536700549339544</c:v>
                </c:pt>
                <c:pt idx="575">
                  <c:v>5.0443801314396325E-2</c:v>
                </c:pt>
                <c:pt idx="576">
                  <c:v>-0.44568430659670566</c:v>
                </c:pt>
                <c:pt idx="577">
                  <c:v>8.1842609335753963E-2</c:v>
                </c:pt>
                <c:pt idx="578">
                  <c:v>0.44759412077704097</c:v>
                </c:pt>
                <c:pt idx="579">
                  <c:v>0.30197052319741913</c:v>
                </c:pt>
                <c:pt idx="580">
                  <c:v>7.1066983263930489E-2</c:v>
                </c:pt>
                <c:pt idx="581">
                  <c:v>-0.26486122778446874</c:v>
                </c:pt>
                <c:pt idx="582">
                  <c:v>-2.1407655117810037E-2</c:v>
                </c:pt>
                <c:pt idx="583">
                  <c:v>-0.11662885399490483</c:v>
                </c:pt>
                <c:pt idx="584">
                  <c:v>-6.5130147299014979E-2</c:v>
                </c:pt>
                <c:pt idx="585">
                  <c:v>-0.28433763854739114</c:v>
                </c:pt>
                <c:pt idx="586">
                  <c:v>0.11922410335370928</c:v>
                </c:pt>
                <c:pt idx="587">
                  <c:v>8.3966602807196949E-2</c:v>
                </c:pt>
                <c:pt idx="588">
                  <c:v>-0.15809138038775603</c:v>
                </c:pt>
                <c:pt idx="589">
                  <c:v>3.3101376367911911E-2</c:v>
                </c:pt>
                <c:pt idx="590">
                  <c:v>-4.8919408283113197E-3</c:v>
                </c:pt>
                <c:pt idx="591">
                  <c:v>3.6950894191682127E-3</c:v>
                </c:pt>
                <c:pt idx="592">
                  <c:v>2.1663593197183723E-2</c:v>
                </c:pt>
                <c:pt idx="593">
                  <c:v>-0.16932279828149741</c:v>
                </c:pt>
                <c:pt idx="594">
                  <c:v>-0.10480532493520953</c:v>
                </c:pt>
                <c:pt idx="595">
                  <c:v>0.30472460941791335</c:v>
                </c:pt>
                <c:pt idx="596">
                  <c:v>0.31836160515462864</c:v>
                </c:pt>
                <c:pt idx="597">
                  <c:v>0.11401145823320538</c:v>
                </c:pt>
                <c:pt idx="598">
                  <c:v>-0.11407275184341378</c:v>
                </c:pt>
                <c:pt idx="599">
                  <c:v>9.6859068759403449E-2</c:v>
                </c:pt>
                <c:pt idx="600">
                  <c:v>-0.42464073203435893</c:v>
                </c:pt>
                <c:pt idx="601">
                  <c:v>-0.39211468915838699</c:v>
                </c:pt>
                <c:pt idx="602">
                  <c:v>-0.54857454890118118</c:v>
                </c:pt>
                <c:pt idx="603">
                  <c:v>7.481189745910527E-3</c:v>
                </c:pt>
                <c:pt idx="604">
                  <c:v>0.16281263948411487</c:v>
                </c:pt>
                <c:pt idx="605">
                  <c:v>7.0478908018837189E-2</c:v>
                </c:pt>
                <c:pt idx="606">
                  <c:v>-0.17819500566267563</c:v>
                </c:pt>
                <c:pt idx="607">
                  <c:v>-4.531520720207402E-2</c:v>
                </c:pt>
                <c:pt idx="608">
                  <c:v>8.3847089334814356E-2</c:v>
                </c:pt>
                <c:pt idx="609">
                  <c:v>0.33442979514754934</c:v>
                </c:pt>
                <c:pt idx="610">
                  <c:v>-0.14129041633714964</c:v>
                </c:pt>
                <c:pt idx="611">
                  <c:v>0.17214864139907396</c:v>
                </c:pt>
                <c:pt idx="612">
                  <c:v>0.2677298987219553</c:v>
                </c:pt>
                <c:pt idx="613">
                  <c:v>0.11776385342811194</c:v>
                </c:pt>
                <c:pt idx="614">
                  <c:v>1.1807738395447714E-2</c:v>
                </c:pt>
                <c:pt idx="615">
                  <c:v>-0.4037556757655677</c:v>
                </c:pt>
                <c:pt idx="616">
                  <c:v>0.28265322145029315</c:v>
                </c:pt>
                <c:pt idx="617">
                  <c:v>-0.22987534793229111</c:v>
                </c:pt>
                <c:pt idx="618">
                  <c:v>-6.5921395616538397E-2</c:v>
                </c:pt>
                <c:pt idx="619">
                  <c:v>0.27962587184262111</c:v>
                </c:pt>
                <c:pt idx="620">
                  <c:v>2.3533447600299212E-2</c:v>
                </c:pt>
                <c:pt idx="621">
                  <c:v>-0.27873866859625218</c:v>
                </c:pt>
                <c:pt idx="622">
                  <c:v>0.27528275401133906</c:v>
                </c:pt>
                <c:pt idx="623">
                  <c:v>0.18170813663960286</c:v>
                </c:pt>
                <c:pt idx="624">
                  <c:v>-0.35044953331578321</c:v>
                </c:pt>
                <c:pt idx="625">
                  <c:v>9.1927467738119134E-2</c:v>
                </c:pt>
                <c:pt idx="626">
                  <c:v>-3.5606229366451053E-2</c:v>
                </c:pt>
                <c:pt idx="627">
                  <c:v>0.42987378558821787</c:v>
                </c:pt>
                <c:pt idx="628">
                  <c:v>6.9809910180858609E-2</c:v>
                </c:pt>
                <c:pt idx="629">
                  <c:v>0.21696212861073563</c:v>
                </c:pt>
                <c:pt idx="630">
                  <c:v>-0.3400583308067503</c:v>
                </c:pt>
                <c:pt idx="631">
                  <c:v>6.3103096463729053E-2</c:v>
                </c:pt>
                <c:pt idx="632">
                  <c:v>-0.22129413385946192</c:v>
                </c:pt>
                <c:pt idx="633">
                  <c:v>-5.6306667146455019E-2</c:v>
                </c:pt>
                <c:pt idx="634">
                  <c:v>-0.12314444786115195</c:v>
                </c:pt>
                <c:pt idx="635">
                  <c:v>6.5799294213974818E-2</c:v>
                </c:pt>
                <c:pt idx="636">
                  <c:v>-0.19848063234106691</c:v>
                </c:pt>
                <c:pt idx="637">
                  <c:v>-0.70866748476087815</c:v>
                </c:pt>
                <c:pt idx="638">
                  <c:v>-0.15356849288527416</c:v>
                </c:pt>
                <c:pt idx="639">
                  <c:v>-0.22083460079426795</c:v>
                </c:pt>
                <c:pt idx="640">
                  <c:v>-0.17005221715114635</c:v>
                </c:pt>
                <c:pt idx="641">
                  <c:v>-0.17658312709241594</c:v>
                </c:pt>
                <c:pt idx="642">
                  <c:v>0.12445796620385044</c:v>
                </c:pt>
                <c:pt idx="643">
                  <c:v>0.27829662469346472</c:v>
                </c:pt>
                <c:pt idx="644">
                  <c:v>-2.0478917955540993E-2</c:v>
                </c:pt>
                <c:pt idx="645">
                  <c:v>0.52447884678761236</c:v>
                </c:pt>
                <c:pt idx="646">
                  <c:v>-0.10926658900925398</c:v>
                </c:pt>
                <c:pt idx="647">
                  <c:v>-2.2538829585614678E-2</c:v>
                </c:pt>
                <c:pt idx="648">
                  <c:v>0.1489864049453852</c:v>
                </c:pt>
                <c:pt idx="649">
                  <c:v>0.28588262418669486</c:v>
                </c:pt>
                <c:pt idx="650">
                  <c:v>0.43525986655136928</c:v>
                </c:pt>
                <c:pt idx="651">
                  <c:v>-0.12604963883705209</c:v>
                </c:pt>
                <c:pt idx="652">
                  <c:v>-0.14933249541797031</c:v>
                </c:pt>
                <c:pt idx="653">
                  <c:v>-0.2473870103386536</c:v>
                </c:pt>
                <c:pt idx="654">
                  <c:v>0.17785525620784229</c:v>
                </c:pt>
                <c:pt idx="655">
                  <c:v>0.20196659132609499</c:v>
                </c:pt>
                <c:pt idx="656">
                  <c:v>0.27932610764215637</c:v>
                </c:pt>
                <c:pt idx="657">
                  <c:v>0.26167146684524722</c:v>
                </c:pt>
                <c:pt idx="658">
                  <c:v>-0.10551406893234669</c:v>
                </c:pt>
                <c:pt idx="659">
                  <c:v>-0.18476767217256226</c:v>
                </c:pt>
                <c:pt idx="660">
                  <c:v>-0.28916506326369917</c:v>
                </c:pt>
                <c:pt idx="661">
                  <c:v>-0.21455815506258288</c:v>
                </c:pt>
                <c:pt idx="662">
                  <c:v>-5.7546426966176817E-2</c:v>
                </c:pt>
                <c:pt idx="663">
                  <c:v>-6.5285920916934387E-2</c:v>
                </c:pt>
                <c:pt idx="664">
                  <c:v>-0.15822682546105712</c:v>
                </c:pt>
                <c:pt idx="665">
                  <c:v>0.14794984053554808</c:v>
                </c:pt>
                <c:pt idx="666">
                  <c:v>-0.43434477498702451</c:v>
                </c:pt>
                <c:pt idx="667">
                  <c:v>-0.10021343838679572</c:v>
                </c:pt>
                <c:pt idx="668">
                  <c:v>0.16538762273171206</c:v>
                </c:pt>
                <c:pt idx="669">
                  <c:v>4.8540459123524698E-2</c:v>
                </c:pt>
                <c:pt idx="670">
                  <c:v>-0.1056843707497753</c:v>
                </c:pt>
                <c:pt idx="671">
                  <c:v>0.39318001566193106</c:v>
                </c:pt>
                <c:pt idx="672">
                  <c:v>8.9149114396805396E-4</c:v>
                </c:pt>
                <c:pt idx="673">
                  <c:v>0.33147504279992168</c:v>
                </c:pt>
                <c:pt idx="674">
                  <c:v>-0.27594456893865826</c:v>
                </c:pt>
                <c:pt idx="675">
                  <c:v>-8.5328598558086582E-2</c:v>
                </c:pt>
                <c:pt idx="676">
                  <c:v>0.38940789643055906</c:v>
                </c:pt>
                <c:pt idx="677">
                  <c:v>-0.1598126242403651</c:v>
                </c:pt>
                <c:pt idx="678">
                  <c:v>0.24097784187413188</c:v>
                </c:pt>
                <c:pt idx="679">
                  <c:v>-0.14484542551186882</c:v>
                </c:pt>
                <c:pt idx="680">
                  <c:v>0.23555191975515624</c:v>
                </c:pt>
                <c:pt idx="681">
                  <c:v>0.15029088025878026</c:v>
                </c:pt>
                <c:pt idx="682">
                  <c:v>-0.1850308221412765</c:v>
                </c:pt>
                <c:pt idx="683">
                  <c:v>-0.40944651671378673</c:v>
                </c:pt>
                <c:pt idx="684">
                  <c:v>0.43823828707844525</c:v>
                </c:pt>
                <c:pt idx="685">
                  <c:v>0.33092818133712731</c:v>
                </c:pt>
                <c:pt idx="686">
                  <c:v>0.21300928907375352</c:v>
                </c:pt>
                <c:pt idx="687">
                  <c:v>-3.2823988268284893E-2</c:v>
                </c:pt>
                <c:pt idx="688">
                  <c:v>0.17146082734353621</c:v>
                </c:pt>
                <c:pt idx="689">
                  <c:v>0.37920769311501845</c:v>
                </c:pt>
                <c:pt idx="690">
                  <c:v>-7.3998045431930976E-2</c:v>
                </c:pt>
                <c:pt idx="691">
                  <c:v>0.26563536778008123</c:v>
                </c:pt>
                <c:pt idx="692">
                  <c:v>7.6559450652212618E-2</c:v>
                </c:pt>
                <c:pt idx="693">
                  <c:v>0.19609166914509904</c:v>
                </c:pt>
                <c:pt idx="694">
                  <c:v>-0.66319460610430825</c:v>
                </c:pt>
                <c:pt idx="695">
                  <c:v>-0.26232461068521251</c:v>
                </c:pt>
                <c:pt idx="696">
                  <c:v>-0.3922324825751774</c:v>
                </c:pt>
                <c:pt idx="697">
                  <c:v>0.28662946212663576</c:v>
                </c:pt>
                <c:pt idx="698">
                  <c:v>0.43211704133933149</c:v>
                </c:pt>
                <c:pt idx="699">
                  <c:v>0.1090441826999872</c:v>
                </c:pt>
                <c:pt idx="700">
                  <c:v>-0.11092261501301723</c:v>
                </c:pt>
                <c:pt idx="701">
                  <c:v>-0.45848675549747087</c:v>
                </c:pt>
                <c:pt idx="702">
                  <c:v>0.25117390416527352</c:v>
                </c:pt>
                <c:pt idx="703">
                  <c:v>1.173232811900396E-2</c:v>
                </c:pt>
                <c:pt idx="704">
                  <c:v>0.21299306501196882</c:v>
                </c:pt>
                <c:pt idx="705">
                  <c:v>0.3772783024829286</c:v>
                </c:pt>
                <c:pt idx="706">
                  <c:v>0.26154030548181562</c:v>
                </c:pt>
                <c:pt idx="707">
                  <c:v>5.0066160464057902E-2</c:v>
                </c:pt>
                <c:pt idx="708">
                  <c:v>-0.27573433435772399</c:v>
                </c:pt>
                <c:pt idx="709">
                  <c:v>-0.17554671789945994</c:v>
                </c:pt>
                <c:pt idx="710">
                  <c:v>-0.20801533435443295</c:v>
                </c:pt>
                <c:pt idx="711">
                  <c:v>-3.8199910299592105E-2</c:v>
                </c:pt>
                <c:pt idx="712">
                  <c:v>-0.35161083221370715</c:v>
                </c:pt>
                <c:pt idx="713">
                  <c:v>-0.12715181121811478</c:v>
                </c:pt>
                <c:pt idx="714">
                  <c:v>-0.1814661543228778</c:v>
                </c:pt>
                <c:pt idx="715">
                  <c:v>8.1156743013710703E-2</c:v>
                </c:pt>
                <c:pt idx="716">
                  <c:v>-0.15548512256445632</c:v>
                </c:pt>
                <c:pt idx="717">
                  <c:v>-0.10107572936296214</c:v>
                </c:pt>
                <c:pt idx="718">
                  <c:v>1.8110757759427415E-2</c:v>
                </c:pt>
                <c:pt idx="719">
                  <c:v>-0.22864917248062019</c:v>
                </c:pt>
                <c:pt idx="720">
                  <c:v>-0.18465975392627096</c:v>
                </c:pt>
                <c:pt idx="721">
                  <c:v>0.20267132493532772</c:v>
                </c:pt>
                <c:pt idx="722">
                  <c:v>0.14844792692031086</c:v>
                </c:pt>
                <c:pt idx="723">
                  <c:v>-2.5750022786999643E-2</c:v>
                </c:pt>
                <c:pt idx="724">
                  <c:v>7.3993309232284477E-3</c:v>
                </c:pt>
                <c:pt idx="725">
                  <c:v>9.7343196001523552E-2</c:v>
                </c:pt>
                <c:pt idx="726">
                  <c:v>4.3928985844224805E-2</c:v>
                </c:pt>
                <c:pt idx="727">
                  <c:v>0.25850834533788414</c:v>
                </c:pt>
                <c:pt idx="728">
                  <c:v>-0.18933451808914578</c:v>
                </c:pt>
                <c:pt idx="729">
                  <c:v>-0.11790871570391945</c:v>
                </c:pt>
                <c:pt idx="730">
                  <c:v>-9.9366101954756786E-2</c:v>
                </c:pt>
                <c:pt idx="731">
                  <c:v>0.10205556718243672</c:v>
                </c:pt>
                <c:pt idx="732">
                  <c:v>0.20860162245232475</c:v>
                </c:pt>
                <c:pt idx="733">
                  <c:v>-0.1780113605601826</c:v>
                </c:pt>
                <c:pt idx="734">
                  <c:v>0.12291045312657603</c:v>
                </c:pt>
                <c:pt idx="735">
                  <c:v>-0.22768910855770871</c:v>
                </c:pt>
                <c:pt idx="736">
                  <c:v>-5.7788494490888048E-2</c:v>
                </c:pt>
                <c:pt idx="737">
                  <c:v>0.28742079394863718</c:v>
                </c:pt>
                <c:pt idx="738">
                  <c:v>-0.25093016298449944</c:v>
                </c:pt>
                <c:pt idx="739">
                  <c:v>-0.13978160728345598</c:v>
                </c:pt>
                <c:pt idx="740">
                  <c:v>1.8832516055870274E-3</c:v>
                </c:pt>
                <c:pt idx="741">
                  <c:v>0.10002235526952821</c:v>
                </c:pt>
                <c:pt idx="742">
                  <c:v>6.7707380910828313E-2</c:v>
                </c:pt>
                <c:pt idx="743">
                  <c:v>-0.28817147123563236</c:v>
                </c:pt>
                <c:pt idx="744">
                  <c:v>-0.22356258862574072</c:v>
                </c:pt>
                <c:pt idx="745">
                  <c:v>-0.26889185832990792</c:v>
                </c:pt>
                <c:pt idx="746">
                  <c:v>5.8824116005163823E-2</c:v>
                </c:pt>
                <c:pt idx="747">
                  <c:v>-0.10535441203434312</c:v>
                </c:pt>
                <c:pt idx="748">
                  <c:v>-5.211518313436278E-2</c:v>
                </c:pt>
                <c:pt idx="749">
                  <c:v>0.11242678682368071</c:v>
                </c:pt>
                <c:pt idx="750">
                  <c:v>0.42500053136470906</c:v>
                </c:pt>
                <c:pt idx="751">
                  <c:v>-0.3271921618390804</c:v>
                </c:pt>
                <c:pt idx="752">
                  <c:v>-0.37357281557760069</c:v>
                </c:pt>
                <c:pt idx="753">
                  <c:v>4.0275703598935536E-2</c:v>
                </c:pt>
                <c:pt idx="754">
                  <c:v>0.131626216175906</c:v>
                </c:pt>
                <c:pt idx="755">
                  <c:v>1.8997172492730613E-2</c:v>
                </c:pt>
                <c:pt idx="756">
                  <c:v>2.0843453110346438E-2</c:v>
                </c:pt>
                <c:pt idx="757">
                  <c:v>-0.40295425144681862</c:v>
                </c:pt>
                <c:pt idx="758">
                  <c:v>-6.1003018091592004E-2</c:v>
                </c:pt>
                <c:pt idx="759">
                  <c:v>0.43849063852682557</c:v>
                </c:pt>
                <c:pt idx="760">
                  <c:v>0.2162451199632193</c:v>
                </c:pt>
                <c:pt idx="761">
                  <c:v>0.22802263513641799</c:v>
                </c:pt>
                <c:pt idx="762">
                  <c:v>-0.33895604105023425</c:v>
                </c:pt>
                <c:pt idx="763">
                  <c:v>0.28920945832870582</c:v>
                </c:pt>
                <c:pt idx="764">
                  <c:v>-0.20454906654164015</c:v>
                </c:pt>
                <c:pt idx="765">
                  <c:v>8.8082180753606437E-2</c:v>
                </c:pt>
                <c:pt idx="766">
                  <c:v>3.2599700088879191E-3</c:v>
                </c:pt>
                <c:pt idx="767">
                  <c:v>-0.10702030995838227</c:v>
                </c:pt>
                <c:pt idx="768">
                  <c:v>0.52600857884727292</c:v>
                </c:pt>
                <c:pt idx="769">
                  <c:v>0.13023823947820615</c:v>
                </c:pt>
                <c:pt idx="770">
                  <c:v>-0.47950124407414962</c:v>
                </c:pt>
                <c:pt idx="771">
                  <c:v>-0.50293929028856821</c:v>
                </c:pt>
                <c:pt idx="772">
                  <c:v>-0.42229442326179034</c:v>
                </c:pt>
                <c:pt idx="773">
                  <c:v>0.45572521112866016</c:v>
                </c:pt>
                <c:pt idx="774">
                  <c:v>1.4724637204639152E-2</c:v>
                </c:pt>
                <c:pt idx="775">
                  <c:v>-0.31429835894558378</c:v>
                </c:pt>
                <c:pt idx="776">
                  <c:v>8.3130781976442997E-2</c:v>
                </c:pt>
                <c:pt idx="777">
                  <c:v>8.8592852372736675E-3</c:v>
                </c:pt>
                <c:pt idx="778">
                  <c:v>-0.3368560842384335</c:v>
                </c:pt>
                <c:pt idx="779">
                  <c:v>-0.34694290300230557</c:v>
                </c:pt>
                <c:pt idx="780">
                  <c:v>-0.40500738474489706</c:v>
                </c:pt>
                <c:pt idx="781">
                  <c:v>0.28716282741916077</c:v>
                </c:pt>
                <c:pt idx="782">
                  <c:v>-0.21032637481257618</c:v>
                </c:pt>
                <c:pt idx="783">
                  <c:v>0.14759847235476956</c:v>
                </c:pt>
                <c:pt idx="784">
                  <c:v>-0.47580508485465722</c:v>
                </c:pt>
                <c:pt idx="785">
                  <c:v>-0.51645048104262548</c:v>
                </c:pt>
                <c:pt idx="786">
                  <c:v>0.39142890993465029</c:v>
                </c:pt>
                <c:pt idx="787">
                  <c:v>0.5041744986519735</c:v>
                </c:pt>
                <c:pt idx="788">
                  <c:v>-0.12453867481438005</c:v>
                </c:pt>
                <c:pt idx="789">
                  <c:v>6.0227283741802445E-2</c:v>
                </c:pt>
                <c:pt idx="790">
                  <c:v>-0.16594369783193605</c:v>
                </c:pt>
                <c:pt idx="791">
                  <c:v>-0.45735984240455829</c:v>
                </c:pt>
                <c:pt idx="792">
                  <c:v>0.61058189697587351</c:v>
                </c:pt>
                <c:pt idx="793">
                  <c:v>-0.21929748436200155</c:v>
                </c:pt>
                <c:pt idx="794">
                  <c:v>5.8576305725085348E-2</c:v>
                </c:pt>
                <c:pt idx="795">
                  <c:v>0.21014202006519836</c:v>
                </c:pt>
                <c:pt idx="796">
                  <c:v>0.2014405323803509</c:v>
                </c:pt>
                <c:pt idx="797">
                  <c:v>-0.13521696433994754</c:v>
                </c:pt>
                <c:pt idx="798">
                  <c:v>-9.7094523799832494E-2</c:v>
                </c:pt>
                <c:pt idx="799">
                  <c:v>0.26407410635578954</c:v>
                </c:pt>
                <c:pt idx="800">
                  <c:v>0.15206897077978412</c:v>
                </c:pt>
                <c:pt idx="801">
                  <c:v>-0.21271405073081459</c:v>
                </c:pt>
                <c:pt idx="802">
                  <c:v>-0.23108851869117361</c:v>
                </c:pt>
                <c:pt idx="803">
                  <c:v>4.4995242861059964E-2</c:v>
                </c:pt>
                <c:pt idx="804">
                  <c:v>0.31783944253377305</c:v>
                </c:pt>
                <c:pt idx="805">
                  <c:v>-0.51126003044896551</c:v>
                </c:pt>
                <c:pt idx="806">
                  <c:v>-0.22362775117166786</c:v>
                </c:pt>
                <c:pt idx="807">
                  <c:v>-6.8422966783153377E-2</c:v>
                </c:pt>
                <c:pt idx="808">
                  <c:v>-0.23736158132967708</c:v>
                </c:pt>
                <c:pt idx="809">
                  <c:v>0.32740395960253876</c:v>
                </c:pt>
                <c:pt idx="810">
                  <c:v>0.35029794505893508</c:v>
                </c:pt>
                <c:pt idx="811">
                  <c:v>-0.19377646300861637</c:v>
                </c:pt>
                <c:pt idx="812">
                  <c:v>-0.27723556606049315</c:v>
                </c:pt>
                <c:pt idx="813">
                  <c:v>0.11656269601563243</c:v>
                </c:pt>
                <c:pt idx="814">
                  <c:v>8.7060367430663504E-2</c:v>
                </c:pt>
                <c:pt idx="815">
                  <c:v>6.2159021148358584E-4</c:v>
                </c:pt>
                <c:pt idx="816">
                  <c:v>-6.8382257016405518E-2</c:v>
                </c:pt>
                <c:pt idx="817">
                  <c:v>-2.7829265419162169E-2</c:v>
                </c:pt>
                <c:pt idx="818">
                  <c:v>0.14561306118473696</c:v>
                </c:pt>
                <c:pt idx="819">
                  <c:v>0.3860664684126528</c:v>
                </c:pt>
                <c:pt idx="820">
                  <c:v>0.3951842511008451</c:v>
                </c:pt>
                <c:pt idx="821">
                  <c:v>0.10422238404616083</c:v>
                </c:pt>
                <c:pt idx="822">
                  <c:v>-0.17175419048439208</c:v>
                </c:pt>
                <c:pt idx="823">
                  <c:v>1.0524461583684058E-2</c:v>
                </c:pt>
                <c:pt idx="824">
                  <c:v>-4.5592240527015659E-3</c:v>
                </c:pt>
                <c:pt idx="825">
                  <c:v>0.12765871615037808</c:v>
                </c:pt>
                <c:pt idx="826">
                  <c:v>0.12029762571814887</c:v>
                </c:pt>
                <c:pt idx="827">
                  <c:v>-0.18647399890807512</c:v>
                </c:pt>
                <c:pt idx="828">
                  <c:v>8.2767787161201201E-3</c:v>
                </c:pt>
                <c:pt idx="829">
                  <c:v>-0.26289941990956522</c:v>
                </c:pt>
                <c:pt idx="830">
                  <c:v>-0.31179575993063524</c:v>
                </c:pt>
                <c:pt idx="831">
                  <c:v>0.1238244865203392</c:v>
                </c:pt>
                <c:pt idx="832">
                  <c:v>-0.36125893673465315</c:v>
                </c:pt>
                <c:pt idx="833">
                  <c:v>5.7833488681411943E-2</c:v>
                </c:pt>
                <c:pt idx="834">
                  <c:v>-0.15713348986478368</c:v>
                </c:pt>
                <c:pt idx="835">
                  <c:v>0.16097734535497624</c:v>
                </c:pt>
                <c:pt idx="836">
                  <c:v>-0.20715361872805657</c:v>
                </c:pt>
                <c:pt idx="837">
                  <c:v>0.12357624706061335</c:v>
                </c:pt>
                <c:pt idx="838">
                  <c:v>-0.19364453522373401</c:v>
                </c:pt>
                <c:pt idx="839">
                  <c:v>0.26290933332642352</c:v>
                </c:pt>
                <c:pt idx="840">
                  <c:v>-1.8001932220586297E-2</c:v>
                </c:pt>
                <c:pt idx="841">
                  <c:v>7.2142751317383486E-2</c:v>
                </c:pt>
                <c:pt idx="842">
                  <c:v>0.14018223330922877</c:v>
                </c:pt>
                <c:pt idx="843">
                  <c:v>-0.10053836366459143</c:v>
                </c:pt>
                <c:pt idx="844">
                  <c:v>0.14917302841118976</c:v>
                </c:pt>
                <c:pt idx="845">
                  <c:v>-0.72130853411355778</c:v>
                </c:pt>
                <c:pt idx="846">
                  <c:v>-0.22686582392757546</c:v>
                </c:pt>
                <c:pt idx="847">
                  <c:v>-0.21210668295906063</c:v>
                </c:pt>
                <c:pt idx="848">
                  <c:v>0.23505514676214703</c:v>
                </c:pt>
                <c:pt idx="849">
                  <c:v>-3.5043784570948006E-2</c:v>
                </c:pt>
                <c:pt idx="850">
                  <c:v>-0.17586578615707391</c:v>
                </c:pt>
                <c:pt idx="851">
                  <c:v>-8.8840437381109666E-2</c:v>
                </c:pt>
                <c:pt idx="852">
                  <c:v>-0.23775382112587748</c:v>
                </c:pt>
                <c:pt idx="853">
                  <c:v>0.18210359419604552</c:v>
                </c:pt>
                <c:pt idx="854">
                  <c:v>8.2949047047911201E-2</c:v>
                </c:pt>
                <c:pt idx="855">
                  <c:v>-1.8903861551493456E-2</c:v>
                </c:pt>
                <c:pt idx="856">
                  <c:v>-0.2694129235410111</c:v>
                </c:pt>
                <c:pt idx="857">
                  <c:v>0.30789338822299206</c:v>
                </c:pt>
                <c:pt idx="858">
                  <c:v>0.24311985451213017</c:v>
                </c:pt>
                <c:pt idx="859">
                  <c:v>0.42185579747627389</c:v>
                </c:pt>
                <c:pt idx="860">
                  <c:v>0.42678267906480871</c:v>
                </c:pt>
                <c:pt idx="861">
                  <c:v>0.17808766304391868</c:v>
                </c:pt>
                <c:pt idx="862">
                  <c:v>0.40068681078841772</c:v>
                </c:pt>
                <c:pt idx="863">
                  <c:v>2.9766421661204717E-2</c:v>
                </c:pt>
                <c:pt idx="864">
                  <c:v>6.1627724062356087E-2</c:v>
                </c:pt>
                <c:pt idx="865">
                  <c:v>-0.27826934572037165</c:v>
                </c:pt>
                <c:pt idx="866">
                  <c:v>-8.7209621692167921E-2</c:v>
                </c:pt>
                <c:pt idx="867">
                  <c:v>-0.10877790494358427</c:v>
                </c:pt>
                <c:pt idx="868">
                  <c:v>-0.1324127506922895</c:v>
                </c:pt>
                <c:pt idx="869">
                  <c:v>-8.3723037609928802E-2</c:v>
                </c:pt>
                <c:pt idx="870">
                  <c:v>-0.3792562782041452</c:v>
                </c:pt>
                <c:pt idx="871">
                  <c:v>5.3829600593767651E-2</c:v>
                </c:pt>
                <c:pt idx="872">
                  <c:v>9.3533194596129882E-2</c:v>
                </c:pt>
                <c:pt idx="873">
                  <c:v>-0.11582047908711188</c:v>
                </c:pt>
                <c:pt idx="874">
                  <c:v>-5.5673846956417833E-2</c:v>
                </c:pt>
                <c:pt idx="875">
                  <c:v>-3.887463950576317E-2</c:v>
                </c:pt>
                <c:pt idx="876">
                  <c:v>-5.3210254079350816E-3</c:v>
                </c:pt>
                <c:pt idx="877">
                  <c:v>-0.56563193804097389</c:v>
                </c:pt>
                <c:pt idx="878">
                  <c:v>-0.15105843115931114</c:v>
                </c:pt>
                <c:pt idx="879">
                  <c:v>0.10031592476142107</c:v>
                </c:pt>
                <c:pt idx="880">
                  <c:v>0.53243936262332403</c:v>
                </c:pt>
                <c:pt idx="881">
                  <c:v>0.34910193262017286</c:v>
                </c:pt>
                <c:pt idx="882">
                  <c:v>-9.1029632690334011E-2</c:v>
                </c:pt>
                <c:pt idx="883">
                  <c:v>0.21934604287940621</c:v>
                </c:pt>
                <c:pt idx="884">
                  <c:v>-8.1653891325691175E-3</c:v>
                </c:pt>
                <c:pt idx="885">
                  <c:v>-3.8252410532253783E-2</c:v>
                </c:pt>
                <c:pt idx="886">
                  <c:v>-0.36024843970013209</c:v>
                </c:pt>
                <c:pt idx="887">
                  <c:v>-8.2389785995344716E-2</c:v>
                </c:pt>
                <c:pt idx="888">
                  <c:v>-0.34861309223256443</c:v>
                </c:pt>
                <c:pt idx="889">
                  <c:v>6.8616937369136155E-3</c:v>
                </c:pt>
                <c:pt idx="890">
                  <c:v>0.10787994170299223</c:v>
                </c:pt>
                <c:pt idx="891">
                  <c:v>0.22258686633018923</c:v>
                </c:pt>
                <c:pt idx="892">
                  <c:v>2.0892178697602987E-2</c:v>
                </c:pt>
                <c:pt idx="893">
                  <c:v>0.1977821345843879</c:v>
                </c:pt>
                <c:pt idx="894">
                  <c:v>9.2722567783017823E-2</c:v>
                </c:pt>
                <c:pt idx="895">
                  <c:v>6.0179281724525829E-2</c:v>
                </c:pt>
                <c:pt idx="896">
                  <c:v>4.2449317519027169E-2</c:v>
                </c:pt>
                <c:pt idx="897">
                  <c:v>-0.13769847359442031</c:v>
                </c:pt>
                <c:pt idx="898">
                  <c:v>-7.0130771028605515E-2</c:v>
                </c:pt>
                <c:pt idx="899">
                  <c:v>-0.28704533278430355</c:v>
                </c:pt>
                <c:pt idx="900">
                  <c:v>-0.29099272333197967</c:v>
                </c:pt>
                <c:pt idx="901">
                  <c:v>0.16478485708890447</c:v>
                </c:pt>
                <c:pt idx="902">
                  <c:v>0.50777459153275883</c:v>
                </c:pt>
                <c:pt idx="903">
                  <c:v>0.19114831554308123</c:v>
                </c:pt>
                <c:pt idx="904">
                  <c:v>1.1525627360828544E-2</c:v>
                </c:pt>
                <c:pt idx="905">
                  <c:v>0.26360122859798063</c:v>
                </c:pt>
                <c:pt idx="906">
                  <c:v>-0.12095093534952048</c:v>
                </c:pt>
                <c:pt idx="907">
                  <c:v>-0.15938928506821912</c:v>
                </c:pt>
                <c:pt idx="908">
                  <c:v>0.25465944594783052</c:v>
                </c:pt>
                <c:pt idx="909">
                  <c:v>0.47223442582422115</c:v>
                </c:pt>
                <c:pt idx="910">
                  <c:v>-2.1008211700167173E-2</c:v>
                </c:pt>
                <c:pt idx="911">
                  <c:v>-0.28163657713781765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1968736"/>
        <c:axId val="1591962208"/>
      </c:lineChart>
      <c:lineChart>
        <c:grouping val="standard"/>
        <c:varyColors val="0"/>
        <c:ser>
          <c:idx val="3"/>
          <c:order val="0"/>
          <c:tx>
            <c:strRef>
              <c:f>'p03-试玩'!$B$1</c:f>
              <c:strCache>
                <c:ptCount val="1"/>
                <c:pt idx="0">
                  <c:v>scl</c:v>
                </c:pt>
              </c:strCache>
            </c:strRef>
          </c:tx>
          <c:spPr>
            <a:ln w="15875">
              <a:solidFill>
                <a:srgbClr val="ED7D31"/>
              </a:solidFill>
            </a:ln>
          </c:spPr>
          <c:marker>
            <c:symbol val="none"/>
          </c:marker>
          <c:cat>
            <c:numRef>
              <c:f>'p03-试玩'!$E$2:$E$1243</c:f>
              <c:numCache>
                <c:formatCode>General</c:formatCode>
                <c:ptCount val="1242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  <c:pt idx="150">
                  <c:v>60.4</c:v>
                </c:pt>
                <c:pt idx="151">
                  <c:v>60.8</c:v>
                </c:pt>
                <c:pt idx="152">
                  <c:v>61.2</c:v>
                </c:pt>
                <c:pt idx="153">
                  <c:v>61.6</c:v>
                </c:pt>
                <c:pt idx="154">
                  <c:v>62</c:v>
                </c:pt>
                <c:pt idx="155">
                  <c:v>62.4</c:v>
                </c:pt>
                <c:pt idx="156">
                  <c:v>62.8</c:v>
                </c:pt>
                <c:pt idx="157">
                  <c:v>63.2</c:v>
                </c:pt>
                <c:pt idx="158">
                  <c:v>63.6</c:v>
                </c:pt>
                <c:pt idx="159">
                  <c:v>64</c:v>
                </c:pt>
                <c:pt idx="160">
                  <c:v>64.400000000000006</c:v>
                </c:pt>
                <c:pt idx="161">
                  <c:v>64.8</c:v>
                </c:pt>
                <c:pt idx="162">
                  <c:v>65.2</c:v>
                </c:pt>
                <c:pt idx="163">
                  <c:v>65.599999999999994</c:v>
                </c:pt>
                <c:pt idx="164">
                  <c:v>66</c:v>
                </c:pt>
                <c:pt idx="165">
                  <c:v>66.400000000000006</c:v>
                </c:pt>
                <c:pt idx="166">
                  <c:v>66.8</c:v>
                </c:pt>
                <c:pt idx="167">
                  <c:v>67.2</c:v>
                </c:pt>
                <c:pt idx="168">
                  <c:v>67.599999999999994</c:v>
                </c:pt>
                <c:pt idx="169">
                  <c:v>68</c:v>
                </c:pt>
                <c:pt idx="170">
                  <c:v>68.400000000000006</c:v>
                </c:pt>
                <c:pt idx="171">
                  <c:v>68.8</c:v>
                </c:pt>
                <c:pt idx="172">
                  <c:v>69.2</c:v>
                </c:pt>
                <c:pt idx="173">
                  <c:v>69.599999999999994</c:v>
                </c:pt>
                <c:pt idx="174">
                  <c:v>70</c:v>
                </c:pt>
                <c:pt idx="175">
                  <c:v>70.400000000000006</c:v>
                </c:pt>
                <c:pt idx="176">
                  <c:v>70.8</c:v>
                </c:pt>
                <c:pt idx="177">
                  <c:v>71.2</c:v>
                </c:pt>
                <c:pt idx="178">
                  <c:v>71.599999999999994</c:v>
                </c:pt>
                <c:pt idx="179">
                  <c:v>72</c:v>
                </c:pt>
                <c:pt idx="180">
                  <c:v>72.400000000000006</c:v>
                </c:pt>
                <c:pt idx="181">
                  <c:v>72.8</c:v>
                </c:pt>
                <c:pt idx="182">
                  <c:v>73.2</c:v>
                </c:pt>
                <c:pt idx="183">
                  <c:v>73.599999999999994</c:v>
                </c:pt>
                <c:pt idx="184">
                  <c:v>74</c:v>
                </c:pt>
                <c:pt idx="185">
                  <c:v>74.400000000000006</c:v>
                </c:pt>
                <c:pt idx="186">
                  <c:v>74.8</c:v>
                </c:pt>
                <c:pt idx="187">
                  <c:v>75.2</c:v>
                </c:pt>
                <c:pt idx="188">
                  <c:v>75.599999999999994</c:v>
                </c:pt>
                <c:pt idx="189">
                  <c:v>76</c:v>
                </c:pt>
                <c:pt idx="190">
                  <c:v>76.400000000000006</c:v>
                </c:pt>
                <c:pt idx="191">
                  <c:v>76.8</c:v>
                </c:pt>
                <c:pt idx="192">
                  <c:v>77.2</c:v>
                </c:pt>
                <c:pt idx="193">
                  <c:v>77.599999999999994</c:v>
                </c:pt>
                <c:pt idx="194">
                  <c:v>78</c:v>
                </c:pt>
                <c:pt idx="195">
                  <c:v>78.400000000000006</c:v>
                </c:pt>
                <c:pt idx="196">
                  <c:v>78.8</c:v>
                </c:pt>
                <c:pt idx="197">
                  <c:v>79.2</c:v>
                </c:pt>
                <c:pt idx="198">
                  <c:v>79.599999999999994</c:v>
                </c:pt>
                <c:pt idx="199">
                  <c:v>80</c:v>
                </c:pt>
                <c:pt idx="200">
                  <c:v>80.400000000000006</c:v>
                </c:pt>
                <c:pt idx="201">
                  <c:v>80.8</c:v>
                </c:pt>
                <c:pt idx="202">
                  <c:v>81.2</c:v>
                </c:pt>
                <c:pt idx="203">
                  <c:v>81.599999999999994</c:v>
                </c:pt>
                <c:pt idx="204">
                  <c:v>82</c:v>
                </c:pt>
                <c:pt idx="205">
                  <c:v>82.4</c:v>
                </c:pt>
                <c:pt idx="206">
                  <c:v>82.8</c:v>
                </c:pt>
                <c:pt idx="207">
                  <c:v>83.2</c:v>
                </c:pt>
                <c:pt idx="208">
                  <c:v>83.6</c:v>
                </c:pt>
                <c:pt idx="209">
                  <c:v>84</c:v>
                </c:pt>
                <c:pt idx="210">
                  <c:v>84.4</c:v>
                </c:pt>
                <c:pt idx="211">
                  <c:v>84.8</c:v>
                </c:pt>
                <c:pt idx="212">
                  <c:v>85.2</c:v>
                </c:pt>
                <c:pt idx="213">
                  <c:v>85.6</c:v>
                </c:pt>
                <c:pt idx="214">
                  <c:v>86</c:v>
                </c:pt>
                <c:pt idx="215">
                  <c:v>86.4</c:v>
                </c:pt>
                <c:pt idx="216">
                  <c:v>86.8</c:v>
                </c:pt>
                <c:pt idx="217">
                  <c:v>87.2</c:v>
                </c:pt>
                <c:pt idx="218">
                  <c:v>87.6</c:v>
                </c:pt>
                <c:pt idx="219">
                  <c:v>88</c:v>
                </c:pt>
                <c:pt idx="220">
                  <c:v>88.4</c:v>
                </c:pt>
                <c:pt idx="221">
                  <c:v>88.8</c:v>
                </c:pt>
                <c:pt idx="222">
                  <c:v>89.2</c:v>
                </c:pt>
                <c:pt idx="223">
                  <c:v>89.6</c:v>
                </c:pt>
                <c:pt idx="224">
                  <c:v>90</c:v>
                </c:pt>
                <c:pt idx="225">
                  <c:v>90.4</c:v>
                </c:pt>
                <c:pt idx="226">
                  <c:v>90.8</c:v>
                </c:pt>
                <c:pt idx="227">
                  <c:v>91.2</c:v>
                </c:pt>
                <c:pt idx="228">
                  <c:v>91.6</c:v>
                </c:pt>
                <c:pt idx="229">
                  <c:v>92</c:v>
                </c:pt>
                <c:pt idx="230">
                  <c:v>92.4</c:v>
                </c:pt>
                <c:pt idx="231">
                  <c:v>92.8</c:v>
                </c:pt>
                <c:pt idx="232">
                  <c:v>93.2</c:v>
                </c:pt>
                <c:pt idx="233">
                  <c:v>93.6</c:v>
                </c:pt>
                <c:pt idx="234">
                  <c:v>94</c:v>
                </c:pt>
                <c:pt idx="235">
                  <c:v>94.4</c:v>
                </c:pt>
                <c:pt idx="236">
                  <c:v>94.8</c:v>
                </c:pt>
                <c:pt idx="237">
                  <c:v>95.2</c:v>
                </c:pt>
                <c:pt idx="238">
                  <c:v>95.6</c:v>
                </c:pt>
                <c:pt idx="239">
                  <c:v>96</c:v>
                </c:pt>
                <c:pt idx="240">
                  <c:v>96.4</c:v>
                </c:pt>
                <c:pt idx="241">
                  <c:v>96.8</c:v>
                </c:pt>
                <c:pt idx="242">
                  <c:v>97.2</c:v>
                </c:pt>
                <c:pt idx="243">
                  <c:v>97.6</c:v>
                </c:pt>
                <c:pt idx="244">
                  <c:v>98</c:v>
                </c:pt>
                <c:pt idx="245">
                  <c:v>98.4</c:v>
                </c:pt>
                <c:pt idx="246">
                  <c:v>98.8</c:v>
                </c:pt>
                <c:pt idx="247">
                  <c:v>99.2</c:v>
                </c:pt>
                <c:pt idx="248">
                  <c:v>99.6</c:v>
                </c:pt>
                <c:pt idx="249">
                  <c:v>100</c:v>
                </c:pt>
                <c:pt idx="250">
                  <c:v>100.4</c:v>
                </c:pt>
                <c:pt idx="251">
                  <c:v>100.8</c:v>
                </c:pt>
                <c:pt idx="252">
                  <c:v>101.2</c:v>
                </c:pt>
                <c:pt idx="253">
                  <c:v>101.6</c:v>
                </c:pt>
                <c:pt idx="254">
                  <c:v>102</c:v>
                </c:pt>
                <c:pt idx="255">
                  <c:v>102.4</c:v>
                </c:pt>
                <c:pt idx="256">
                  <c:v>102.8</c:v>
                </c:pt>
                <c:pt idx="257">
                  <c:v>103.2</c:v>
                </c:pt>
                <c:pt idx="258">
                  <c:v>103.6</c:v>
                </c:pt>
                <c:pt idx="259">
                  <c:v>104</c:v>
                </c:pt>
                <c:pt idx="260">
                  <c:v>104.4</c:v>
                </c:pt>
                <c:pt idx="261">
                  <c:v>104.8</c:v>
                </c:pt>
                <c:pt idx="262">
                  <c:v>105.2</c:v>
                </c:pt>
                <c:pt idx="263">
                  <c:v>105.6</c:v>
                </c:pt>
                <c:pt idx="264">
                  <c:v>106</c:v>
                </c:pt>
                <c:pt idx="265">
                  <c:v>106.4</c:v>
                </c:pt>
                <c:pt idx="266">
                  <c:v>106.8</c:v>
                </c:pt>
                <c:pt idx="267">
                  <c:v>107.2</c:v>
                </c:pt>
                <c:pt idx="268">
                  <c:v>107.6</c:v>
                </c:pt>
                <c:pt idx="269">
                  <c:v>108</c:v>
                </c:pt>
                <c:pt idx="270">
                  <c:v>108.4</c:v>
                </c:pt>
                <c:pt idx="271">
                  <c:v>108.8</c:v>
                </c:pt>
                <c:pt idx="272">
                  <c:v>109.2</c:v>
                </c:pt>
                <c:pt idx="273">
                  <c:v>109.6</c:v>
                </c:pt>
                <c:pt idx="274">
                  <c:v>110</c:v>
                </c:pt>
                <c:pt idx="275">
                  <c:v>110.4</c:v>
                </c:pt>
                <c:pt idx="276">
                  <c:v>110.8</c:v>
                </c:pt>
                <c:pt idx="277">
                  <c:v>111.2</c:v>
                </c:pt>
                <c:pt idx="278">
                  <c:v>111.6</c:v>
                </c:pt>
                <c:pt idx="279">
                  <c:v>112</c:v>
                </c:pt>
                <c:pt idx="280">
                  <c:v>112.4</c:v>
                </c:pt>
                <c:pt idx="281">
                  <c:v>112.8</c:v>
                </c:pt>
                <c:pt idx="282">
                  <c:v>113.2</c:v>
                </c:pt>
                <c:pt idx="283">
                  <c:v>113.6</c:v>
                </c:pt>
                <c:pt idx="284">
                  <c:v>114</c:v>
                </c:pt>
                <c:pt idx="285">
                  <c:v>114.4</c:v>
                </c:pt>
                <c:pt idx="286">
                  <c:v>114.8</c:v>
                </c:pt>
                <c:pt idx="287">
                  <c:v>115.2</c:v>
                </c:pt>
                <c:pt idx="288">
                  <c:v>115.6</c:v>
                </c:pt>
                <c:pt idx="289">
                  <c:v>116</c:v>
                </c:pt>
                <c:pt idx="290">
                  <c:v>116.4</c:v>
                </c:pt>
                <c:pt idx="291">
                  <c:v>116.8</c:v>
                </c:pt>
                <c:pt idx="292">
                  <c:v>117.2</c:v>
                </c:pt>
                <c:pt idx="293">
                  <c:v>117.6</c:v>
                </c:pt>
                <c:pt idx="294">
                  <c:v>118</c:v>
                </c:pt>
                <c:pt idx="295">
                  <c:v>118.4</c:v>
                </c:pt>
                <c:pt idx="296">
                  <c:v>118.8</c:v>
                </c:pt>
                <c:pt idx="297">
                  <c:v>119.2</c:v>
                </c:pt>
                <c:pt idx="298">
                  <c:v>119.6</c:v>
                </c:pt>
                <c:pt idx="299">
                  <c:v>120</c:v>
                </c:pt>
                <c:pt idx="300">
                  <c:v>120.4</c:v>
                </c:pt>
                <c:pt idx="301">
                  <c:v>120.8</c:v>
                </c:pt>
                <c:pt idx="302">
                  <c:v>121.2</c:v>
                </c:pt>
                <c:pt idx="303">
                  <c:v>121.6</c:v>
                </c:pt>
                <c:pt idx="304">
                  <c:v>122</c:v>
                </c:pt>
                <c:pt idx="305">
                  <c:v>122.4</c:v>
                </c:pt>
                <c:pt idx="306">
                  <c:v>122.8</c:v>
                </c:pt>
                <c:pt idx="307">
                  <c:v>123.2</c:v>
                </c:pt>
                <c:pt idx="308">
                  <c:v>123.6</c:v>
                </c:pt>
                <c:pt idx="309">
                  <c:v>124</c:v>
                </c:pt>
                <c:pt idx="310">
                  <c:v>124.4</c:v>
                </c:pt>
                <c:pt idx="311">
                  <c:v>124.8</c:v>
                </c:pt>
                <c:pt idx="312">
                  <c:v>125.2</c:v>
                </c:pt>
                <c:pt idx="313">
                  <c:v>125.6</c:v>
                </c:pt>
                <c:pt idx="314">
                  <c:v>126</c:v>
                </c:pt>
                <c:pt idx="315">
                  <c:v>126.4</c:v>
                </c:pt>
                <c:pt idx="316">
                  <c:v>126.8</c:v>
                </c:pt>
                <c:pt idx="317">
                  <c:v>127.2</c:v>
                </c:pt>
                <c:pt idx="318">
                  <c:v>127.6</c:v>
                </c:pt>
                <c:pt idx="319">
                  <c:v>128</c:v>
                </c:pt>
                <c:pt idx="320">
                  <c:v>128.4</c:v>
                </c:pt>
                <c:pt idx="321">
                  <c:v>128.80000000000001</c:v>
                </c:pt>
                <c:pt idx="322">
                  <c:v>129.19999999999999</c:v>
                </c:pt>
                <c:pt idx="323">
                  <c:v>129.6</c:v>
                </c:pt>
                <c:pt idx="324">
                  <c:v>130</c:v>
                </c:pt>
                <c:pt idx="325">
                  <c:v>130.4</c:v>
                </c:pt>
                <c:pt idx="326">
                  <c:v>130.80000000000001</c:v>
                </c:pt>
                <c:pt idx="327">
                  <c:v>131.19999999999999</c:v>
                </c:pt>
                <c:pt idx="328">
                  <c:v>131.6</c:v>
                </c:pt>
                <c:pt idx="329">
                  <c:v>132</c:v>
                </c:pt>
                <c:pt idx="330">
                  <c:v>132.4</c:v>
                </c:pt>
                <c:pt idx="331">
                  <c:v>132.80000000000001</c:v>
                </c:pt>
                <c:pt idx="332">
                  <c:v>133.19999999999999</c:v>
                </c:pt>
                <c:pt idx="333">
                  <c:v>133.6</c:v>
                </c:pt>
                <c:pt idx="334">
                  <c:v>134</c:v>
                </c:pt>
                <c:pt idx="335">
                  <c:v>134.4</c:v>
                </c:pt>
                <c:pt idx="336">
                  <c:v>134.80000000000001</c:v>
                </c:pt>
                <c:pt idx="337">
                  <c:v>135.19999999999999</c:v>
                </c:pt>
                <c:pt idx="338">
                  <c:v>135.6</c:v>
                </c:pt>
                <c:pt idx="339">
                  <c:v>136</c:v>
                </c:pt>
                <c:pt idx="340">
                  <c:v>136.4</c:v>
                </c:pt>
                <c:pt idx="341">
                  <c:v>136.80000000000001</c:v>
                </c:pt>
                <c:pt idx="342">
                  <c:v>137.19999999999999</c:v>
                </c:pt>
                <c:pt idx="343">
                  <c:v>137.6</c:v>
                </c:pt>
                <c:pt idx="344">
                  <c:v>138</c:v>
                </c:pt>
                <c:pt idx="345">
                  <c:v>138.4</c:v>
                </c:pt>
                <c:pt idx="346">
                  <c:v>138.80000000000001</c:v>
                </c:pt>
                <c:pt idx="347">
                  <c:v>139.19999999999999</c:v>
                </c:pt>
                <c:pt idx="348">
                  <c:v>139.6</c:v>
                </c:pt>
                <c:pt idx="349">
                  <c:v>140</c:v>
                </c:pt>
                <c:pt idx="350">
                  <c:v>140.4</c:v>
                </c:pt>
                <c:pt idx="351">
                  <c:v>140.80000000000001</c:v>
                </c:pt>
                <c:pt idx="352">
                  <c:v>141.19999999999999</c:v>
                </c:pt>
                <c:pt idx="353">
                  <c:v>141.6</c:v>
                </c:pt>
                <c:pt idx="354">
                  <c:v>142</c:v>
                </c:pt>
                <c:pt idx="355">
                  <c:v>142.4</c:v>
                </c:pt>
                <c:pt idx="356">
                  <c:v>142.80000000000001</c:v>
                </c:pt>
                <c:pt idx="357">
                  <c:v>143.19999999999999</c:v>
                </c:pt>
                <c:pt idx="358">
                  <c:v>143.6</c:v>
                </c:pt>
                <c:pt idx="359">
                  <c:v>144</c:v>
                </c:pt>
                <c:pt idx="360">
                  <c:v>144.4</c:v>
                </c:pt>
                <c:pt idx="361">
                  <c:v>144.80000000000001</c:v>
                </c:pt>
                <c:pt idx="362">
                  <c:v>145.19999999999999</c:v>
                </c:pt>
                <c:pt idx="363">
                  <c:v>145.6</c:v>
                </c:pt>
                <c:pt idx="364">
                  <c:v>146</c:v>
                </c:pt>
                <c:pt idx="365">
                  <c:v>146.4</c:v>
                </c:pt>
                <c:pt idx="366">
                  <c:v>146.80000000000001</c:v>
                </c:pt>
                <c:pt idx="367">
                  <c:v>147.19999999999999</c:v>
                </c:pt>
                <c:pt idx="368">
                  <c:v>147.6</c:v>
                </c:pt>
                <c:pt idx="369">
                  <c:v>148</c:v>
                </c:pt>
                <c:pt idx="370">
                  <c:v>148.4</c:v>
                </c:pt>
                <c:pt idx="371">
                  <c:v>148.80000000000001</c:v>
                </c:pt>
                <c:pt idx="372">
                  <c:v>149.19999999999999</c:v>
                </c:pt>
                <c:pt idx="373">
                  <c:v>149.6</c:v>
                </c:pt>
                <c:pt idx="374">
                  <c:v>150</c:v>
                </c:pt>
                <c:pt idx="375">
                  <c:v>150.4</c:v>
                </c:pt>
                <c:pt idx="376">
                  <c:v>150.80000000000001</c:v>
                </c:pt>
                <c:pt idx="377">
                  <c:v>151.19999999999999</c:v>
                </c:pt>
                <c:pt idx="378">
                  <c:v>151.6</c:v>
                </c:pt>
                <c:pt idx="379">
                  <c:v>152</c:v>
                </c:pt>
                <c:pt idx="380">
                  <c:v>152.4</c:v>
                </c:pt>
                <c:pt idx="381">
                  <c:v>152.80000000000001</c:v>
                </c:pt>
                <c:pt idx="382">
                  <c:v>153.19999999999999</c:v>
                </c:pt>
                <c:pt idx="383">
                  <c:v>153.6</c:v>
                </c:pt>
                <c:pt idx="384">
                  <c:v>154</c:v>
                </c:pt>
                <c:pt idx="385">
                  <c:v>154.4</c:v>
                </c:pt>
                <c:pt idx="386">
                  <c:v>154.80000000000001</c:v>
                </c:pt>
                <c:pt idx="387">
                  <c:v>155.19999999999999</c:v>
                </c:pt>
                <c:pt idx="388">
                  <c:v>155.6</c:v>
                </c:pt>
                <c:pt idx="389">
                  <c:v>156</c:v>
                </c:pt>
                <c:pt idx="390">
                  <c:v>156.4</c:v>
                </c:pt>
                <c:pt idx="391">
                  <c:v>156.80000000000001</c:v>
                </c:pt>
                <c:pt idx="392">
                  <c:v>157.19999999999999</c:v>
                </c:pt>
                <c:pt idx="393">
                  <c:v>157.6</c:v>
                </c:pt>
                <c:pt idx="394">
                  <c:v>158</c:v>
                </c:pt>
                <c:pt idx="395">
                  <c:v>158.4</c:v>
                </c:pt>
                <c:pt idx="396">
                  <c:v>158.80000000000001</c:v>
                </c:pt>
                <c:pt idx="397">
                  <c:v>159.19999999999999</c:v>
                </c:pt>
                <c:pt idx="398">
                  <c:v>159.6</c:v>
                </c:pt>
                <c:pt idx="399">
                  <c:v>160</c:v>
                </c:pt>
                <c:pt idx="400">
                  <c:v>160.4</c:v>
                </c:pt>
                <c:pt idx="401">
                  <c:v>160.80000000000001</c:v>
                </c:pt>
                <c:pt idx="402">
                  <c:v>161.19999999999999</c:v>
                </c:pt>
                <c:pt idx="403">
                  <c:v>161.6</c:v>
                </c:pt>
                <c:pt idx="404">
                  <c:v>162</c:v>
                </c:pt>
                <c:pt idx="405">
                  <c:v>162.4</c:v>
                </c:pt>
                <c:pt idx="406">
                  <c:v>162.80000000000001</c:v>
                </c:pt>
                <c:pt idx="407">
                  <c:v>163.19999999999999</c:v>
                </c:pt>
                <c:pt idx="408">
                  <c:v>163.6</c:v>
                </c:pt>
                <c:pt idx="409">
                  <c:v>164</c:v>
                </c:pt>
                <c:pt idx="410">
                  <c:v>164.4</c:v>
                </c:pt>
                <c:pt idx="411">
                  <c:v>164.8</c:v>
                </c:pt>
                <c:pt idx="412">
                  <c:v>165.2</c:v>
                </c:pt>
                <c:pt idx="413">
                  <c:v>165.6</c:v>
                </c:pt>
                <c:pt idx="414">
                  <c:v>166</c:v>
                </c:pt>
                <c:pt idx="415">
                  <c:v>166.4</c:v>
                </c:pt>
                <c:pt idx="416">
                  <c:v>166.8</c:v>
                </c:pt>
                <c:pt idx="417">
                  <c:v>167.2</c:v>
                </c:pt>
                <c:pt idx="418">
                  <c:v>167.6</c:v>
                </c:pt>
                <c:pt idx="419">
                  <c:v>168</c:v>
                </c:pt>
                <c:pt idx="420">
                  <c:v>168.4</c:v>
                </c:pt>
                <c:pt idx="421">
                  <c:v>168.8</c:v>
                </c:pt>
                <c:pt idx="422">
                  <c:v>169.2</c:v>
                </c:pt>
                <c:pt idx="423">
                  <c:v>169.6</c:v>
                </c:pt>
                <c:pt idx="424">
                  <c:v>170</c:v>
                </c:pt>
                <c:pt idx="425">
                  <c:v>170.4</c:v>
                </c:pt>
                <c:pt idx="426">
                  <c:v>170.8</c:v>
                </c:pt>
                <c:pt idx="427">
                  <c:v>171.2</c:v>
                </c:pt>
                <c:pt idx="428">
                  <c:v>171.6</c:v>
                </c:pt>
                <c:pt idx="429">
                  <c:v>172</c:v>
                </c:pt>
                <c:pt idx="430">
                  <c:v>172.4</c:v>
                </c:pt>
                <c:pt idx="431">
                  <c:v>172.8</c:v>
                </c:pt>
                <c:pt idx="432">
                  <c:v>173.2</c:v>
                </c:pt>
                <c:pt idx="433">
                  <c:v>173.6</c:v>
                </c:pt>
                <c:pt idx="434">
                  <c:v>174</c:v>
                </c:pt>
                <c:pt idx="435">
                  <c:v>174.4</c:v>
                </c:pt>
                <c:pt idx="436">
                  <c:v>174.8</c:v>
                </c:pt>
                <c:pt idx="437">
                  <c:v>175.2</c:v>
                </c:pt>
                <c:pt idx="438">
                  <c:v>175.6</c:v>
                </c:pt>
                <c:pt idx="439">
                  <c:v>176</c:v>
                </c:pt>
                <c:pt idx="440">
                  <c:v>176.4</c:v>
                </c:pt>
                <c:pt idx="441">
                  <c:v>176.8</c:v>
                </c:pt>
                <c:pt idx="442">
                  <c:v>177.2</c:v>
                </c:pt>
                <c:pt idx="443">
                  <c:v>177.6</c:v>
                </c:pt>
                <c:pt idx="444">
                  <c:v>178</c:v>
                </c:pt>
                <c:pt idx="445">
                  <c:v>178.4</c:v>
                </c:pt>
                <c:pt idx="446">
                  <c:v>178.8</c:v>
                </c:pt>
                <c:pt idx="447">
                  <c:v>179.2</c:v>
                </c:pt>
                <c:pt idx="448">
                  <c:v>179.6</c:v>
                </c:pt>
                <c:pt idx="449">
                  <c:v>180</c:v>
                </c:pt>
                <c:pt idx="450">
                  <c:v>180.4</c:v>
                </c:pt>
                <c:pt idx="451">
                  <c:v>180.8</c:v>
                </c:pt>
                <c:pt idx="452">
                  <c:v>181.2</c:v>
                </c:pt>
                <c:pt idx="453">
                  <c:v>181.6</c:v>
                </c:pt>
                <c:pt idx="454">
                  <c:v>182</c:v>
                </c:pt>
                <c:pt idx="455">
                  <c:v>182.4</c:v>
                </c:pt>
                <c:pt idx="456">
                  <c:v>182.8</c:v>
                </c:pt>
                <c:pt idx="457">
                  <c:v>183.2</c:v>
                </c:pt>
                <c:pt idx="458">
                  <c:v>183.6</c:v>
                </c:pt>
                <c:pt idx="459">
                  <c:v>184</c:v>
                </c:pt>
                <c:pt idx="460">
                  <c:v>184.4</c:v>
                </c:pt>
                <c:pt idx="461">
                  <c:v>184.8</c:v>
                </c:pt>
                <c:pt idx="462">
                  <c:v>185.2</c:v>
                </c:pt>
                <c:pt idx="463">
                  <c:v>185.6</c:v>
                </c:pt>
                <c:pt idx="464">
                  <c:v>186</c:v>
                </c:pt>
                <c:pt idx="465">
                  <c:v>186.4</c:v>
                </c:pt>
                <c:pt idx="466">
                  <c:v>186.8</c:v>
                </c:pt>
                <c:pt idx="467">
                  <c:v>187.2</c:v>
                </c:pt>
                <c:pt idx="468">
                  <c:v>187.6</c:v>
                </c:pt>
                <c:pt idx="469">
                  <c:v>188</c:v>
                </c:pt>
                <c:pt idx="470">
                  <c:v>188.4</c:v>
                </c:pt>
                <c:pt idx="471">
                  <c:v>188.8</c:v>
                </c:pt>
                <c:pt idx="472">
                  <c:v>189.2</c:v>
                </c:pt>
                <c:pt idx="473">
                  <c:v>189.6</c:v>
                </c:pt>
                <c:pt idx="474">
                  <c:v>190</c:v>
                </c:pt>
                <c:pt idx="475">
                  <c:v>190.4</c:v>
                </c:pt>
                <c:pt idx="476">
                  <c:v>190.8</c:v>
                </c:pt>
                <c:pt idx="477">
                  <c:v>191.2</c:v>
                </c:pt>
                <c:pt idx="478">
                  <c:v>191.6</c:v>
                </c:pt>
                <c:pt idx="479">
                  <c:v>192</c:v>
                </c:pt>
                <c:pt idx="480">
                  <c:v>192.4</c:v>
                </c:pt>
                <c:pt idx="481">
                  <c:v>192.8</c:v>
                </c:pt>
                <c:pt idx="482">
                  <c:v>193.2</c:v>
                </c:pt>
                <c:pt idx="483">
                  <c:v>193.6</c:v>
                </c:pt>
                <c:pt idx="484">
                  <c:v>194</c:v>
                </c:pt>
                <c:pt idx="485">
                  <c:v>194.4</c:v>
                </c:pt>
                <c:pt idx="486">
                  <c:v>194.8</c:v>
                </c:pt>
                <c:pt idx="487">
                  <c:v>195.2</c:v>
                </c:pt>
                <c:pt idx="488">
                  <c:v>195.6</c:v>
                </c:pt>
                <c:pt idx="489">
                  <c:v>196</c:v>
                </c:pt>
                <c:pt idx="490">
                  <c:v>196.4</c:v>
                </c:pt>
                <c:pt idx="491">
                  <c:v>196.8</c:v>
                </c:pt>
                <c:pt idx="492">
                  <c:v>197.2</c:v>
                </c:pt>
                <c:pt idx="493">
                  <c:v>197.6</c:v>
                </c:pt>
                <c:pt idx="494">
                  <c:v>198</c:v>
                </c:pt>
                <c:pt idx="495">
                  <c:v>198.4</c:v>
                </c:pt>
                <c:pt idx="496">
                  <c:v>198.8</c:v>
                </c:pt>
                <c:pt idx="497">
                  <c:v>199.2</c:v>
                </c:pt>
                <c:pt idx="498">
                  <c:v>199.6</c:v>
                </c:pt>
                <c:pt idx="499">
                  <c:v>200</c:v>
                </c:pt>
                <c:pt idx="500">
                  <c:v>200.4</c:v>
                </c:pt>
                <c:pt idx="501">
                  <c:v>200.8</c:v>
                </c:pt>
                <c:pt idx="502">
                  <c:v>201.2</c:v>
                </c:pt>
                <c:pt idx="503">
                  <c:v>201.6</c:v>
                </c:pt>
                <c:pt idx="504">
                  <c:v>202</c:v>
                </c:pt>
                <c:pt idx="505">
                  <c:v>202.4</c:v>
                </c:pt>
                <c:pt idx="506">
                  <c:v>202.8</c:v>
                </c:pt>
                <c:pt idx="507">
                  <c:v>203.2</c:v>
                </c:pt>
                <c:pt idx="508">
                  <c:v>203.6</c:v>
                </c:pt>
                <c:pt idx="509">
                  <c:v>204</c:v>
                </c:pt>
                <c:pt idx="510">
                  <c:v>204.4</c:v>
                </c:pt>
                <c:pt idx="511">
                  <c:v>204.8</c:v>
                </c:pt>
                <c:pt idx="512">
                  <c:v>205.2</c:v>
                </c:pt>
                <c:pt idx="513">
                  <c:v>205.6</c:v>
                </c:pt>
                <c:pt idx="514">
                  <c:v>206</c:v>
                </c:pt>
                <c:pt idx="515">
                  <c:v>206.4</c:v>
                </c:pt>
                <c:pt idx="516">
                  <c:v>206.8</c:v>
                </c:pt>
                <c:pt idx="517">
                  <c:v>207.2</c:v>
                </c:pt>
                <c:pt idx="518">
                  <c:v>207.6</c:v>
                </c:pt>
                <c:pt idx="519">
                  <c:v>208</c:v>
                </c:pt>
                <c:pt idx="520">
                  <c:v>208.4</c:v>
                </c:pt>
                <c:pt idx="521">
                  <c:v>208.8</c:v>
                </c:pt>
                <c:pt idx="522">
                  <c:v>209.2</c:v>
                </c:pt>
                <c:pt idx="523">
                  <c:v>209.6</c:v>
                </c:pt>
                <c:pt idx="524">
                  <c:v>210</c:v>
                </c:pt>
                <c:pt idx="525">
                  <c:v>210.4</c:v>
                </c:pt>
                <c:pt idx="526">
                  <c:v>210.8</c:v>
                </c:pt>
                <c:pt idx="527">
                  <c:v>211.2</c:v>
                </c:pt>
                <c:pt idx="528">
                  <c:v>211.6</c:v>
                </c:pt>
                <c:pt idx="529">
                  <c:v>212</c:v>
                </c:pt>
                <c:pt idx="530">
                  <c:v>212.4</c:v>
                </c:pt>
                <c:pt idx="531">
                  <c:v>212.8</c:v>
                </c:pt>
                <c:pt idx="532">
                  <c:v>213.2</c:v>
                </c:pt>
                <c:pt idx="533">
                  <c:v>213.6</c:v>
                </c:pt>
                <c:pt idx="534">
                  <c:v>214</c:v>
                </c:pt>
                <c:pt idx="535">
                  <c:v>214.4</c:v>
                </c:pt>
                <c:pt idx="536">
                  <c:v>214.8</c:v>
                </c:pt>
                <c:pt idx="537">
                  <c:v>215.2</c:v>
                </c:pt>
                <c:pt idx="538">
                  <c:v>215.6</c:v>
                </c:pt>
                <c:pt idx="539">
                  <c:v>216</c:v>
                </c:pt>
                <c:pt idx="540">
                  <c:v>216.4</c:v>
                </c:pt>
                <c:pt idx="541">
                  <c:v>216.8</c:v>
                </c:pt>
                <c:pt idx="542">
                  <c:v>217.2</c:v>
                </c:pt>
                <c:pt idx="543">
                  <c:v>217.6</c:v>
                </c:pt>
                <c:pt idx="544">
                  <c:v>218</c:v>
                </c:pt>
                <c:pt idx="545">
                  <c:v>218.4</c:v>
                </c:pt>
                <c:pt idx="546">
                  <c:v>218.8</c:v>
                </c:pt>
                <c:pt idx="547">
                  <c:v>219.2</c:v>
                </c:pt>
                <c:pt idx="548">
                  <c:v>219.6</c:v>
                </c:pt>
                <c:pt idx="549">
                  <c:v>220</c:v>
                </c:pt>
                <c:pt idx="550">
                  <c:v>220.4</c:v>
                </c:pt>
                <c:pt idx="551">
                  <c:v>220.8</c:v>
                </c:pt>
                <c:pt idx="552">
                  <c:v>221.2</c:v>
                </c:pt>
                <c:pt idx="553">
                  <c:v>221.6</c:v>
                </c:pt>
                <c:pt idx="554">
                  <c:v>222</c:v>
                </c:pt>
                <c:pt idx="555">
                  <c:v>222.4</c:v>
                </c:pt>
                <c:pt idx="556">
                  <c:v>222.8</c:v>
                </c:pt>
                <c:pt idx="557">
                  <c:v>223.2</c:v>
                </c:pt>
                <c:pt idx="558">
                  <c:v>223.6</c:v>
                </c:pt>
                <c:pt idx="559">
                  <c:v>224</c:v>
                </c:pt>
                <c:pt idx="560">
                  <c:v>224.4</c:v>
                </c:pt>
                <c:pt idx="561">
                  <c:v>224.8</c:v>
                </c:pt>
                <c:pt idx="562">
                  <c:v>225.2</c:v>
                </c:pt>
                <c:pt idx="563">
                  <c:v>225.6</c:v>
                </c:pt>
                <c:pt idx="564">
                  <c:v>226</c:v>
                </c:pt>
                <c:pt idx="565">
                  <c:v>226.4</c:v>
                </c:pt>
                <c:pt idx="566">
                  <c:v>226.8</c:v>
                </c:pt>
                <c:pt idx="567">
                  <c:v>227.2</c:v>
                </c:pt>
                <c:pt idx="568">
                  <c:v>227.6</c:v>
                </c:pt>
                <c:pt idx="569">
                  <c:v>228</c:v>
                </c:pt>
                <c:pt idx="570">
                  <c:v>228.4</c:v>
                </c:pt>
                <c:pt idx="571">
                  <c:v>228.8</c:v>
                </c:pt>
                <c:pt idx="572">
                  <c:v>229.2</c:v>
                </c:pt>
                <c:pt idx="573">
                  <c:v>229.6</c:v>
                </c:pt>
                <c:pt idx="574">
                  <c:v>230</c:v>
                </c:pt>
                <c:pt idx="575">
                  <c:v>230.4</c:v>
                </c:pt>
                <c:pt idx="576">
                  <c:v>230.8</c:v>
                </c:pt>
                <c:pt idx="577">
                  <c:v>231.2</c:v>
                </c:pt>
                <c:pt idx="578">
                  <c:v>231.6</c:v>
                </c:pt>
                <c:pt idx="579">
                  <c:v>232</c:v>
                </c:pt>
                <c:pt idx="580">
                  <c:v>232.4</c:v>
                </c:pt>
                <c:pt idx="581">
                  <c:v>232.8</c:v>
                </c:pt>
                <c:pt idx="582">
                  <c:v>233.2</c:v>
                </c:pt>
                <c:pt idx="583">
                  <c:v>233.6</c:v>
                </c:pt>
                <c:pt idx="584">
                  <c:v>234</c:v>
                </c:pt>
                <c:pt idx="585">
                  <c:v>234.4</c:v>
                </c:pt>
                <c:pt idx="586">
                  <c:v>234.8</c:v>
                </c:pt>
                <c:pt idx="587">
                  <c:v>235.2</c:v>
                </c:pt>
                <c:pt idx="588">
                  <c:v>235.6</c:v>
                </c:pt>
                <c:pt idx="589">
                  <c:v>236</c:v>
                </c:pt>
                <c:pt idx="590">
                  <c:v>236.4</c:v>
                </c:pt>
                <c:pt idx="591">
                  <c:v>236.8</c:v>
                </c:pt>
                <c:pt idx="592">
                  <c:v>237.2</c:v>
                </c:pt>
                <c:pt idx="593">
                  <c:v>237.6</c:v>
                </c:pt>
                <c:pt idx="594">
                  <c:v>238</c:v>
                </c:pt>
                <c:pt idx="595">
                  <c:v>238.4</c:v>
                </c:pt>
                <c:pt idx="596">
                  <c:v>238.8</c:v>
                </c:pt>
                <c:pt idx="597">
                  <c:v>239.2</c:v>
                </c:pt>
                <c:pt idx="598">
                  <c:v>239.6</c:v>
                </c:pt>
                <c:pt idx="599">
                  <c:v>240</c:v>
                </c:pt>
                <c:pt idx="600">
                  <c:v>240.4</c:v>
                </c:pt>
                <c:pt idx="601">
                  <c:v>240.8</c:v>
                </c:pt>
                <c:pt idx="602">
                  <c:v>241.2</c:v>
                </c:pt>
                <c:pt idx="603">
                  <c:v>241.6</c:v>
                </c:pt>
                <c:pt idx="604">
                  <c:v>242</c:v>
                </c:pt>
                <c:pt idx="605">
                  <c:v>242.4</c:v>
                </c:pt>
                <c:pt idx="606">
                  <c:v>242.8</c:v>
                </c:pt>
                <c:pt idx="607">
                  <c:v>243.2</c:v>
                </c:pt>
                <c:pt idx="608">
                  <c:v>243.6</c:v>
                </c:pt>
                <c:pt idx="609">
                  <c:v>244</c:v>
                </c:pt>
                <c:pt idx="610">
                  <c:v>244.4</c:v>
                </c:pt>
                <c:pt idx="611">
                  <c:v>244.8</c:v>
                </c:pt>
                <c:pt idx="612">
                  <c:v>245.2</c:v>
                </c:pt>
                <c:pt idx="613">
                  <c:v>245.6</c:v>
                </c:pt>
                <c:pt idx="614">
                  <c:v>246</c:v>
                </c:pt>
                <c:pt idx="615">
                  <c:v>246.4</c:v>
                </c:pt>
                <c:pt idx="616">
                  <c:v>246.8</c:v>
                </c:pt>
                <c:pt idx="617">
                  <c:v>247.2</c:v>
                </c:pt>
                <c:pt idx="618">
                  <c:v>247.6</c:v>
                </c:pt>
                <c:pt idx="619">
                  <c:v>248</c:v>
                </c:pt>
                <c:pt idx="620">
                  <c:v>248.4</c:v>
                </c:pt>
                <c:pt idx="621">
                  <c:v>248.8</c:v>
                </c:pt>
                <c:pt idx="622">
                  <c:v>249.2</c:v>
                </c:pt>
                <c:pt idx="623">
                  <c:v>249.6</c:v>
                </c:pt>
                <c:pt idx="624">
                  <c:v>250</c:v>
                </c:pt>
                <c:pt idx="625">
                  <c:v>250.4</c:v>
                </c:pt>
                <c:pt idx="626">
                  <c:v>250.8</c:v>
                </c:pt>
                <c:pt idx="627">
                  <c:v>251.2</c:v>
                </c:pt>
                <c:pt idx="628">
                  <c:v>251.6</c:v>
                </c:pt>
                <c:pt idx="629">
                  <c:v>252</c:v>
                </c:pt>
                <c:pt idx="630">
                  <c:v>252.4</c:v>
                </c:pt>
                <c:pt idx="631">
                  <c:v>252.8</c:v>
                </c:pt>
                <c:pt idx="632">
                  <c:v>253.2</c:v>
                </c:pt>
                <c:pt idx="633">
                  <c:v>253.6</c:v>
                </c:pt>
                <c:pt idx="634">
                  <c:v>254</c:v>
                </c:pt>
                <c:pt idx="635">
                  <c:v>254.4</c:v>
                </c:pt>
                <c:pt idx="636">
                  <c:v>254.8</c:v>
                </c:pt>
                <c:pt idx="637">
                  <c:v>255.2</c:v>
                </c:pt>
                <c:pt idx="638">
                  <c:v>255.6</c:v>
                </c:pt>
                <c:pt idx="639">
                  <c:v>256</c:v>
                </c:pt>
                <c:pt idx="640">
                  <c:v>256.39999999999998</c:v>
                </c:pt>
                <c:pt idx="641">
                  <c:v>256.8</c:v>
                </c:pt>
                <c:pt idx="642">
                  <c:v>257.2</c:v>
                </c:pt>
                <c:pt idx="643">
                  <c:v>257.60000000000002</c:v>
                </c:pt>
                <c:pt idx="644">
                  <c:v>258</c:v>
                </c:pt>
                <c:pt idx="645">
                  <c:v>258.39999999999998</c:v>
                </c:pt>
                <c:pt idx="646">
                  <c:v>258.8</c:v>
                </c:pt>
                <c:pt idx="647">
                  <c:v>259.2</c:v>
                </c:pt>
                <c:pt idx="648">
                  <c:v>259.60000000000002</c:v>
                </c:pt>
                <c:pt idx="649">
                  <c:v>260</c:v>
                </c:pt>
                <c:pt idx="650">
                  <c:v>260.39999999999998</c:v>
                </c:pt>
                <c:pt idx="651">
                  <c:v>260.8</c:v>
                </c:pt>
                <c:pt idx="652">
                  <c:v>261.2</c:v>
                </c:pt>
                <c:pt idx="653">
                  <c:v>261.60000000000002</c:v>
                </c:pt>
                <c:pt idx="654">
                  <c:v>262</c:v>
                </c:pt>
                <c:pt idx="655">
                  <c:v>262.39999999999998</c:v>
                </c:pt>
                <c:pt idx="656">
                  <c:v>262.8</c:v>
                </c:pt>
                <c:pt idx="657">
                  <c:v>263.2</c:v>
                </c:pt>
                <c:pt idx="658">
                  <c:v>263.60000000000002</c:v>
                </c:pt>
                <c:pt idx="659">
                  <c:v>264</c:v>
                </c:pt>
                <c:pt idx="660">
                  <c:v>264.39999999999998</c:v>
                </c:pt>
                <c:pt idx="661">
                  <c:v>264.8</c:v>
                </c:pt>
                <c:pt idx="662">
                  <c:v>265.2</c:v>
                </c:pt>
                <c:pt idx="663">
                  <c:v>265.60000000000002</c:v>
                </c:pt>
                <c:pt idx="664">
                  <c:v>266</c:v>
                </c:pt>
                <c:pt idx="665">
                  <c:v>266.39999999999998</c:v>
                </c:pt>
                <c:pt idx="666">
                  <c:v>266.8</c:v>
                </c:pt>
                <c:pt idx="667">
                  <c:v>267.2</c:v>
                </c:pt>
                <c:pt idx="668">
                  <c:v>267.60000000000002</c:v>
                </c:pt>
                <c:pt idx="669">
                  <c:v>268</c:v>
                </c:pt>
                <c:pt idx="670">
                  <c:v>268.39999999999998</c:v>
                </c:pt>
                <c:pt idx="671">
                  <c:v>268.8</c:v>
                </c:pt>
                <c:pt idx="672">
                  <c:v>269.2</c:v>
                </c:pt>
                <c:pt idx="673">
                  <c:v>269.60000000000002</c:v>
                </c:pt>
                <c:pt idx="674">
                  <c:v>270</c:v>
                </c:pt>
                <c:pt idx="675">
                  <c:v>270.39999999999998</c:v>
                </c:pt>
                <c:pt idx="676">
                  <c:v>270.8</c:v>
                </c:pt>
                <c:pt idx="677">
                  <c:v>271.2</c:v>
                </c:pt>
                <c:pt idx="678">
                  <c:v>271.60000000000002</c:v>
                </c:pt>
                <c:pt idx="679">
                  <c:v>272</c:v>
                </c:pt>
                <c:pt idx="680">
                  <c:v>272.39999999999998</c:v>
                </c:pt>
                <c:pt idx="681">
                  <c:v>272.8</c:v>
                </c:pt>
                <c:pt idx="682">
                  <c:v>273.2</c:v>
                </c:pt>
                <c:pt idx="683">
                  <c:v>273.60000000000002</c:v>
                </c:pt>
                <c:pt idx="684">
                  <c:v>274</c:v>
                </c:pt>
                <c:pt idx="685">
                  <c:v>274.39999999999998</c:v>
                </c:pt>
                <c:pt idx="686">
                  <c:v>274.8</c:v>
                </c:pt>
                <c:pt idx="687">
                  <c:v>275.2</c:v>
                </c:pt>
                <c:pt idx="688">
                  <c:v>275.60000000000002</c:v>
                </c:pt>
                <c:pt idx="689">
                  <c:v>276</c:v>
                </c:pt>
                <c:pt idx="690">
                  <c:v>276.39999999999998</c:v>
                </c:pt>
                <c:pt idx="691">
                  <c:v>276.8</c:v>
                </c:pt>
                <c:pt idx="692">
                  <c:v>277.2</c:v>
                </c:pt>
                <c:pt idx="693">
                  <c:v>277.60000000000002</c:v>
                </c:pt>
                <c:pt idx="694">
                  <c:v>278</c:v>
                </c:pt>
                <c:pt idx="695">
                  <c:v>278.39999999999998</c:v>
                </c:pt>
                <c:pt idx="696">
                  <c:v>278.8</c:v>
                </c:pt>
                <c:pt idx="697">
                  <c:v>279.2</c:v>
                </c:pt>
                <c:pt idx="698">
                  <c:v>279.60000000000002</c:v>
                </c:pt>
                <c:pt idx="699">
                  <c:v>280</c:v>
                </c:pt>
                <c:pt idx="700">
                  <c:v>280.39999999999998</c:v>
                </c:pt>
                <c:pt idx="701">
                  <c:v>280.8</c:v>
                </c:pt>
                <c:pt idx="702">
                  <c:v>281.2</c:v>
                </c:pt>
                <c:pt idx="703">
                  <c:v>281.60000000000002</c:v>
                </c:pt>
                <c:pt idx="704">
                  <c:v>282</c:v>
                </c:pt>
                <c:pt idx="705">
                  <c:v>282.39999999999998</c:v>
                </c:pt>
                <c:pt idx="706">
                  <c:v>282.8</c:v>
                </c:pt>
                <c:pt idx="707">
                  <c:v>283.2</c:v>
                </c:pt>
                <c:pt idx="708">
                  <c:v>283.60000000000002</c:v>
                </c:pt>
                <c:pt idx="709">
                  <c:v>284</c:v>
                </c:pt>
                <c:pt idx="710">
                  <c:v>284.39999999999998</c:v>
                </c:pt>
                <c:pt idx="711">
                  <c:v>284.8</c:v>
                </c:pt>
                <c:pt idx="712">
                  <c:v>285.2</c:v>
                </c:pt>
                <c:pt idx="713">
                  <c:v>285.60000000000002</c:v>
                </c:pt>
                <c:pt idx="714">
                  <c:v>286</c:v>
                </c:pt>
                <c:pt idx="715">
                  <c:v>286.39999999999998</c:v>
                </c:pt>
                <c:pt idx="716">
                  <c:v>286.8</c:v>
                </c:pt>
                <c:pt idx="717">
                  <c:v>287.2</c:v>
                </c:pt>
                <c:pt idx="718">
                  <c:v>287.60000000000002</c:v>
                </c:pt>
                <c:pt idx="719">
                  <c:v>288</c:v>
                </c:pt>
                <c:pt idx="720">
                  <c:v>288.39999999999998</c:v>
                </c:pt>
                <c:pt idx="721">
                  <c:v>288.8</c:v>
                </c:pt>
                <c:pt idx="722">
                  <c:v>289.2</c:v>
                </c:pt>
                <c:pt idx="723">
                  <c:v>289.60000000000002</c:v>
                </c:pt>
                <c:pt idx="724">
                  <c:v>290</c:v>
                </c:pt>
                <c:pt idx="725">
                  <c:v>290.39999999999998</c:v>
                </c:pt>
                <c:pt idx="726">
                  <c:v>290.8</c:v>
                </c:pt>
                <c:pt idx="727">
                  <c:v>291.2</c:v>
                </c:pt>
                <c:pt idx="728">
                  <c:v>291.60000000000002</c:v>
                </c:pt>
                <c:pt idx="729">
                  <c:v>292</c:v>
                </c:pt>
                <c:pt idx="730">
                  <c:v>292.39999999999998</c:v>
                </c:pt>
                <c:pt idx="731">
                  <c:v>292.8</c:v>
                </c:pt>
                <c:pt idx="732">
                  <c:v>293.2</c:v>
                </c:pt>
                <c:pt idx="733">
                  <c:v>293.60000000000002</c:v>
                </c:pt>
                <c:pt idx="734">
                  <c:v>294</c:v>
                </c:pt>
                <c:pt idx="735">
                  <c:v>294.39999999999998</c:v>
                </c:pt>
                <c:pt idx="736">
                  <c:v>294.8</c:v>
                </c:pt>
                <c:pt idx="737">
                  <c:v>295.2</c:v>
                </c:pt>
                <c:pt idx="738">
                  <c:v>295.60000000000002</c:v>
                </c:pt>
                <c:pt idx="739">
                  <c:v>296</c:v>
                </c:pt>
                <c:pt idx="740">
                  <c:v>296.39999999999998</c:v>
                </c:pt>
                <c:pt idx="741">
                  <c:v>296.8</c:v>
                </c:pt>
                <c:pt idx="742">
                  <c:v>297.2</c:v>
                </c:pt>
                <c:pt idx="743">
                  <c:v>297.60000000000002</c:v>
                </c:pt>
                <c:pt idx="744">
                  <c:v>298</c:v>
                </c:pt>
                <c:pt idx="745">
                  <c:v>298.39999999999998</c:v>
                </c:pt>
                <c:pt idx="746">
                  <c:v>298.8</c:v>
                </c:pt>
                <c:pt idx="747">
                  <c:v>299.2</c:v>
                </c:pt>
                <c:pt idx="748">
                  <c:v>299.60000000000002</c:v>
                </c:pt>
                <c:pt idx="749">
                  <c:v>300</c:v>
                </c:pt>
                <c:pt idx="750">
                  <c:v>300.39999999999998</c:v>
                </c:pt>
                <c:pt idx="751">
                  <c:v>300.8</c:v>
                </c:pt>
                <c:pt idx="752">
                  <c:v>301.2</c:v>
                </c:pt>
                <c:pt idx="753">
                  <c:v>301.60000000000002</c:v>
                </c:pt>
                <c:pt idx="754">
                  <c:v>302</c:v>
                </c:pt>
                <c:pt idx="755">
                  <c:v>302.39999999999998</c:v>
                </c:pt>
                <c:pt idx="756">
                  <c:v>302.8</c:v>
                </c:pt>
                <c:pt idx="757">
                  <c:v>303.2</c:v>
                </c:pt>
                <c:pt idx="758">
                  <c:v>303.60000000000002</c:v>
                </c:pt>
                <c:pt idx="759">
                  <c:v>304</c:v>
                </c:pt>
                <c:pt idx="760">
                  <c:v>304.39999999999998</c:v>
                </c:pt>
                <c:pt idx="761">
                  <c:v>304.8</c:v>
                </c:pt>
                <c:pt idx="762">
                  <c:v>305.2</c:v>
                </c:pt>
                <c:pt idx="763">
                  <c:v>305.60000000000002</c:v>
                </c:pt>
                <c:pt idx="764">
                  <c:v>306</c:v>
                </c:pt>
                <c:pt idx="765">
                  <c:v>306.39999999999998</c:v>
                </c:pt>
                <c:pt idx="766">
                  <c:v>306.8</c:v>
                </c:pt>
                <c:pt idx="767">
                  <c:v>307.2</c:v>
                </c:pt>
                <c:pt idx="768">
                  <c:v>307.60000000000002</c:v>
                </c:pt>
                <c:pt idx="769">
                  <c:v>308</c:v>
                </c:pt>
                <c:pt idx="770">
                  <c:v>308.39999999999998</c:v>
                </c:pt>
                <c:pt idx="771">
                  <c:v>308.8</c:v>
                </c:pt>
                <c:pt idx="772">
                  <c:v>309.2</c:v>
                </c:pt>
                <c:pt idx="773">
                  <c:v>309.60000000000002</c:v>
                </c:pt>
                <c:pt idx="774">
                  <c:v>310</c:v>
                </c:pt>
                <c:pt idx="775">
                  <c:v>310.39999999999998</c:v>
                </c:pt>
                <c:pt idx="776">
                  <c:v>310.8</c:v>
                </c:pt>
                <c:pt idx="777">
                  <c:v>311.2</c:v>
                </c:pt>
                <c:pt idx="778">
                  <c:v>311.60000000000002</c:v>
                </c:pt>
                <c:pt idx="779">
                  <c:v>312</c:v>
                </c:pt>
                <c:pt idx="780">
                  <c:v>312.39999999999998</c:v>
                </c:pt>
                <c:pt idx="781">
                  <c:v>312.8</c:v>
                </c:pt>
                <c:pt idx="782">
                  <c:v>313.2</c:v>
                </c:pt>
                <c:pt idx="783">
                  <c:v>313.60000000000002</c:v>
                </c:pt>
                <c:pt idx="784">
                  <c:v>314</c:v>
                </c:pt>
                <c:pt idx="785">
                  <c:v>314.39999999999998</c:v>
                </c:pt>
                <c:pt idx="786">
                  <c:v>314.8</c:v>
                </c:pt>
                <c:pt idx="787">
                  <c:v>315.2</c:v>
                </c:pt>
                <c:pt idx="788">
                  <c:v>315.60000000000002</c:v>
                </c:pt>
                <c:pt idx="789">
                  <c:v>316</c:v>
                </c:pt>
                <c:pt idx="790">
                  <c:v>316.39999999999998</c:v>
                </c:pt>
                <c:pt idx="791">
                  <c:v>316.8</c:v>
                </c:pt>
                <c:pt idx="792">
                  <c:v>317.2</c:v>
                </c:pt>
                <c:pt idx="793">
                  <c:v>317.60000000000002</c:v>
                </c:pt>
                <c:pt idx="794">
                  <c:v>318</c:v>
                </c:pt>
                <c:pt idx="795">
                  <c:v>318.39999999999998</c:v>
                </c:pt>
                <c:pt idx="796">
                  <c:v>318.8</c:v>
                </c:pt>
                <c:pt idx="797">
                  <c:v>319.2</c:v>
                </c:pt>
                <c:pt idx="798">
                  <c:v>319.60000000000002</c:v>
                </c:pt>
                <c:pt idx="799">
                  <c:v>320</c:v>
                </c:pt>
                <c:pt idx="800">
                  <c:v>320.39999999999998</c:v>
                </c:pt>
                <c:pt idx="801">
                  <c:v>320.8</c:v>
                </c:pt>
                <c:pt idx="802">
                  <c:v>321.2</c:v>
                </c:pt>
                <c:pt idx="803">
                  <c:v>321.60000000000002</c:v>
                </c:pt>
                <c:pt idx="804">
                  <c:v>322</c:v>
                </c:pt>
                <c:pt idx="805">
                  <c:v>322.39999999999998</c:v>
                </c:pt>
                <c:pt idx="806">
                  <c:v>322.8</c:v>
                </c:pt>
                <c:pt idx="807">
                  <c:v>323.2</c:v>
                </c:pt>
                <c:pt idx="808">
                  <c:v>323.60000000000002</c:v>
                </c:pt>
                <c:pt idx="809">
                  <c:v>324</c:v>
                </c:pt>
                <c:pt idx="810">
                  <c:v>324.39999999999998</c:v>
                </c:pt>
                <c:pt idx="811">
                  <c:v>324.8</c:v>
                </c:pt>
                <c:pt idx="812">
                  <c:v>325.2</c:v>
                </c:pt>
                <c:pt idx="813">
                  <c:v>325.60000000000002</c:v>
                </c:pt>
                <c:pt idx="814">
                  <c:v>326</c:v>
                </c:pt>
                <c:pt idx="815">
                  <c:v>326.39999999999998</c:v>
                </c:pt>
                <c:pt idx="816">
                  <c:v>326.8</c:v>
                </c:pt>
                <c:pt idx="817">
                  <c:v>327.2</c:v>
                </c:pt>
                <c:pt idx="818">
                  <c:v>327.60000000000002</c:v>
                </c:pt>
                <c:pt idx="819">
                  <c:v>328</c:v>
                </c:pt>
                <c:pt idx="820">
                  <c:v>328.4</c:v>
                </c:pt>
                <c:pt idx="821">
                  <c:v>328.8</c:v>
                </c:pt>
                <c:pt idx="822">
                  <c:v>329.2</c:v>
                </c:pt>
                <c:pt idx="823">
                  <c:v>329.6</c:v>
                </c:pt>
                <c:pt idx="824">
                  <c:v>330</c:v>
                </c:pt>
                <c:pt idx="825">
                  <c:v>330.4</c:v>
                </c:pt>
                <c:pt idx="826">
                  <c:v>330.8</c:v>
                </c:pt>
                <c:pt idx="827">
                  <c:v>331.2</c:v>
                </c:pt>
                <c:pt idx="828">
                  <c:v>331.6</c:v>
                </c:pt>
                <c:pt idx="829">
                  <c:v>332</c:v>
                </c:pt>
                <c:pt idx="830">
                  <c:v>332.4</c:v>
                </c:pt>
                <c:pt idx="831">
                  <c:v>332.8</c:v>
                </c:pt>
                <c:pt idx="832">
                  <c:v>333.2</c:v>
                </c:pt>
                <c:pt idx="833">
                  <c:v>333.6</c:v>
                </c:pt>
                <c:pt idx="834">
                  <c:v>334</c:v>
                </c:pt>
                <c:pt idx="835">
                  <c:v>334.4</c:v>
                </c:pt>
                <c:pt idx="836">
                  <c:v>334.8</c:v>
                </c:pt>
                <c:pt idx="837">
                  <c:v>335.2</c:v>
                </c:pt>
                <c:pt idx="838">
                  <c:v>335.6</c:v>
                </c:pt>
                <c:pt idx="839">
                  <c:v>336</c:v>
                </c:pt>
                <c:pt idx="840">
                  <c:v>336.4</c:v>
                </c:pt>
                <c:pt idx="841">
                  <c:v>336.8</c:v>
                </c:pt>
                <c:pt idx="842">
                  <c:v>337.2</c:v>
                </c:pt>
                <c:pt idx="843">
                  <c:v>337.6</c:v>
                </c:pt>
                <c:pt idx="844">
                  <c:v>338</c:v>
                </c:pt>
                <c:pt idx="845">
                  <c:v>338.4</c:v>
                </c:pt>
                <c:pt idx="846">
                  <c:v>338.8</c:v>
                </c:pt>
                <c:pt idx="847">
                  <c:v>339.2</c:v>
                </c:pt>
                <c:pt idx="848">
                  <c:v>339.6</c:v>
                </c:pt>
                <c:pt idx="849">
                  <c:v>340</c:v>
                </c:pt>
                <c:pt idx="850">
                  <c:v>340.4</c:v>
                </c:pt>
                <c:pt idx="851">
                  <c:v>340.8</c:v>
                </c:pt>
                <c:pt idx="852">
                  <c:v>341.2</c:v>
                </c:pt>
                <c:pt idx="853">
                  <c:v>341.6</c:v>
                </c:pt>
                <c:pt idx="854">
                  <c:v>342</c:v>
                </c:pt>
                <c:pt idx="855">
                  <c:v>342.4</c:v>
                </c:pt>
                <c:pt idx="856">
                  <c:v>342.8</c:v>
                </c:pt>
                <c:pt idx="857">
                  <c:v>343.2</c:v>
                </c:pt>
                <c:pt idx="858">
                  <c:v>343.6</c:v>
                </c:pt>
                <c:pt idx="859">
                  <c:v>344</c:v>
                </c:pt>
                <c:pt idx="860">
                  <c:v>344.4</c:v>
                </c:pt>
                <c:pt idx="861">
                  <c:v>344.8</c:v>
                </c:pt>
                <c:pt idx="862">
                  <c:v>345.2</c:v>
                </c:pt>
                <c:pt idx="863">
                  <c:v>345.6</c:v>
                </c:pt>
                <c:pt idx="864">
                  <c:v>346</c:v>
                </c:pt>
                <c:pt idx="865">
                  <c:v>346.4</c:v>
                </c:pt>
                <c:pt idx="866">
                  <c:v>346.8</c:v>
                </c:pt>
                <c:pt idx="867">
                  <c:v>347.2</c:v>
                </c:pt>
                <c:pt idx="868">
                  <c:v>347.6</c:v>
                </c:pt>
                <c:pt idx="869">
                  <c:v>348</c:v>
                </c:pt>
                <c:pt idx="870">
                  <c:v>348.4</c:v>
                </c:pt>
                <c:pt idx="871">
                  <c:v>348.8</c:v>
                </c:pt>
                <c:pt idx="872">
                  <c:v>349.2</c:v>
                </c:pt>
                <c:pt idx="873">
                  <c:v>349.6</c:v>
                </c:pt>
                <c:pt idx="874">
                  <c:v>350</c:v>
                </c:pt>
                <c:pt idx="875">
                  <c:v>350.4</c:v>
                </c:pt>
                <c:pt idx="876">
                  <c:v>350.8</c:v>
                </c:pt>
                <c:pt idx="877">
                  <c:v>351.2</c:v>
                </c:pt>
                <c:pt idx="878">
                  <c:v>351.6</c:v>
                </c:pt>
                <c:pt idx="879">
                  <c:v>352</c:v>
                </c:pt>
                <c:pt idx="880">
                  <c:v>352.4</c:v>
                </c:pt>
                <c:pt idx="881">
                  <c:v>352.8</c:v>
                </c:pt>
                <c:pt idx="882">
                  <c:v>353.2</c:v>
                </c:pt>
                <c:pt idx="883">
                  <c:v>353.6</c:v>
                </c:pt>
                <c:pt idx="884">
                  <c:v>354</c:v>
                </c:pt>
                <c:pt idx="885">
                  <c:v>354.4</c:v>
                </c:pt>
                <c:pt idx="886">
                  <c:v>354.8</c:v>
                </c:pt>
                <c:pt idx="887">
                  <c:v>355.2</c:v>
                </c:pt>
                <c:pt idx="888">
                  <c:v>355.6</c:v>
                </c:pt>
                <c:pt idx="889">
                  <c:v>356</c:v>
                </c:pt>
                <c:pt idx="890">
                  <c:v>356.4</c:v>
                </c:pt>
                <c:pt idx="891">
                  <c:v>356.8</c:v>
                </c:pt>
                <c:pt idx="892">
                  <c:v>357.2</c:v>
                </c:pt>
                <c:pt idx="893">
                  <c:v>357.6</c:v>
                </c:pt>
                <c:pt idx="894">
                  <c:v>358</c:v>
                </c:pt>
                <c:pt idx="895">
                  <c:v>358.4</c:v>
                </c:pt>
                <c:pt idx="896">
                  <c:v>358.8</c:v>
                </c:pt>
                <c:pt idx="897">
                  <c:v>359.2</c:v>
                </c:pt>
                <c:pt idx="898">
                  <c:v>359.6</c:v>
                </c:pt>
                <c:pt idx="899">
                  <c:v>360</c:v>
                </c:pt>
                <c:pt idx="900">
                  <c:v>360.4</c:v>
                </c:pt>
                <c:pt idx="901">
                  <c:v>360.8</c:v>
                </c:pt>
                <c:pt idx="902">
                  <c:v>361.2</c:v>
                </c:pt>
                <c:pt idx="903">
                  <c:v>361.6</c:v>
                </c:pt>
                <c:pt idx="904">
                  <c:v>362</c:v>
                </c:pt>
                <c:pt idx="905">
                  <c:v>362.4</c:v>
                </c:pt>
                <c:pt idx="906">
                  <c:v>362.8</c:v>
                </c:pt>
                <c:pt idx="907">
                  <c:v>363.2</c:v>
                </c:pt>
                <c:pt idx="908">
                  <c:v>363.6</c:v>
                </c:pt>
                <c:pt idx="909">
                  <c:v>364</c:v>
                </c:pt>
                <c:pt idx="910">
                  <c:v>364.4</c:v>
                </c:pt>
                <c:pt idx="911">
                  <c:v>364.8</c:v>
                </c:pt>
                <c:pt idx="912">
                  <c:v>365.2</c:v>
                </c:pt>
                <c:pt idx="913">
                  <c:v>365.6</c:v>
                </c:pt>
                <c:pt idx="914">
                  <c:v>366</c:v>
                </c:pt>
                <c:pt idx="915">
                  <c:v>366.4</c:v>
                </c:pt>
                <c:pt idx="916">
                  <c:v>366.8</c:v>
                </c:pt>
                <c:pt idx="917">
                  <c:v>367.2</c:v>
                </c:pt>
                <c:pt idx="918">
                  <c:v>367.6</c:v>
                </c:pt>
                <c:pt idx="919">
                  <c:v>368</c:v>
                </c:pt>
                <c:pt idx="920">
                  <c:v>368.4</c:v>
                </c:pt>
                <c:pt idx="921">
                  <c:v>368.8</c:v>
                </c:pt>
                <c:pt idx="922">
                  <c:v>369.2</c:v>
                </c:pt>
                <c:pt idx="923">
                  <c:v>369.6</c:v>
                </c:pt>
                <c:pt idx="924">
                  <c:v>370</c:v>
                </c:pt>
                <c:pt idx="925">
                  <c:v>370.4</c:v>
                </c:pt>
                <c:pt idx="926">
                  <c:v>370.8</c:v>
                </c:pt>
                <c:pt idx="927">
                  <c:v>371.2</c:v>
                </c:pt>
                <c:pt idx="928">
                  <c:v>371.6</c:v>
                </c:pt>
                <c:pt idx="929">
                  <c:v>372</c:v>
                </c:pt>
                <c:pt idx="930">
                  <c:v>372.4</c:v>
                </c:pt>
                <c:pt idx="931">
                  <c:v>372.8</c:v>
                </c:pt>
                <c:pt idx="932">
                  <c:v>373.2</c:v>
                </c:pt>
                <c:pt idx="933">
                  <c:v>373.6</c:v>
                </c:pt>
                <c:pt idx="934">
                  <c:v>374</c:v>
                </c:pt>
                <c:pt idx="935">
                  <c:v>374.4</c:v>
                </c:pt>
                <c:pt idx="936">
                  <c:v>374.8</c:v>
                </c:pt>
                <c:pt idx="937">
                  <c:v>375.2</c:v>
                </c:pt>
                <c:pt idx="938">
                  <c:v>375.6</c:v>
                </c:pt>
                <c:pt idx="939">
                  <c:v>376</c:v>
                </c:pt>
                <c:pt idx="940">
                  <c:v>376.4</c:v>
                </c:pt>
                <c:pt idx="941">
                  <c:v>376.8</c:v>
                </c:pt>
                <c:pt idx="942">
                  <c:v>377.2</c:v>
                </c:pt>
                <c:pt idx="943">
                  <c:v>377.6</c:v>
                </c:pt>
                <c:pt idx="944">
                  <c:v>378</c:v>
                </c:pt>
                <c:pt idx="945">
                  <c:v>378.4</c:v>
                </c:pt>
                <c:pt idx="946">
                  <c:v>378.8</c:v>
                </c:pt>
                <c:pt idx="947">
                  <c:v>379.2</c:v>
                </c:pt>
                <c:pt idx="948">
                  <c:v>379.6</c:v>
                </c:pt>
                <c:pt idx="949">
                  <c:v>380</c:v>
                </c:pt>
                <c:pt idx="950">
                  <c:v>380.4</c:v>
                </c:pt>
                <c:pt idx="951">
                  <c:v>380.8</c:v>
                </c:pt>
                <c:pt idx="952">
                  <c:v>381.2</c:v>
                </c:pt>
                <c:pt idx="953">
                  <c:v>381.6</c:v>
                </c:pt>
                <c:pt idx="954">
                  <c:v>382</c:v>
                </c:pt>
                <c:pt idx="955">
                  <c:v>382.4</c:v>
                </c:pt>
                <c:pt idx="956">
                  <c:v>382.8</c:v>
                </c:pt>
                <c:pt idx="957">
                  <c:v>383.2</c:v>
                </c:pt>
                <c:pt idx="958">
                  <c:v>383.6</c:v>
                </c:pt>
                <c:pt idx="959">
                  <c:v>384</c:v>
                </c:pt>
                <c:pt idx="960">
                  <c:v>384.4</c:v>
                </c:pt>
                <c:pt idx="961">
                  <c:v>384.8</c:v>
                </c:pt>
                <c:pt idx="962">
                  <c:v>385.2</c:v>
                </c:pt>
                <c:pt idx="963">
                  <c:v>385.6</c:v>
                </c:pt>
                <c:pt idx="964">
                  <c:v>386</c:v>
                </c:pt>
                <c:pt idx="965">
                  <c:v>386.4</c:v>
                </c:pt>
                <c:pt idx="966">
                  <c:v>386.8</c:v>
                </c:pt>
                <c:pt idx="967">
                  <c:v>387.2</c:v>
                </c:pt>
                <c:pt idx="968">
                  <c:v>387.6</c:v>
                </c:pt>
                <c:pt idx="969">
                  <c:v>388</c:v>
                </c:pt>
                <c:pt idx="970">
                  <c:v>388.4</c:v>
                </c:pt>
                <c:pt idx="971">
                  <c:v>388.8</c:v>
                </c:pt>
                <c:pt idx="972">
                  <c:v>389.2</c:v>
                </c:pt>
                <c:pt idx="973">
                  <c:v>389.6</c:v>
                </c:pt>
                <c:pt idx="974">
                  <c:v>390</c:v>
                </c:pt>
                <c:pt idx="975">
                  <c:v>390.4</c:v>
                </c:pt>
                <c:pt idx="976">
                  <c:v>390.8</c:v>
                </c:pt>
                <c:pt idx="977">
                  <c:v>391.2</c:v>
                </c:pt>
                <c:pt idx="978">
                  <c:v>391.6</c:v>
                </c:pt>
                <c:pt idx="979">
                  <c:v>392</c:v>
                </c:pt>
                <c:pt idx="980">
                  <c:v>392.4</c:v>
                </c:pt>
                <c:pt idx="981">
                  <c:v>392.8</c:v>
                </c:pt>
                <c:pt idx="982">
                  <c:v>393.2</c:v>
                </c:pt>
                <c:pt idx="983">
                  <c:v>393.6</c:v>
                </c:pt>
                <c:pt idx="984">
                  <c:v>394</c:v>
                </c:pt>
                <c:pt idx="985">
                  <c:v>394.4</c:v>
                </c:pt>
                <c:pt idx="986">
                  <c:v>394.8</c:v>
                </c:pt>
                <c:pt idx="987">
                  <c:v>395.2</c:v>
                </c:pt>
                <c:pt idx="988">
                  <c:v>395.6</c:v>
                </c:pt>
                <c:pt idx="989">
                  <c:v>396</c:v>
                </c:pt>
                <c:pt idx="990">
                  <c:v>396.4</c:v>
                </c:pt>
                <c:pt idx="991">
                  <c:v>396.8</c:v>
                </c:pt>
                <c:pt idx="992">
                  <c:v>397.2</c:v>
                </c:pt>
                <c:pt idx="993">
                  <c:v>397.6</c:v>
                </c:pt>
                <c:pt idx="994">
                  <c:v>398</c:v>
                </c:pt>
                <c:pt idx="995">
                  <c:v>398.4</c:v>
                </c:pt>
                <c:pt idx="996">
                  <c:v>398.8</c:v>
                </c:pt>
                <c:pt idx="997">
                  <c:v>399.2</c:v>
                </c:pt>
                <c:pt idx="998">
                  <c:v>399.6</c:v>
                </c:pt>
                <c:pt idx="999">
                  <c:v>400</c:v>
                </c:pt>
                <c:pt idx="1000">
                  <c:v>400.4</c:v>
                </c:pt>
                <c:pt idx="1001">
                  <c:v>400.8</c:v>
                </c:pt>
                <c:pt idx="1002">
                  <c:v>401.2</c:v>
                </c:pt>
                <c:pt idx="1003">
                  <c:v>401.6</c:v>
                </c:pt>
                <c:pt idx="1004">
                  <c:v>402</c:v>
                </c:pt>
                <c:pt idx="1005">
                  <c:v>402.4</c:v>
                </c:pt>
                <c:pt idx="1006">
                  <c:v>402.8</c:v>
                </c:pt>
                <c:pt idx="1007">
                  <c:v>403.2</c:v>
                </c:pt>
                <c:pt idx="1008">
                  <c:v>403.6</c:v>
                </c:pt>
                <c:pt idx="1009">
                  <c:v>404</c:v>
                </c:pt>
                <c:pt idx="1010">
                  <c:v>404.4</c:v>
                </c:pt>
                <c:pt idx="1011">
                  <c:v>404.8</c:v>
                </c:pt>
                <c:pt idx="1012">
                  <c:v>405.2</c:v>
                </c:pt>
                <c:pt idx="1013">
                  <c:v>405.6</c:v>
                </c:pt>
                <c:pt idx="1014">
                  <c:v>406</c:v>
                </c:pt>
                <c:pt idx="1015">
                  <c:v>406.4</c:v>
                </c:pt>
                <c:pt idx="1016">
                  <c:v>406.8</c:v>
                </c:pt>
                <c:pt idx="1017">
                  <c:v>407.2</c:v>
                </c:pt>
                <c:pt idx="1018">
                  <c:v>407.6</c:v>
                </c:pt>
                <c:pt idx="1019">
                  <c:v>408</c:v>
                </c:pt>
                <c:pt idx="1020">
                  <c:v>408.4</c:v>
                </c:pt>
                <c:pt idx="1021">
                  <c:v>408.8</c:v>
                </c:pt>
                <c:pt idx="1022">
                  <c:v>409.2</c:v>
                </c:pt>
                <c:pt idx="1023">
                  <c:v>409.6</c:v>
                </c:pt>
                <c:pt idx="1024">
                  <c:v>410</c:v>
                </c:pt>
                <c:pt idx="1025">
                  <c:v>410.4</c:v>
                </c:pt>
                <c:pt idx="1026">
                  <c:v>410.8</c:v>
                </c:pt>
                <c:pt idx="1027">
                  <c:v>411.2</c:v>
                </c:pt>
                <c:pt idx="1028">
                  <c:v>411.6</c:v>
                </c:pt>
                <c:pt idx="1029">
                  <c:v>412</c:v>
                </c:pt>
                <c:pt idx="1030">
                  <c:v>412.4</c:v>
                </c:pt>
                <c:pt idx="1031">
                  <c:v>412.8</c:v>
                </c:pt>
                <c:pt idx="1032">
                  <c:v>413.2</c:v>
                </c:pt>
                <c:pt idx="1033">
                  <c:v>413.6</c:v>
                </c:pt>
                <c:pt idx="1034">
                  <c:v>414</c:v>
                </c:pt>
                <c:pt idx="1035">
                  <c:v>414.4</c:v>
                </c:pt>
                <c:pt idx="1036">
                  <c:v>414.8</c:v>
                </c:pt>
                <c:pt idx="1037">
                  <c:v>415.2</c:v>
                </c:pt>
                <c:pt idx="1038">
                  <c:v>415.6</c:v>
                </c:pt>
                <c:pt idx="1039">
                  <c:v>416</c:v>
                </c:pt>
                <c:pt idx="1040">
                  <c:v>416.4</c:v>
                </c:pt>
                <c:pt idx="1041">
                  <c:v>416.8</c:v>
                </c:pt>
                <c:pt idx="1042">
                  <c:v>417.2</c:v>
                </c:pt>
                <c:pt idx="1043">
                  <c:v>417.6</c:v>
                </c:pt>
                <c:pt idx="1044">
                  <c:v>418</c:v>
                </c:pt>
                <c:pt idx="1045">
                  <c:v>418.4</c:v>
                </c:pt>
                <c:pt idx="1046">
                  <c:v>418.8</c:v>
                </c:pt>
                <c:pt idx="1047">
                  <c:v>419.2</c:v>
                </c:pt>
                <c:pt idx="1048">
                  <c:v>419.6</c:v>
                </c:pt>
                <c:pt idx="1049">
                  <c:v>420</c:v>
                </c:pt>
                <c:pt idx="1050">
                  <c:v>420.4</c:v>
                </c:pt>
                <c:pt idx="1051">
                  <c:v>420.8</c:v>
                </c:pt>
                <c:pt idx="1052">
                  <c:v>421.2</c:v>
                </c:pt>
                <c:pt idx="1053">
                  <c:v>421.6</c:v>
                </c:pt>
                <c:pt idx="1054">
                  <c:v>422</c:v>
                </c:pt>
                <c:pt idx="1055">
                  <c:v>422.4</c:v>
                </c:pt>
                <c:pt idx="1056">
                  <c:v>422.8</c:v>
                </c:pt>
                <c:pt idx="1057">
                  <c:v>423.2</c:v>
                </c:pt>
                <c:pt idx="1058">
                  <c:v>423.6</c:v>
                </c:pt>
                <c:pt idx="1059">
                  <c:v>424</c:v>
                </c:pt>
                <c:pt idx="1060">
                  <c:v>424.4</c:v>
                </c:pt>
                <c:pt idx="1061">
                  <c:v>424.8</c:v>
                </c:pt>
                <c:pt idx="1062">
                  <c:v>425.2</c:v>
                </c:pt>
                <c:pt idx="1063">
                  <c:v>425.6</c:v>
                </c:pt>
                <c:pt idx="1064">
                  <c:v>426</c:v>
                </c:pt>
                <c:pt idx="1065">
                  <c:v>426.4</c:v>
                </c:pt>
                <c:pt idx="1066">
                  <c:v>426.8</c:v>
                </c:pt>
                <c:pt idx="1067">
                  <c:v>427.2</c:v>
                </c:pt>
                <c:pt idx="1068">
                  <c:v>427.6</c:v>
                </c:pt>
                <c:pt idx="1069">
                  <c:v>428</c:v>
                </c:pt>
                <c:pt idx="1070">
                  <c:v>428.4</c:v>
                </c:pt>
                <c:pt idx="1071">
                  <c:v>428.8</c:v>
                </c:pt>
                <c:pt idx="1072">
                  <c:v>429.2</c:v>
                </c:pt>
                <c:pt idx="1073">
                  <c:v>429.6</c:v>
                </c:pt>
                <c:pt idx="1074">
                  <c:v>430</c:v>
                </c:pt>
                <c:pt idx="1075">
                  <c:v>430.4</c:v>
                </c:pt>
                <c:pt idx="1076">
                  <c:v>430.8</c:v>
                </c:pt>
                <c:pt idx="1077">
                  <c:v>431.2</c:v>
                </c:pt>
                <c:pt idx="1078">
                  <c:v>431.6</c:v>
                </c:pt>
                <c:pt idx="1079">
                  <c:v>432</c:v>
                </c:pt>
                <c:pt idx="1080">
                  <c:v>432.4</c:v>
                </c:pt>
                <c:pt idx="1081">
                  <c:v>432.8</c:v>
                </c:pt>
                <c:pt idx="1082">
                  <c:v>433.2</c:v>
                </c:pt>
                <c:pt idx="1083">
                  <c:v>433.6</c:v>
                </c:pt>
                <c:pt idx="1084">
                  <c:v>434</c:v>
                </c:pt>
                <c:pt idx="1085">
                  <c:v>434.4</c:v>
                </c:pt>
                <c:pt idx="1086">
                  <c:v>434.8</c:v>
                </c:pt>
                <c:pt idx="1087">
                  <c:v>435.2</c:v>
                </c:pt>
                <c:pt idx="1088">
                  <c:v>435.6</c:v>
                </c:pt>
                <c:pt idx="1089">
                  <c:v>436</c:v>
                </c:pt>
                <c:pt idx="1090">
                  <c:v>436.4</c:v>
                </c:pt>
                <c:pt idx="1091">
                  <c:v>436.8</c:v>
                </c:pt>
                <c:pt idx="1092">
                  <c:v>437.2</c:v>
                </c:pt>
                <c:pt idx="1093">
                  <c:v>437.6</c:v>
                </c:pt>
                <c:pt idx="1094">
                  <c:v>438</c:v>
                </c:pt>
                <c:pt idx="1095">
                  <c:v>438.4</c:v>
                </c:pt>
                <c:pt idx="1096">
                  <c:v>438.8</c:v>
                </c:pt>
                <c:pt idx="1097">
                  <c:v>439.2</c:v>
                </c:pt>
                <c:pt idx="1098">
                  <c:v>439.6</c:v>
                </c:pt>
                <c:pt idx="1099">
                  <c:v>440</c:v>
                </c:pt>
                <c:pt idx="1100">
                  <c:v>440.4</c:v>
                </c:pt>
                <c:pt idx="1101">
                  <c:v>440.8</c:v>
                </c:pt>
                <c:pt idx="1102">
                  <c:v>441.2</c:v>
                </c:pt>
                <c:pt idx="1103">
                  <c:v>441.6</c:v>
                </c:pt>
                <c:pt idx="1104">
                  <c:v>442</c:v>
                </c:pt>
                <c:pt idx="1105">
                  <c:v>442.4</c:v>
                </c:pt>
                <c:pt idx="1106">
                  <c:v>442.8</c:v>
                </c:pt>
                <c:pt idx="1107">
                  <c:v>443.2</c:v>
                </c:pt>
                <c:pt idx="1108">
                  <c:v>443.6</c:v>
                </c:pt>
                <c:pt idx="1109">
                  <c:v>444</c:v>
                </c:pt>
                <c:pt idx="1110">
                  <c:v>444.4</c:v>
                </c:pt>
                <c:pt idx="1111">
                  <c:v>444.8</c:v>
                </c:pt>
                <c:pt idx="1112">
                  <c:v>445.2</c:v>
                </c:pt>
                <c:pt idx="1113">
                  <c:v>445.6</c:v>
                </c:pt>
                <c:pt idx="1114">
                  <c:v>446</c:v>
                </c:pt>
                <c:pt idx="1115">
                  <c:v>446.4</c:v>
                </c:pt>
                <c:pt idx="1116">
                  <c:v>446.8</c:v>
                </c:pt>
                <c:pt idx="1117">
                  <c:v>447.2</c:v>
                </c:pt>
                <c:pt idx="1118">
                  <c:v>447.6</c:v>
                </c:pt>
                <c:pt idx="1119">
                  <c:v>448</c:v>
                </c:pt>
                <c:pt idx="1120">
                  <c:v>448.4</c:v>
                </c:pt>
                <c:pt idx="1121">
                  <c:v>448.8</c:v>
                </c:pt>
                <c:pt idx="1122">
                  <c:v>449.2</c:v>
                </c:pt>
                <c:pt idx="1123">
                  <c:v>449.6</c:v>
                </c:pt>
                <c:pt idx="1124">
                  <c:v>450</c:v>
                </c:pt>
                <c:pt idx="1125">
                  <c:v>450.4</c:v>
                </c:pt>
                <c:pt idx="1126">
                  <c:v>450.8</c:v>
                </c:pt>
                <c:pt idx="1127">
                  <c:v>451.2</c:v>
                </c:pt>
                <c:pt idx="1128">
                  <c:v>451.6</c:v>
                </c:pt>
                <c:pt idx="1129">
                  <c:v>452</c:v>
                </c:pt>
                <c:pt idx="1130">
                  <c:v>452.4</c:v>
                </c:pt>
                <c:pt idx="1131">
                  <c:v>452.8</c:v>
                </c:pt>
                <c:pt idx="1132">
                  <c:v>453.2</c:v>
                </c:pt>
                <c:pt idx="1133">
                  <c:v>453.6</c:v>
                </c:pt>
                <c:pt idx="1134">
                  <c:v>454</c:v>
                </c:pt>
                <c:pt idx="1135">
                  <c:v>454.4</c:v>
                </c:pt>
                <c:pt idx="1136">
                  <c:v>454.8</c:v>
                </c:pt>
                <c:pt idx="1137">
                  <c:v>455.2</c:v>
                </c:pt>
                <c:pt idx="1138">
                  <c:v>455.6</c:v>
                </c:pt>
                <c:pt idx="1139">
                  <c:v>456</c:v>
                </c:pt>
                <c:pt idx="1140">
                  <c:v>456.4</c:v>
                </c:pt>
                <c:pt idx="1141">
                  <c:v>456.8</c:v>
                </c:pt>
                <c:pt idx="1142">
                  <c:v>457.2</c:v>
                </c:pt>
                <c:pt idx="1143">
                  <c:v>457.6</c:v>
                </c:pt>
              </c:numCache>
            </c:numRef>
          </c:cat>
          <c:val>
            <c:numRef>
              <c:f>'p03-试玩'!$B$222:$B$1133</c:f>
              <c:numCache>
                <c:formatCode>General</c:formatCode>
                <c:ptCount val="912"/>
                <c:pt idx="0">
                  <c:v>2.2584784355303796E-8</c:v>
                </c:pt>
                <c:pt idx="1">
                  <c:v>2.2371273325481482E-8</c:v>
                </c:pt>
                <c:pt idx="2">
                  <c:v>2.2307829371323844E-8</c:v>
                </c:pt>
                <c:pt idx="3">
                  <c:v>2.293534283049043E-8</c:v>
                </c:pt>
                <c:pt idx="4">
                  <c:v>2.4837585966455862E-8</c:v>
                </c:pt>
                <c:pt idx="5">
                  <c:v>2.8151578299125904E-8</c:v>
                </c:pt>
                <c:pt idx="6">
                  <c:v>3.2697827741018092E-8</c:v>
                </c:pt>
                <c:pt idx="7">
                  <c:v>3.7674827319683052E-8</c:v>
                </c:pt>
                <c:pt idx="8">
                  <c:v>4.2603492168239549E-8</c:v>
                </c:pt>
                <c:pt idx="9">
                  <c:v>4.6638794130658689E-8</c:v>
                </c:pt>
                <c:pt idx="10">
                  <c:v>5.0156208958365902E-8</c:v>
                </c:pt>
                <c:pt idx="11">
                  <c:v>5.2035351285322709E-8</c:v>
                </c:pt>
                <c:pt idx="12">
                  <c:v>5.2761594959462743E-8</c:v>
                </c:pt>
                <c:pt idx="13">
                  <c:v>5.2736072631590276E-8</c:v>
                </c:pt>
                <c:pt idx="14">
                  <c:v>5.2014247876904862E-8</c:v>
                </c:pt>
                <c:pt idx="15">
                  <c:v>5.0818745161251305E-8</c:v>
                </c:pt>
                <c:pt idx="16">
                  <c:v>4.9864740818423946E-8</c:v>
                </c:pt>
                <c:pt idx="17">
                  <c:v>5.0019626145820283E-8</c:v>
                </c:pt>
                <c:pt idx="18">
                  <c:v>5.1349211200803735E-8</c:v>
                </c:pt>
                <c:pt idx="19">
                  <c:v>5.3932197594305271E-8</c:v>
                </c:pt>
                <c:pt idx="20">
                  <c:v>5.7133076762139597E-8</c:v>
                </c:pt>
                <c:pt idx="21">
                  <c:v>6.1095737246882052E-8</c:v>
                </c:pt>
                <c:pt idx="22">
                  <c:v>6.5032899086280683E-8</c:v>
                </c:pt>
                <c:pt idx="23">
                  <c:v>6.8635596517780491E-8</c:v>
                </c:pt>
                <c:pt idx="24">
                  <c:v>1.5132650869668349E-8</c:v>
                </c:pt>
                <c:pt idx="25">
                  <c:v>1.5132650869668349E-8</c:v>
                </c:pt>
                <c:pt idx="26">
                  <c:v>1.5132650869668349E-8</c:v>
                </c:pt>
                <c:pt idx="27">
                  <c:v>1.5132650869668349E-8</c:v>
                </c:pt>
                <c:pt idx="28">
                  <c:v>1.5132650869668349E-8</c:v>
                </c:pt>
                <c:pt idx="29">
                  <c:v>6.9580744250057405E-8</c:v>
                </c:pt>
                <c:pt idx="30">
                  <c:v>6.7941281468694431E-8</c:v>
                </c:pt>
                <c:pt idx="31">
                  <c:v>6.663786943487973E-8</c:v>
                </c:pt>
                <c:pt idx="32">
                  <c:v>6.5751722201579431E-8</c:v>
                </c:pt>
                <c:pt idx="33">
                  <c:v>6.4803648306278348E-8</c:v>
                </c:pt>
                <c:pt idx="34">
                  <c:v>6.3731386577185589E-8</c:v>
                </c:pt>
                <c:pt idx="35">
                  <c:v>6.2437595375236978E-8</c:v>
                </c:pt>
                <c:pt idx="36">
                  <c:v>6.1104521600401305E-8</c:v>
                </c:pt>
                <c:pt idx="37">
                  <c:v>5.9653591431529893E-8</c:v>
                </c:pt>
                <c:pt idx="38">
                  <c:v>5.7942754236686641E-8</c:v>
                </c:pt>
                <c:pt idx="39">
                  <c:v>5.6023146076654362E-8</c:v>
                </c:pt>
                <c:pt idx="40">
                  <c:v>5.4017664002046034E-8</c:v>
                </c:pt>
                <c:pt idx="41">
                  <c:v>5.188001957147402E-8</c:v>
                </c:pt>
                <c:pt idx="42">
                  <c:v>4.9747202966997714E-8</c:v>
                </c:pt>
                <c:pt idx="43">
                  <c:v>4.7605485177204634E-8</c:v>
                </c:pt>
                <c:pt idx="44">
                  <c:v>4.5411964863254619E-8</c:v>
                </c:pt>
                <c:pt idx="45">
                  <c:v>4.3358337224125039E-8</c:v>
                </c:pt>
                <c:pt idx="46">
                  <c:v>4.1362420162376704E-8</c:v>
                </c:pt>
                <c:pt idx="47">
                  <c:v>3.9525215870637443E-8</c:v>
                </c:pt>
                <c:pt idx="48">
                  <c:v>3.7564621191355047E-8</c:v>
                </c:pt>
                <c:pt idx="49">
                  <c:v>3.5917216759049259E-8</c:v>
                </c:pt>
                <c:pt idx="50">
                  <c:v>3.421277886277911E-8</c:v>
                </c:pt>
                <c:pt idx="51">
                  <c:v>3.315084460329876E-8</c:v>
                </c:pt>
                <c:pt idx="52">
                  <c:v>3.1752896400432761E-8</c:v>
                </c:pt>
                <c:pt idx="53">
                  <c:v>3.0571862281231502E-8</c:v>
                </c:pt>
                <c:pt idx="54">
                  <c:v>2.9515048200498018E-8</c:v>
                </c:pt>
                <c:pt idx="55">
                  <c:v>2.9167315133641064E-8</c:v>
                </c:pt>
                <c:pt idx="56">
                  <c:v>3.0070909886772549E-8</c:v>
                </c:pt>
                <c:pt idx="57">
                  <c:v>3.2229578386652537E-8</c:v>
                </c:pt>
                <c:pt idx="58">
                  <c:v>3.5331077452205217E-8</c:v>
                </c:pt>
                <c:pt idx="59">
                  <c:v>3.8923633244743556E-8</c:v>
                </c:pt>
                <c:pt idx="60">
                  <c:v>4.2021917793567798E-8</c:v>
                </c:pt>
                <c:pt idx="61">
                  <c:v>4.433080750246049E-8</c:v>
                </c:pt>
                <c:pt idx="62">
                  <c:v>4.5817042423436283E-8</c:v>
                </c:pt>
                <c:pt idx="63">
                  <c:v>4.6581405598575233E-8</c:v>
                </c:pt>
                <c:pt idx="64">
                  <c:v>4.6724334661918512E-8</c:v>
                </c:pt>
                <c:pt idx="65">
                  <c:v>4.6368940321807091E-8</c:v>
                </c:pt>
                <c:pt idx="66">
                  <c:v>4.5452904670180885E-8</c:v>
                </c:pt>
                <c:pt idx="67">
                  <c:v>4.4203148520698095E-8</c:v>
                </c:pt>
                <c:pt idx="68">
                  <c:v>4.2714311668706027E-8</c:v>
                </c:pt>
                <c:pt idx="69">
                  <c:v>4.1056717401216797E-8</c:v>
                </c:pt>
                <c:pt idx="70">
                  <c:v>3.9369287788087655E-8</c:v>
                </c:pt>
                <c:pt idx="71">
                  <c:v>3.764316297874135E-8</c:v>
                </c:pt>
                <c:pt idx="72">
                  <c:v>3.5999793491403009E-8</c:v>
                </c:pt>
                <c:pt idx="73">
                  <c:v>3.447391563381623E-8</c:v>
                </c:pt>
                <c:pt idx="74">
                  <c:v>3.3020390181858899E-8</c:v>
                </c:pt>
                <c:pt idx="75">
                  <c:v>3.1684272900504432E-8</c:v>
                </c:pt>
                <c:pt idx="76">
                  <c:v>3.0517008637378168E-8</c:v>
                </c:pt>
                <c:pt idx="77">
                  <c:v>2.9426840791607205E-8</c:v>
                </c:pt>
                <c:pt idx="78">
                  <c:v>2.847075857739638E-8</c:v>
                </c:pt>
                <c:pt idx="79">
                  <c:v>2.750372318046252E-8</c:v>
                </c:pt>
                <c:pt idx="80">
                  <c:v>2.6638665876342332E-8</c:v>
                </c:pt>
                <c:pt idx="81">
                  <c:v>2.5788245346747635E-8</c:v>
                </c:pt>
                <c:pt idx="82">
                  <c:v>2.4994656304408808E-8</c:v>
                </c:pt>
                <c:pt idx="83">
                  <c:v>2.4199969662467312E-8</c:v>
                </c:pt>
                <c:pt idx="84">
                  <c:v>2.3486103206657066E-8</c:v>
                </c:pt>
                <c:pt idx="85">
                  <c:v>2.29297064404687E-8</c:v>
                </c:pt>
                <c:pt idx="86">
                  <c:v>2.2762982012131435E-8</c:v>
                </c:pt>
                <c:pt idx="87">
                  <c:v>2.3334527438077256E-8</c:v>
                </c:pt>
                <c:pt idx="88">
                  <c:v>2.4674825089847036E-8</c:v>
                </c:pt>
                <c:pt idx="89">
                  <c:v>2.7174399649663412E-8</c:v>
                </c:pt>
                <c:pt idx="90">
                  <c:v>3.0824622424597359E-8</c:v>
                </c:pt>
                <c:pt idx="91">
                  <c:v>3.5008565157078769E-8</c:v>
                </c:pt>
                <c:pt idx="92">
                  <c:v>3.9377158289986031E-8</c:v>
                </c:pt>
                <c:pt idx="93">
                  <c:v>4.3147588529562429E-8</c:v>
                </c:pt>
                <c:pt idx="94">
                  <c:v>4.6174301051699404E-8</c:v>
                </c:pt>
                <c:pt idx="95">
                  <c:v>4.8488416097718145E-8</c:v>
                </c:pt>
                <c:pt idx="96">
                  <c:v>5.0052382917492523E-8</c:v>
                </c:pt>
                <c:pt idx="97">
                  <c:v>5.0958345997822209E-8</c:v>
                </c:pt>
                <c:pt idx="98">
                  <c:v>5.1070472170291512E-8</c:v>
                </c:pt>
                <c:pt idx="99">
                  <c:v>5.0561380062017635E-8</c:v>
                </c:pt>
                <c:pt idx="100">
                  <c:v>4.9548596993222714E-8</c:v>
                </c:pt>
                <c:pt idx="101">
                  <c:v>4.815461048024109E-8</c:v>
                </c:pt>
                <c:pt idx="102">
                  <c:v>4.6477542107965182E-8</c:v>
                </c:pt>
                <c:pt idx="103">
                  <c:v>4.4741768935920052E-8</c:v>
                </c:pt>
                <c:pt idx="104">
                  <c:v>4.27734423075228E-8</c:v>
                </c:pt>
                <c:pt idx="105">
                  <c:v>4.1010901632968538E-8</c:v>
                </c:pt>
                <c:pt idx="106">
                  <c:v>3.9210350880287425E-8</c:v>
                </c:pt>
                <c:pt idx="107">
                  <c:v>3.7418848992720288E-8</c:v>
                </c:pt>
                <c:pt idx="108">
                  <c:v>3.5907285394354539E-8</c:v>
                </c:pt>
                <c:pt idx="109">
                  <c:v>3.4394903006693893E-8</c:v>
                </c:pt>
                <c:pt idx="110">
                  <c:v>3.2979120460202508E-8</c:v>
                </c:pt>
                <c:pt idx="111">
                  <c:v>3.1571209537798135E-8</c:v>
                </c:pt>
                <c:pt idx="112">
                  <c:v>3.0368549214940199E-8</c:v>
                </c:pt>
                <c:pt idx="113">
                  <c:v>2.9226571454512777E-8</c:v>
                </c:pt>
                <c:pt idx="114">
                  <c:v>2.8197480039737748E-8</c:v>
                </c:pt>
                <c:pt idx="115">
                  <c:v>2.7208587695386759E-8</c:v>
                </c:pt>
                <c:pt idx="116">
                  <c:v>2.632092797895874E-8</c:v>
                </c:pt>
                <c:pt idx="117">
                  <c:v>2.5491068183301088E-8</c:v>
                </c:pt>
                <c:pt idx="118">
                  <c:v>2.4692595907114696E-8</c:v>
                </c:pt>
                <c:pt idx="119">
                  <c:v>2.3878112323615217E-8</c:v>
                </c:pt>
                <c:pt idx="120">
                  <c:v>2.3146176355695992E-8</c:v>
                </c:pt>
                <c:pt idx="121">
                  <c:v>2.2799711658976601E-8</c:v>
                </c:pt>
                <c:pt idx="122">
                  <c:v>2.2603882781400312E-8</c:v>
                </c:pt>
                <c:pt idx="123">
                  <c:v>2.192478320382081E-8</c:v>
                </c:pt>
                <c:pt idx="124">
                  <c:v>2.1119185796690578E-8</c:v>
                </c:pt>
                <c:pt idx="125">
                  <c:v>2.0746091519603446E-8</c:v>
                </c:pt>
                <c:pt idx="126">
                  <c:v>2.2096640167811369E-8</c:v>
                </c:pt>
                <c:pt idx="127">
                  <c:v>2.0467239918255409E-8</c:v>
                </c:pt>
                <c:pt idx="128">
                  <c:v>1.9045810188864415E-8</c:v>
                </c:pt>
                <c:pt idx="129">
                  <c:v>1.8572639387515857E-8</c:v>
                </c:pt>
                <c:pt idx="130">
                  <c:v>1.804758458837667E-8</c:v>
                </c:pt>
                <c:pt idx="131">
                  <c:v>1.8018367638281364E-8</c:v>
                </c:pt>
                <c:pt idx="132">
                  <c:v>1.7730516769845991E-8</c:v>
                </c:pt>
                <c:pt idx="133">
                  <c:v>1.7565076580672607E-8</c:v>
                </c:pt>
                <c:pt idx="134">
                  <c:v>1.7445470265133799E-8</c:v>
                </c:pt>
                <c:pt idx="135">
                  <c:v>1.723955623919037E-8</c:v>
                </c:pt>
                <c:pt idx="136">
                  <c:v>1.7007528188838688E-8</c:v>
                </c:pt>
                <c:pt idx="137">
                  <c:v>1.6774225943320487E-8</c:v>
                </c:pt>
                <c:pt idx="138">
                  <c:v>1.6545381275506518E-8</c:v>
                </c:pt>
                <c:pt idx="139">
                  <c:v>1.6351105752402052E-8</c:v>
                </c:pt>
                <c:pt idx="140">
                  <c:v>1.6139046941120882E-8</c:v>
                </c:pt>
                <c:pt idx="141">
                  <c:v>1.5925173163404856E-8</c:v>
                </c:pt>
                <c:pt idx="142">
                  <c:v>1.573326537145908E-8</c:v>
                </c:pt>
                <c:pt idx="143">
                  <c:v>1.5615951803866699E-8</c:v>
                </c:pt>
                <c:pt idx="144">
                  <c:v>1.5369157965893743E-8</c:v>
                </c:pt>
                <c:pt idx="145">
                  <c:v>1.5139314884181471E-8</c:v>
                </c:pt>
                <c:pt idx="146">
                  <c:v>1.4898271211657846E-8</c:v>
                </c:pt>
                <c:pt idx="147">
                  <c:v>1.4575311880277111E-8</c:v>
                </c:pt>
                <c:pt idx="148">
                  <c:v>1.4249682029012701E-8</c:v>
                </c:pt>
                <c:pt idx="149">
                  <c:v>1.3915215900196932E-8</c:v>
                </c:pt>
                <c:pt idx="150">
                  <c:v>1.3567085324093357E-8</c:v>
                </c:pt>
                <c:pt idx="151">
                  <c:v>1.3199517266594151E-8</c:v>
                </c:pt>
                <c:pt idx="152">
                  <c:v>1.2864495999964902E-8</c:v>
                </c:pt>
                <c:pt idx="153">
                  <c:v>1.2551154300716463E-8</c:v>
                </c:pt>
                <c:pt idx="154">
                  <c:v>1.2233659622813568E-8</c:v>
                </c:pt>
                <c:pt idx="155">
                  <c:v>1.1948558282626977E-8</c:v>
                </c:pt>
                <c:pt idx="156">
                  <c:v>1.1606043165272303E-8</c:v>
                </c:pt>
                <c:pt idx="157">
                  <c:v>1.1299034268841605E-8</c:v>
                </c:pt>
                <c:pt idx="158">
                  <c:v>1.0994911145801364E-8</c:v>
                </c:pt>
                <c:pt idx="159">
                  <c:v>1.0752820151877189E-8</c:v>
                </c:pt>
                <c:pt idx="160">
                  <c:v>1.0497865172501945E-8</c:v>
                </c:pt>
                <c:pt idx="161">
                  <c:v>1.026883209371866E-8</c:v>
                </c:pt>
                <c:pt idx="162">
                  <c:v>1.0117031996833176E-8</c:v>
                </c:pt>
                <c:pt idx="163">
                  <c:v>1.0077608703802985E-8</c:v>
                </c:pt>
                <c:pt idx="164">
                  <c:v>9.9669373537940242E-9</c:v>
                </c:pt>
                <c:pt idx="165">
                  <c:v>9.8164405432707276E-9</c:v>
                </c:pt>
                <c:pt idx="166">
                  <c:v>9.6741689299577492E-9</c:v>
                </c:pt>
                <c:pt idx="167">
                  <c:v>9.5098798967472911E-9</c:v>
                </c:pt>
                <c:pt idx="168">
                  <c:v>9.2975278034838729E-9</c:v>
                </c:pt>
                <c:pt idx="169">
                  <c:v>9.0415606896863612E-9</c:v>
                </c:pt>
                <c:pt idx="170">
                  <c:v>8.8116433675393105E-9</c:v>
                </c:pt>
                <c:pt idx="171">
                  <c:v>8.5581814261126406E-9</c:v>
                </c:pt>
                <c:pt idx="172">
                  <c:v>8.2915788895612905E-9</c:v>
                </c:pt>
                <c:pt idx="173">
                  <c:v>8.0646853386282166E-9</c:v>
                </c:pt>
                <c:pt idx="174">
                  <c:v>7.8180794769548488E-9</c:v>
                </c:pt>
                <c:pt idx="175">
                  <c:v>7.5611909602257965E-9</c:v>
                </c:pt>
                <c:pt idx="176">
                  <c:v>7.3176600508765812E-9</c:v>
                </c:pt>
                <c:pt idx="177">
                  <c:v>7.2010100617371835E-9</c:v>
                </c:pt>
                <c:pt idx="178">
                  <c:v>7.0986948006347634E-9</c:v>
                </c:pt>
                <c:pt idx="179">
                  <c:v>7.1195872832599516E-9</c:v>
                </c:pt>
                <c:pt idx="180">
                  <c:v>7.0025230017222993E-9</c:v>
                </c:pt>
                <c:pt idx="181">
                  <c:v>6.9287965883486053E-9</c:v>
                </c:pt>
                <c:pt idx="182">
                  <c:v>6.7241798819384226E-9</c:v>
                </c:pt>
                <c:pt idx="183">
                  <c:v>6.5612604909778223E-9</c:v>
                </c:pt>
                <c:pt idx="184">
                  <c:v>6.4973789334925151E-9</c:v>
                </c:pt>
                <c:pt idx="185">
                  <c:v>6.1658841876264864E-9</c:v>
                </c:pt>
                <c:pt idx="186">
                  <c:v>5.9515124096202125E-9</c:v>
                </c:pt>
                <c:pt idx="187">
                  <c:v>5.7459954204904872E-9</c:v>
                </c:pt>
                <c:pt idx="188">
                  <c:v>5.4810478736308204E-9</c:v>
                </c:pt>
                <c:pt idx="189">
                  <c:v>5.2481921248733062E-9</c:v>
                </c:pt>
                <c:pt idx="190">
                  <c:v>5.0599996827717024E-9</c:v>
                </c:pt>
                <c:pt idx="191">
                  <c:v>4.4322391587664425E-9</c:v>
                </c:pt>
                <c:pt idx="192">
                  <c:v>4.906997186551775E-9</c:v>
                </c:pt>
                <c:pt idx="193">
                  <c:v>4.5474500491492312E-9</c:v>
                </c:pt>
                <c:pt idx="194">
                  <c:v>4.3419045715330948E-9</c:v>
                </c:pt>
                <c:pt idx="195">
                  <c:v>4.0911758695140549E-9</c:v>
                </c:pt>
                <c:pt idx="196">
                  <c:v>3.8058394580344686E-9</c:v>
                </c:pt>
                <c:pt idx="197">
                  <c:v>3.63932674389651E-9</c:v>
                </c:pt>
                <c:pt idx="198">
                  <c:v>3.4154301845003518E-9</c:v>
                </c:pt>
                <c:pt idx="199">
                  <c:v>3.2196554443726922E-9</c:v>
                </c:pt>
                <c:pt idx="200">
                  <c:v>2.9961024511385177E-9</c:v>
                </c:pt>
                <c:pt idx="201">
                  <c:v>2.8074931334528681E-9</c:v>
                </c:pt>
                <c:pt idx="202">
                  <c:v>2.6190234587357686E-9</c:v>
                </c:pt>
                <c:pt idx="203">
                  <c:v>2.4643276704862239E-9</c:v>
                </c:pt>
                <c:pt idx="204">
                  <c:v>2.3518088452336228E-9</c:v>
                </c:pt>
                <c:pt idx="205">
                  <c:v>2.3299440941791883E-9</c:v>
                </c:pt>
                <c:pt idx="206">
                  <c:v>2.331541801476233E-9</c:v>
                </c:pt>
                <c:pt idx="207">
                  <c:v>2.3099795937056177E-9</c:v>
                </c:pt>
                <c:pt idx="208">
                  <c:v>2.2635800346048542E-9</c:v>
                </c:pt>
                <c:pt idx="209">
                  <c:v>2.1926670606303089E-9</c:v>
                </c:pt>
                <c:pt idx="210">
                  <c:v>2.0685888606643324E-9</c:v>
                </c:pt>
                <c:pt idx="211">
                  <c:v>1.4283568057667451E-9</c:v>
                </c:pt>
                <c:pt idx="212">
                  <c:v>1.7668393151636916E-9</c:v>
                </c:pt>
                <c:pt idx="213">
                  <c:v>1.8970828339026528E-9</c:v>
                </c:pt>
                <c:pt idx="214">
                  <c:v>1.6900612998635535E-9</c:v>
                </c:pt>
                <c:pt idx="215">
                  <c:v>1.4475529299778449E-9</c:v>
                </c:pt>
                <c:pt idx="216">
                  <c:v>1.4400236912830658E-9</c:v>
                </c:pt>
                <c:pt idx="217">
                  <c:v>3.6673473134195981E-9</c:v>
                </c:pt>
                <c:pt idx="218">
                  <c:v>5.093071512754092E-9</c:v>
                </c:pt>
                <c:pt idx="219">
                  <c:v>4.5740223696263306E-9</c:v>
                </c:pt>
                <c:pt idx="220">
                  <c:v>9.7608021330376949E-9</c:v>
                </c:pt>
                <c:pt idx="221">
                  <c:v>1.5488565678974488E-8</c:v>
                </c:pt>
                <c:pt idx="222">
                  <c:v>1.6327515289664966E-8</c:v>
                </c:pt>
                <c:pt idx="223">
                  <c:v>1.6783185272709227E-8</c:v>
                </c:pt>
                <c:pt idx="224">
                  <c:v>1.5287413582469418E-8</c:v>
                </c:pt>
                <c:pt idx="225">
                  <c:v>1.4323050926139509E-8</c:v>
                </c:pt>
                <c:pt idx="226">
                  <c:v>1.1161387177115202E-8</c:v>
                </c:pt>
                <c:pt idx="227">
                  <c:v>1.3978846916382651E-8</c:v>
                </c:pt>
                <c:pt idx="228">
                  <c:v>1.7324749273439594E-8</c:v>
                </c:pt>
                <c:pt idx="229">
                  <c:v>2.3687108256250853E-8</c:v>
                </c:pt>
                <c:pt idx="230">
                  <c:v>2.8998709448745254E-8</c:v>
                </c:pt>
                <c:pt idx="231">
                  <c:v>3.0345960049382907E-8</c:v>
                </c:pt>
                <c:pt idx="232">
                  <c:v>2.7864910477196005E-8</c:v>
                </c:pt>
                <c:pt idx="233">
                  <c:v>2.7336230338455401E-8</c:v>
                </c:pt>
                <c:pt idx="234">
                  <c:v>2.7662429749503424E-8</c:v>
                </c:pt>
                <c:pt idx="235">
                  <c:v>2.722936409895405E-8</c:v>
                </c:pt>
                <c:pt idx="236">
                  <c:v>2.6684673239490686E-8</c:v>
                </c:pt>
                <c:pt idx="237">
                  <c:v>2.604365309671711E-8</c:v>
                </c:pt>
                <c:pt idx="238">
                  <c:v>3.3998268378008626E-8</c:v>
                </c:pt>
                <c:pt idx="239">
                  <c:v>3.3218838267222929E-8</c:v>
                </c:pt>
                <c:pt idx="240">
                  <c:v>3.1708211423501921E-8</c:v>
                </c:pt>
                <c:pt idx="241">
                  <c:v>2.8974436745731776E-8</c:v>
                </c:pt>
                <c:pt idx="242">
                  <c:v>2.7150329599539691E-8</c:v>
                </c:pt>
                <c:pt idx="243">
                  <c:v>2.5956763836668162E-8</c:v>
                </c:pt>
                <c:pt idx="244">
                  <c:v>2.5052259695494986E-8</c:v>
                </c:pt>
                <c:pt idx="245">
                  <c:v>2.4439490160320363E-8</c:v>
                </c:pt>
                <c:pt idx="246">
                  <c:v>2.4253255785921847E-8</c:v>
                </c:pt>
                <c:pt idx="247">
                  <c:v>2.4376324213904979E-8</c:v>
                </c:pt>
                <c:pt idx="248">
                  <c:v>2.4671864227432192E-8</c:v>
                </c:pt>
                <c:pt idx="249">
                  <c:v>2.4958900755610762E-8</c:v>
                </c:pt>
                <c:pt idx="250">
                  <c:v>2.5125671815107488E-8</c:v>
                </c:pt>
                <c:pt idx="251">
                  <c:v>2.5192382924515565E-8</c:v>
                </c:pt>
                <c:pt idx="252">
                  <c:v>2.5141589577855663E-8</c:v>
                </c:pt>
                <c:pt idx="253">
                  <c:v>2.4978966873711557E-8</c:v>
                </c:pt>
                <c:pt idx="254">
                  <c:v>2.471650930140258E-8</c:v>
                </c:pt>
                <c:pt idx="255">
                  <c:v>2.4324111629885522E-8</c:v>
                </c:pt>
                <c:pt idx="256">
                  <c:v>2.3852864964765635E-8</c:v>
                </c:pt>
                <c:pt idx="257">
                  <c:v>2.3354313154876648E-8</c:v>
                </c:pt>
                <c:pt idx="258">
                  <c:v>2.2765889011655572E-8</c:v>
                </c:pt>
                <c:pt idx="259">
                  <c:v>2.2184877915858041E-8</c:v>
                </c:pt>
                <c:pt idx="260">
                  <c:v>2.1625683347105472E-8</c:v>
                </c:pt>
                <c:pt idx="261">
                  <c:v>2.1035411097111651E-8</c:v>
                </c:pt>
                <c:pt idx="262">
                  <c:v>2.0384338394474004E-8</c:v>
                </c:pt>
                <c:pt idx="263">
                  <c:v>1.9938540520113993E-8</c:v>
                </c:pt>
                <c:pt idx="264">
                  <c:v>1.9419215140118926E-8</c:v>
                </c:pt>
                <c:pt idx="265">
                  <c:v>1.8947142687310833E-8</c:v>
                </c:pt>
                <c:pt idx="266">
                  <c:v>1.764963247623651E-8</c:v>
                </c:pt>
                <c:pt idx="267">
                  <c:v>1.631163123589127E-8</c:v>
                </c:pt>
                <c:pt idx="268">
                  <c:v>1.7317453314940744E-8</c:v>
                </c:pt>
                <c:pt idx="269">
                  <c:v>1.6136979524213429E-8</c:v>
                </c:pt>
                <c:pt idx="270">
                  <c:v>1.5159160046380515E-8</c:v>
                </c:pt>
                <c:pt idx="271">
                  <c:v>1.4338640205135019E-8</c:v>
                </c:pt>
                <c:pt idx="272">
                  <c:v>1.3781132704046307E-8</c:v>
                </c:pt>
                <c:pt idx="273">
                  <c:v>1.3084704160296961E-8</c:v>
                </c:pt>
                <c:pt idx="274">
                  <c:v>1.2697339051841709E-8</c:v>
                </c:pt>
                <c:pt idx="275">
                  <c:v>1.2166161494758621E-8</c:v>
                </c:pt>
                <c:pt idx="276">
                  <c:v>1.1889417186179415E-8</c:v>
                </c:pt>
                <c:pt idx="277">
                  <c:v>1.20028242242916E-8</c:v>
                </c:pt>
                <c:pt idx="278">
                  <c:v>1.2731337264247004E-8</c:v>
                </c:pt>
                <c:pt idx="279">
                  <c:v>1.3523409981436836E-8</c:v>
                </c:pt>
                <c:pt idx="280">
                  <c:v>1.4550785105943384E-8</c:v>
                </c:pt>
                <c:pt idx="281">
                  <c:v>1.5507469419103182E-8</c:v>
                </c:pt>
                <c:pt idx="282">
                  <c:v>1.6199196596348194E-8</c:v>
                </c:pt>
                <c:pt idx="283">
                  <c:v>1.6740467022435709E-8</c:v>
                </c:pt>
                <c:pt idx="284">
                  <c:v>1.7087870943001362E-8</c:v>
                </c:pt>
                <c:pt idx="285">
                  <c:v>1.7313702713689285E-8</c:v>
                </c:pt>
                <c:pt idx="286">
                  <c:v>1.7374257777057107E-8</c:v>
                </c:pt>
                <c:pt idx="287">
                  <c:v>1.7352070696717605E-8</c:v>
                </c:pt>
                <c:pt idx="288">
                  <c:v>1.7297479858328704E-8</c:v>
                </c:pt>
                <c:pt idx="289">
                  <c:v>1.7053137439796984E-8</c:v>
                </c:pt>
                <c:pt idx="290">
                  <c:v>1.6523085783828473E-8</c:v>
                </c:pt>
                <c:pt idx="291">
                  <c:v>1.614871239205969E-8</c:v>
                </c:pt>
                <c:pt idx="292">
                  <c:v>1.566152886827257E-8</c:v>
                </c:pt>
                <c:pt idx="293">
                  <c:v>1.5159289245809596E-8</c:v>
                </c:pt>
                <c:pt idx="294">
                  <c:v>1.4673080939389781E-8</c:v>
                </c:pt>
                <c:pt idx="295">
                  <c:v>1.4078083747060969E-8</c:v>
                </c:pt>
                <c:pt idx="296">
                  <c:v>1.3698045131418537E-8</c:v>
                </c:pt>
                <c:pt idx="297">
                  <c:v>1.3645307586246951E-8</c:v>
                </c:pt>
                <c:pt idx="298">
                  <c:v>1.3805297503300706E-8</c:v>
                </c:pt>
                <c:pt idx="299">
                  <c:v>1.4120453536174766E-8</c:v>
                </c:pt>
                <c:pt idx="300">
                  <c:v>1.4351783583996714E-8</c:v>
                </c:pt>
                <c:pt idx="301">
                  <c:v>1.4422004011136984E-8</c:v>
                </c:pt>
                <c:pt idx="302">
                  <c:v>1.4354425100276687E-8</c:v>
                </c:pt>
                <c:pt idx="303">
                  <c:v>1.4309575802029578E-8</c:v>
                </c:pt>
                <c:pt idx="304">
                  <c:v>1.413977140038441E-8</c:v>
                </c:pt>
                <c:pt idx="305">
                  <c:v>1.4004932422060229E-8</c:v>
                </c:pt>
                <c:pt idx="306">
                  <c:v>1.4245553922207201E-8</c:v>
                </c:pt>
                <c:pt idx="307">
                  <c:v>1.55399298633981E-8</c:v>
                </c:pt>
                <c:pt idx="308">
                  <c:v>1.7856870627646786E-8</c:v>
                </c:pt>
                <c:pt idx="309">
                  <c:v>2.0815713363487815E-8</c:v>
                </c:pt>
                <c:pt idx="310">
                  <c:v>2.3988208117154056E-8</c:v>
                </c:pt>
                <c:pt idx="311">
                  <c:v>2.7130767963615394E-8</c:v>
                </c:pt>
                <c:pt idx="312">
                  <c:v>3.0317698972281019E-8</c:v>
                </c:pt>
                <c:pt idx="313">
                  <c:v>3.3556129148584565E-8</c:v>
                </c:pt>
                <c:pt idx="314">
                  <c:v>3.6543441968313715E-8</c:v>
                </c:pt>
                <c:pt idx="315">
                  <c:v>3.9142609713272819E-8</c:v>
                </c:pt>
                <c:pt idx="316">
                  <c:v>4.1037357024087946E-8</c:v>
                </c:pt>
                <c:pt idx="317">
                  <c:v>4.2105575256282325E-8</c:v>
                </c:pt>
                <c:pt idx="318">
                  <c:v>4.2437405622650252E-8</c:v>
                </c:pt>
                <c:pt idx="319">
                  <c:v>4.2038127872608875E-8</c:v>
                </c:pt>
                <c:pt idx="320">
                  <c:v>4.1106321646634743E-8</c:v>
                </c:pt>
                <c:pt idx="321">
                  <c:v>4.0290895275773377E-8</c:v>
                </c:pt>
                <c:pt idx="322">
                  <c:v>4.0700057929427292E-8</c:v>
                </c:pt>
                <c:pt idx="323">
                  <c:v>4.2523653580532747E-8</c:v>
                </c:pt>
                <c:pt idx="324">
                  <c:v>4.5011174455541361E-8</c:v>
                </c:pt>
                <c:pt idx="325">
                  <c:v>4.7326785520786612E-8</c:v>
                </c:pt>
                <c:pt idx="326">
                  <c:v>4.9182401280441725E-8</c:v>
                </c:pt>
                <c:pt idx="327">
                  <c:v>5.0214985768005013E-8</c:v>
                </c:pt>
                <c:pt idx="328">
                  <c:v>5.0507465875631039E-8</c:v>
                </c:pt>
                <c:pt idx="329">
                  <c:v>5.0134224194105418E-8</c:v>
                </c:pt>
                <c:pt idx="330">
                  <c:v>4.9305003461534768E-8</c:v>
                </c:pt>
                <c:pt idx="331">
                  <c:v>4.8029243185501877E-8</c:v>
                </c:pt>
                <c:pt idx="332">
                  <c:v>4.656474827109613E-8</c:v>
                </c:pt>
                <c:pt idx="333">
                  <c:v>4.5148074380992328E-8</c:v>
                </c:pt>
                <c:pt idx="334">
                  <c:v>4.3717718837311369E-8</c:v>
                </c:pt>
                <c:pt idx="335">
                  <c:v>4.2060788525979899E-8</c:v>
                </c:pt>
                <c:pt idx="336">
                  <c:v>4.0415590949567296E-8</c:v>
                </c:pt>
                <c:pt idx="337">
                  <c:v>3.8676552400321044E-8</c:v>
                </c:pt>
                <c:pt idx="338">
                  <c:v>3.6866358956705432E-8</c:v>
                </c:pt>
                <c:pt idx="339">
                  <c:v>3.5241899896958733E-8</c:v>
                </c:pt>
                <c:pt idx="340">
                  <c:v>3.364815534886491E-8</c:v>
                </c:pt>
                <c:pt idx="341">
                  <c:v>3.2099819763803948E-8</c:v>
                </c:pt>
                <c:pt idx="342">
                  <c:v>3.0589820236629897E-8</c:v>
                </c:pt>
                <c:pt idx="343">
                  <c:v>2.9168968345977891E-8</c:v>
                </c:pt>
                <c:pt idx="344">
                  <c:v>2.7858663050810734E-8</c:v>
                </c:pt>
                <c:pt idx="345">
                  <c:v>2.6560415084537744E-8</c:v>
                </c:pt>
                <c:pt idx="346">
                  <c:v>2.5348021512805704E-8</c:v>
                </c:pt>
                <c:pt idx="347">
                  <c:v>2.4577307671062406E-8</c:v>
                </c:pt>
                <c:pt idx="348">
                  <c:v>2.5144660047094094E-8</c:v>
                </c:pt>
                <c:pt idx="349">
                  <c:v>2.7821297164100312E-8</c:v>
                </c:pt>
                <c:pt idx="350">
                  <c:v>3.234629229187423E-8</c:v>
                </c:pt>
                <c:pt idx="351">
                  <c:v>3.7704509698724994E-8</c:v>
                </c:pt>
                <c:pt idx="352">
                  <c:v>4.2990880316790725E-8</c:v>
                </c:pt>
                <c:pt idx="353">
                  <c:v>4.7401756468815748E-8</c:v>
                </c:pt>
                <c:pt idx="354">
                  <c:v>5.0603876843430034E-8</c:v>
                </c:pt>
                <c:pt idx="355">
                  <c:v>5.2669407654244596E-8</c:v>
                </c:pt>
                <c:pt idx="356">
                  <c:v>5.3754684705808136E-8</c:v>
                </c:pt>
                <c:pt idx="357">
                  <c:v>5.4064583728231253E-8</c:v>
                </c:pt>
                <c:pt idx="358">
                  <c:v>5.367044367887316E-8</c:v>
                </c:pt>
                <c:pt idx="359">
                  <c:v>5.2560625445163201E-8</c:v>
                </c:pt>
                <c:pt idx="360">
                  <c:v>5.1420009348031041E-8</c:v>
                </c:pt>
                <c:pt idx="361">
                  <c:v>5.1629876795471028E-8</c:v>
                </c:pt>
                <c:pt idx="362">
                  <c:v>5.3514798346617497E-8</c:v>
                </c:pt>
                <c:pt idx="363">
                  <c:v>5.6239280990794332E-8</c:v>
                </c:pt>
                <c:pt idx="364">
                  <c:v>5.8816014578311123E-8</c:v>
                </c:pt>
                <c:pt idx="365">
                  <c:v>6.0699313347367554E-8</c:v>
                </c:pt>
                <c:pt idx="366">
                  <c:v>6.1726308209926778E-8</c:v>
                </c:pt>
                <c:pt idx="367">
                  <c:v>6.1979362994908613E-8</c:v>
                </c:pt>
                <c:pt idx="368">
                  <c:v>6.1445537352632992E-8</c:v>
                </c:pt>
                <c:pt idx="369">
                  <c:v>6.0281923627902634E-8</c:v>
                </c:pt>
                <c:pt idx="370">
                  <c:v>5.8579952546364941E-8</c:v>
                </c:pt>
                <c:pt idx="371">
                  <c:v>5.6359646085505669E-8</c:v>
                </c:pt>
                <c:pt idx="372">
                  <c:v>5.3898667785084327E-8</c:v>
                </c:pt>
                <c:pt idx="373">
                  <c:v>5.121917627857612E-8</c:v>
                </c:pt>
                <c:pt idx="374">
                  <c:v>4.8259413191069296E-8</c:v>
                </c:pt>
                <c:pt idx="375">
                  <c:v>4.5408942011365522E-8</c:v>
                </c:pt>
                <c:pt idx="376">
                  <c:v>4.2860520387162781E-8</c:v>
                </c:pt>
                <c:pt idx="377">
                  <c:v>4.0544634635941556E-8</c:v>
                </c:pt>
                <c:pt idx="378">
                  <c:v>3.8338941228515838E-8</c:v>
                </c:pt>
                <c:pt idx="379">
                  <c:v>3.6327475858885037E-8</c:v>
                </c:pt>
                <c:pt idx="380">
                  <c:v>3.4602257321533403E-8</c:v>
                </c:pt>
                <c:pt idx="381">
                  <c:v>3.3127192390237592E-8</c:v>
                </c:pt>
                <c:pt idx="382">
                  <c:v>3.1789264767746957E-8</c:v>
                </c:pt>
                <c:pt idx="383">
                  <c:v>3.0601897463900618E-8</c:v>
                </c:pt>
                <c:pt idx="384">
                  <c:v>2.952675954272921E-8</c:v>
                </c:pt>
                <c:pt idx="385">
                  <c:v>2.8618741150697074E-8</c:v>
                </c:pt>
                <c:pt idx="386">
                  <c:v>2.7813477679368303E-8</c:v>
                </c:pt>
                <c:pt idx="387">
                  <c:v>2.7316413179761402E-8</c:v>
                </c:pt>
                <c:pt idx="388">
                  <c:v>2.766889186570781E-8</c:v>
                </c:pt>
                <c:pt idx="389">
                  <c:v>2.9176882322831089E-8</c:v>
                </c:pt>
                <c:pt idx="390">
                  <c:v>3.1516509477664242E-8</c:v>
                </c:pt>
                <c:pt idx="391">
                  <c:v>3.4176872299177186E-8</c:v>
                </c:pt>
                <c:pt idx="392">
                  <c:v>3.662057991833531E-8</c:v>
                </c:pt>
                <c:pt idx="393">
                  <c:v>3.8557730786042598E-8</c:v>
                </c:pt>
                <c:pt idx="394">
                  <c:v>3.9756697586012058E-8</c:v>
                </c:pt>
                <c:pt idx="395">
                  <c:v>4.0384818152782432E-8</c:v>
                </c:pt>
                <c:pt idx="396">
                  <c:v>4.0473539654524796E-8</c:v>
                </c:pt>
                <c:pt idx="397">
                  <c:v>4.0083911145535982E-8</c:v>
                </c:pt>
                <c:pt idx="398">
                  <c:v>3.9356957400044611E-8</c:v>
                </c:pt>
                <c:pt idx="399">
                  <c:v>3.8275770379724636E-8</c:v>
                </c:pt>
                <c:pt idx="400">
                  <c:v>3.7008711225100747E-8</c:v>
                </c:pt>
                <c:pt idx="401">
                  <c:v>3.5766112317934624E-8</c:v>
                </c:pt>
                <c:pt idx="402">
                  <c:v>3.4414456404757069E-8</c:v>
                </c:pt>
                <c:pt idx="403">
                  <c:v>3.3224986694621105E-8</c:v>
                </c:pt>
                <c:pt idx="404">
                  <c:v>3.2297487281428134E-8</c:v>
                </c:pt>
                <c:pt idx="405">
                  <c:v>3.1559069168724606E-8</c:v>
                </c:pt>
                <c:pt idx="406">
                  <c:v>3.0820653550970494E-8</c:v>
                </c:pt>
                <c:pt idx="407">
                  <c:v>3.010695411625838E-8</c:v>
                </c:pt>
                <c:pt idx="408">
                  <c:v>2.9343278605745901E-8</c:v>
                </c:pt>
                <c:pt idx="409">
                  <c:v>2.8724957027662048E-8</c:v>
                </c:pt>
                <c:pt idx="410">
                  <c:v>2.7858902466889325E-8</c:v>
                </c:pt>
                <c:pt idx="411">
                  <c:v>2.6997176038393691E-8</c:v>
                </c:pt>
                <c:pt idx="412">
                  <c:v>2.6150226914640475E-8</c:v>
                </c:pt>
                <c:pt idx="413">
                  <c:v>2.5239870695665524E-8</c:v>
                </c:pt>
                <c:pt idx="414">
                  <c:v>2.4367833531062235E-8</c:v>
                </c:pt>
                <c:pt idx="415">
                  <c:v>2.3533002804820171E-8</c:v>
                </c:pt>
                <c:pt idx="416">
                  <c:v>2.2679749215065217E-8</c:v>
                </c:pt>
                <c:pt idx="417">
                  <c:v>2.1850079723916095E-8</c:v>
                </c:pt>
                <c:pt idx="418">
                  <c:v>2.1055728850328613E-8</c:v>
                </c:pt>
                <c:pt idx="419">
                  <c:v>2.0316689778658429E-8</c:v>
                </c:pt>
                <c:pt idx="420">
                  <c:v>1.9674081496780427E-8</c:v>
                </c:pt>
                <c:pt idx="421">
                  <c:v>1.8961186577942141E-8</c:v>
                </c:pt>
                <c:pt idx="422">
                  <c:v>1.7895646776881814E-8</c:v>
                </c:pt>
                <c:pt idx="423">
                  <c:v>2.1803291940750946E-8</c:v>
                </c:pt>
                <c:pt idx="424">
                  <c:v>2.9920404151516197E-8</c:v>
                </c:pt>
                <c:pt idx="425">
                  <c:v>3.4567194500554686E-8</c:v>
                </c:pt>
                <c:pt idx="426">
                  <c:v>3.5995816520498617E-8</c:v>
                </c:pt>
                <c:pt idx="427">
                  <c:v>3.5727650560098937E-8</c:v>
                </c:pt>
                <c:pt idx="428">
                  <c:v>3.4853554255354942E-8</c:v>
                </c:pt>
                <c:pt idx="429">
                  <c:v>2.930922687076116E-8</c:v>
                </c:pt>
                <c:pt idx="430">
                  <c:v>2.6819800492427064E-8</c:v>
                </c:pt>
                <c:pt idx="431">
                  <c:v>2.5400028886520007E-8</c:v>
                </c:pt>
                <c:pt idx="432">
                  <c:v>2.4394006585859995E-8</c:v>
                </c:pt>
                <c:pt idx="433">
                  <c:v>2.3597155760258765E-8</c:v>
                </c:pt>
                <c:pt idx="434">
                  <c:v>2.3359399362605099E-8</c:v>
                </c:pt>
                <c:pt idx="435">
                  <c:v>2.3141623098485545E-8</c:v>
                </c:pt>
                <c:pt idx="436">
                  <c:v>2.2571023847562238E-8</c:v>
                </c:pt>
                <c:pt idx="437">
                  <c:v>2.1968031401554612E-8</c:v>
                </c:pt>
                <c:pt idx="438">
                  <c:v>2.1479495042928926E-8</c:v>
                </c:pt>
                <c:pt idx="439">
                  <c:v>2.1083294556341734E-8</c:v>
                </c:pt>
                <c:pt idx="440">
                  <c:v>2.1378042234190066E-8</c:v>
                </c:pt>
                <c:pt idx="441">
                  <c:v>2.2686695533545103E-8</c:v>
                </c:pt>
                <c:pt idx="442">
                  <c:v>2.4665055048626365E-8</c:v>
                </c:pt>
                <c:pt idx="443">
                  <c:v>2.6564556911026793E-8</c:v>
                </c:pt>
                <c:pt idx="444">
                  <c:v>2.8556548096104077E-8</c:v>
                </c:pt>
                <c:pt idx="445">
                  <c:v>3.0354237651968666E-8</c:v>
                </c:pt>
                <c:pt idx="446">
                  <c:v>3.1708611471228544E-8</c:v>
                </c:pt>
                <c:pt idx="447">
                  <c:v>3.249850068240658E-8</c:v>
                </c:pt>
                <c:pt idx="448">
                  <c:v>3.2783337095136955E-8</c:v>
                </c:pt>
                <c:pt idx="449">
                  <c:v>3.2748718167104573E-8</c:v>
                </c:pt>
                <c:pt idx="450">
                  <c:v>3.2362491182556581E-8</c:v>
                </c:pt>
                <c:pt idx="451">
                  <c:v>3.1718347044672446E-8</c:v>
                </c:pt>
                <c:pt idx="452">
                  <c:v>3.088305034068427E-8</c:v>
                </c:pt>
                <c:pt idx="453">
                  <c:v>2.9886107228132282E-8</c:v>
                </c:pt>
                <c:pt idx="454">
                  <c:v>2.8753603162680469E-8</c:v>
                </c:pt>
                <c:pt idx="455">
                  <c:v>2.7624825464260331E-8</c:v>
                </c:pt>
                <c:pt idx="456">
                  <c:v>2.6788355532945962E-8</c:v>
                </c:pt>
                <c:pt idx="457">
                  <c:v>2.600612058872256E-8</c:v>
                </c:pt>
                <c:pt idx="458">
                  <c:v>2.5107190020957913E-8</c:v>
                </c:pt>
                <c:pt idx="459">
                  <c:v>2.4194320656258503E-8</c:v>
                </c:pt>
                <c:pt idx="460">
                  <c:v>2.3274226057267977E-8</c:v>
                </c:pt>
                <c:pt idx="461">
                  <c:v>2.2370500138477944E-8</c:v>
                </c:pt>
                <c:pt idx="462">
                  <c:v>2.1563518353739453E-8</c:v>
                </c:pt>
                <c:pt idx="463">
                  <c:v>2.0827332566354675E-8</c:v>
                </c:pt>
                <c:pt idx="464">
                  <c:v>2.012796089145516E-8</c:v>
                </c:pt>
                <c:pt idx="465">
                  <c:v>1.9526677767336735E-8</c:v>
                </c:pt>
                <c:pt idx="466">
                  <c:v>1.8906101839178166E-8</c:v>
                </c:pt>
                <c:pt idx="467">
                  <c:v>1.826727109503677E-8</c:v>
                </c:pt>
                <c:pt idx="468">
                  <c:v>1.7714543955796511E-8</c:v>
                </c:pt>
                <c:pt idx="469">
                  <c:v>1.721799716408016E-8</c:v>
                </c:pt>
                <c:pt idx="470">
                  <c:v>1.6694165980949803E-8</c:v>
                </c:pt>
                <c:pt idx="471">
                  <c:v>1.6093298613401891E-8</c:v>
                </c:pt>
                <c:pt idx="472">
                  <c:v>1.5066022291883541E-8</c:v>
                </c:pt>
                <c:pt idx="473">
                  <c:v>1.4198741769884492E-8</c:v>
                </c:pt>
                <c:pt idx="474">
                  <c:v>1.3130481065778657E-8</c:v>
                </c:pt>
                <c:pt idx="475">
                  <c:v>1.2277240110138895E-8</c:v>
                </c:pt>
                <c:pt idx="476">
                  <c:v>1.1703842064584005E-8</c:v>
                </c:pt>
                <c:pt idx="477">
                  <c:v>1.1773969706173066E-8</c:v>
                </c:pt>
                <c:pt idx="478">
                  <c:v>1.3102611094965152E-8</c:v>
                </c:pt>
                <c:pt idx="479">
                  <c:v>1.5759547897503169E-8</c:v>
                </c:pt>
                <c:pt idx="480">
                  <c:v>1.9329429452875663E-8</c:v>
                </c:pt>
                <c:pt idx="481">
                  <c:v>2.319246239530376E-8</c:v>
                </c:pt>
                <c:pt idx="482">
                  <c:v>2.6820160405833016E-8</c:v>
                </c:pt>
                <c:pt idx="483">
                  <c:v>3.0430770552625314E-8</c:v>
                </c:pt>
                <c:pt idx="484">
                  <c:v>3.904219268940371E-8</c:v>
                </c:pt>
                <c:pt idx="485">
                  <c:v>4.6575061506654387E-8</c:v>
                </c:pt>
                <c:pt idx="486">
                  <c:v>5.1237356891401901E-8</c:v>
                </c:pt>
                <c:pt idx="487">
                  <c:v>5.2497510883614415E-8</c:v>
                </c:pt>
                <c:pt idx="488">
                  <c:v>5.3666807954060181E-8</c:v>
                </c:pt>
                <c:pt idx="489">
                  <c:v>5.4284185403445652E-8</c:v>
                </c:pt>
                <c:pt idx="490">
                  <c:v>5.2707313790378587E-8</c:v>
                </c:pt>
                <c:pt idx="491">
                  <c:v>5.0822368749825449E-8</c:v>
                </c:pt>
                <c:pt idx="492">
                  <c:v>4.8867113434618875E-8</c:v>
                </c:pt>
                <c:pt idx="493">
                  <c:v>4.6940835240786963E-8</c:v>
                </c:pt>
                <c:pt idx="494">
                  <c:v>4.5217904221839912E-8</c:v>
                </c:pt>
                <c:pt idx="495">
                  <c:v>4.3617303089882425E-8</c:v>
                </c:pt>
                <c:pt idx="496">
                  <c:v>4.2058409418796455E-8</c:v>
                </c:pt>
                <c:pt idx="497">
                  <c:v>4.0557690576081665E-8</c:v>
                </c:pt>
                <c:pt idx="498">
                  <c:v>3.9049306367724497E-8</c:v>
                </c:pt>
                <c:pt idx="499">
                  <c:v>3.7440977079070916E-8</c:v>
                </c:pt>
                <c:pt idx="500">
                  <c:v>3.6543051061597835E-8</c:v>
                </c:pt>
                <c:pt idx="501">
                  <c:v>4.2126989630903839E-8</c:v>
                </c:pt>
                <c:pt idx="502">
                  <c:v>4.452639099747076E-8</c:v>
                </c:pt>
                <c:pt idx="503">
                  <c:v>4.3471367368508738E-8</c:v>
                </c:pt>
                <c:pt idx="504">
                  <c:v>4.027042096385424E-8</c:v>
                </c:pt>
                <c:pt idx="505">
                  <c:v>3.5464495781308115E-8</c:v>
                </c:pt>
                <c:pt idx="506">
                  <c:v>3.3122737537433799E-8</c:v>
                </c:pt>
                <c:pt idx="507">
                  <c:v>3.1612289961715089E-8</c:v>
                </c:pt>
                <c:pt idx="508">
                  <c:v>3.0201160048838376E-8</c:v>
                </c:pt>
                <c:pt idx="509">
                  <c:v>2.8767849992409759E-8</c:v>
                </c:pt>
                <c:pt idx="510">
                  <c:v>2.7373777814916769E-8</c:v>
                </c:pt>
                <c:pt idx="511">
                  <c:v>2.8511741714799482E-8</c:v>
                </c:pt>
                <c:pt idx="512">
                  <c:v>3.098242335398132E-8</c:v>
                </c:pt>
                <c:pt idx="513">
                  <c:v>3.0450185380614911E-8</c:v>
                </c:pt>
                <c:pt idx="514">
                  <c:v>2.9292657659339971E-8</c:v>
                </c:pt>
                <c:pt idx="515">
                  <c:v>2.8338987804162074E-8</c:v>
                </c:pt>
                <c:pt idx="516">
                  <c:v>2.7463494011165328E-8</c:v>
                </c:pt>
                <c:pt idx="517">
                  <c:v>2.6712151757935616E-8</c:v>
                </c:pt>
                <c:pt idx="518">
                  <c:v>2.6074777844972446E-8</c:v>
                </c:pt>
                <c:pt idx="519">
                  <c:v>2.5581958140415964E-8</c:v>
                </c:pt>
                <c:pt idx="520">
                  <c:v>2.5250031725329584E-8</c:v>
                </c:pt>
                <c:pt idx="521">
                  <c:v>2.4662673488427883E-8</c:v>
                </c:pt>
                <c:pt idx="522">
                  <c:v>2.4114196698405264E-8</c:v>
                </c:pt>
                <c:pt idx="523">
                  <c:v>2.3527256680422491E-8</c:v>
                </c:pt>
                <c:pt idx="524">
                  <c:v>2.2976725133243804E-8</c:v>
                </c:pt>
                <c:pt idx="525">
                  <c:v>2.2620840180060811E-8</c:v>
                </c:pt>
                <c:pt idx="526">
                  <c:v>2.129058893133495E-8</c:v>
                </c:pt>
                <c:pt idx="527">
                  <c:v>1.9507305485639205E-8</c:v>
                </c:pt>
                <c:pt idx="528">
                  <c:v>1.8539169272228007E-8</c:v>
                </c:pt>
                <c:pt idx="529">
                  <c:v>1.7886222760578349E-8</c:v>
                </c:pt>
                <c:pt idx="530">
                  <c:v>1.7325087720385801E-8</c:v>
                </c:pt>
                <c:pt idx="531">
                  <c:v>1.6830027807881276E-8</c:v>
                </c:pt>
                <c:pt idx="532">
                  <c:v>1.6439126275717099E-8</c:v>
                </c:pt>
                <c:pt idx="533">
                  <c:v>1.6328150863361281E-8</c:v>
                </c:pt>
                <c:pt idx="534">
                  <c:v>1.6176913978179404E-8</c:v>
                </c:pt>
                <c:pt idx="535">
                  <c:v>1.5913117988635752E-8</c:v>
                </c:pt>
                <c:pt idx="536">
                  <c:v>1.5557988439317842E-8</c:v>
                </c:pt>
                <c:pt idx="537">
                  <c:v>1.5285142831262127E-8</c:v>
                </c:pt>
                <c:pt idx="538">
                  <c:v>1.4960465328086951E-8</c:v>
                </c:pt>
                <c:pt idx="539">
                  <c:v>1.466963413662224E-8</c:v>
                </c:pt>
                <c:pt idx="540">
                  <c:v>1.4341948687602666E-8</c:v>
                </c:pt>
                <c:pt idx="541">
                  <c:v>1.3795993382615927E-8</c:v>
                </c:pt>
                <c:pt idx="542">
                  <c:v>1.310991549498096E-8</c:v>
                </c:pt>
                <c:pt idx="543">
                  <c:v>1.2666433315713503E-8</c:v>
                </c:pt>
                <c:pt idx="544">
                  <c:v>1.2226009843456694E-8</c:v>
                </c:pt>
                <c:pt idx="545">
                  <c:v>1.1817402519275065E-8</c:v>
                </c:pt>
                <c:pt idx="546">
                  <c:v>1.1489864269492785E-8</c:v>
                </c:pt>
                <c:pt idx="547">
                  <c:v>1.1148508688696395E-8</c:v>
                </c:pt>
                <c:pt idx="548">
                  <c:v>1.087818995738347E-8</c:v>
                </c:pt>
                <c:pt idx="549">
                  <c:v>1.0710867960997726E-8</c:v>
                </c:pt>
                <c:pt idx="550">
                  <c:v>1.0591176004892696E-8</c:v>
                </c:pt>
                <c:pt idx="551">
                  <c:v>1.0508478188575518E-8</c:v>
                </c:pt>
                <c:pt idx="552">
                  <c:v>1.0467876755517931E-8</c:v>
                </c:pt>
                <c:pt idx="553">
                  <c:v>1.1416155684820004E-8</c:v>
                </c:pt>
                <c:pt idx="554">
                  <c:v>1.5282372601486186E-8</c:v>
                </c:pt>
                <c:pt idx="555">
                  <c:v>1.6593193747140109E-8</c:v>
                </c:pt>
                <c:pt idx="556">
                  <c:v>1.4277075604496362E-8</c:v>
                </c:pt>
                <c:pt idx="557">
                  <c:v>1.334226890022403E-8</c:v>
                </c:pt>
                <c:pt idx="558">
                  <c:v>1.2790605278718436E-8</c:v>
                </c:pt>
                <c:pt idx="559">
                  <c:v>1.2327725143621832E-8</c:v>
                </c:pt>
                <c:pt idx="560">
                  <c:v>1.1893839039107656E-8</c:v>
                </c:pt>
                <c:pt idx="561">
                  <c:v>1.1499624027415283E-8</c:v>
                </c:pt>
                <c:pt idx="562">
                  <c:v>1.0986573446616284E-8</c:v>
                </c:pt>
                <c:pt idx="563">
                  <c:v>1.0551245197410016E-8</c:v>
                </c:pt>
                <c:pt idx="564">
                  <c:v>1.0206404271079754E-8</c:v>
                </c:pt>
                <c:pt idx="565">
                  <c:v>9.9698167436006657E-9</c:v>
                </c:pt>
                <c:pt idx="566">
                  <c:v>9.7358715377203482E-9</c:v>
                </c:pt>
                <c:pt idx="567">
                  <c:v>9.4651348778856678E-9</c:v>
                </c:pt>
                <c:pt idx="568">
                  <c:v>9.2240943681922261E-9</c:v>
                </c:pt>
                <c:pt idx="569">
                  <c:v>8.9552381867264871E-9</c:v>
                </c:pt>
                <c:pt idx="570">
                  <c:v>8.6891039901887505E-9</c:v>
                </c:pt>
                <c:pt idx="571">
                  <c:v>8.6926049527130691E-9</c:v>
                </c:pt>
                <c:pt idx="572">
                  <c:v>9.189476638620249E-9</c:v>
                </c:pt>
                <c:pt idx="573">
                  <c:v>1.0121479109234354E-8</c:v>
                </c:pt>
                <c:pt idx="574">
                  <c:v>1.1193094379821071E-8</c:v>
                </c:pt>
                <c:pt idx="575">
                  <c:v>1.2153613389473892E-8</c:v>
                </c:pt>
                <c:pt idx="576">
                  <c:v>1.2935113771875889E-8</c:v>
                </c:pt>
                <c:pt idx="577">
                  <c:v>1.3390059739038462E-8</c:v>
                </c:pt>
                <c:pt idx="578">
                  <c:v>1.359181779275021E-8</c:v>
                </c:pt>
                <c:pt idx="579">
                  <c:v>1.3559101044124055E-8</c:v>
                </c:pt>
                <c:pt idx="580">
                  <c:v>1.3454856332037197E-8</c:v>
                </c:pt>
                <c:pt idx="581">
                  <c:v>1.3168218565854854E-8</c:v>
                </c:pt>
                <c:pt idx="582">
                  <c:v>1.2876466178239831E-8</c:v>
                </c:pt>
                <c:pt idx="583">
                  <c:v>1.2504339098267366E-8</c:v>
                </c:pt>
                <c:pt idx="584">
                  <c:v>1.2012831466424845E-8</c:v>
                </c:pt>
                <c:pt idx="585">
                  <c:v>1.1471432873838962E-8</c:v>
                </c:pt>
                <c:pt idx="586">
                  <c:v>1.0832308011393764E-8</c:v>
                </c:pt>
                <c:pt idx="587">
                  <c:v>1.200725008251209E-8</c:v>
                </c:pt>
                <c:pt idx="588">
                  <c:v>1.3848386593438989E-8</c:v>
                </c:pt>
                <c:pt idx="589">
                  <c:v>1.393612873863879E-8</c:v>
                </c:pt>
                <c:pt idx="590">
                  <c:v>1.2536236228243228E-8</c:v>
                </c:pt>
                <c:pt idx="591">
                  <c:v>1.187826190252765E-8</c:v>
                </c:pt>
                <c:pt idx="592">
                  <c:v>1.117520687636837E-8</c:v>
                </c:pt>
                <c:pt idx="593">
                  <c:v>1.061318666447546E-8</c:v>
                </c:pt>
                <c:pt idx="594">
                  <c:v>1.0175797071393631E-8</c:v>
                </c:pt>
                <c:pt idx="595">
                  <c:v>9.8491197389071063E-9</c:v>
                </c:pt>
                <c:pt idx="596">
                  <c:v>9.4054508442136924E-9</c:v>
                </c:pt>
                <c:pt idx="597">
                  <c:v>9.0647177876440142E-9</c:v>
                </c:pt>
                <c:pt idx="598">
                  <c:v>8.902485450167328E-9</c:v>
                </c:pt>
                <c:pt idx="599">
                  <c:v>8.9859195400362276E-9</c:v>
                </c:pt>
                <c:pt idx="600">
                  <c:v>9.4964332629021691E-9</c:v>
                </c:pt>
                <c:pt idx="601">
                  <c:v>1.131567877848219E-8</c:v>
                </c:pt>
                <c:pt idx="602">
                  <c:v>1.3599893735050822E-8</c:v>
                </c:pt>
                <c:pt idx="603">
                  <c:v>1.7850261677992155E-8</c:v>
                </c:pt>
                <c:pt idx="604">
                  <c:v>1.8146395083376748E-8</c:v>
                </c:pt>
                <c:pt idx="605">
                  <c:v>1.7060274607845146E-8</c:v>
                </c:pt>
                <c:pt idx="606">
                  <c:v>1.6239706606429517E-8</c:v>
                </c:pt>
                <c:pt idx="607">
                  <c:v>1.5539282036739559E-8</c:v>
                </c:pt>
                <c:pt idx="608">
                  <c:v>1.4734858587928606E-8</c:v>
                </c:pt>
                <c:pt idx="609">
                  <c:v>1.3899968892244815E-8</c:v>
                </c:pt>
                <c:pt idx="610">
                  <c:v>1.3099251654921707E-8</c:v>
                </c:pt>
                <c:pt idx="611">
                  <c:v>1.2372744882630935E-8</c:v>
                </c:pt>
                <c:pt idx="612">
                  <c:v>1.1718299750213745E-8</c:v>
                </c:pt>
                <c:pt idx="613">
                  <c:v>1.1064988008364407E-8</c:v>
                </c:pt>
                <c:pt idx="614">
                  <c:v>1.0501622241755037E-8</c:v>
                </c:pt>
                <c:pt idx="615">
                  <c:v>1.0029841890214948E-8</c:v>
                </c:pt>
                <c:pt idx="616">
                  <c:v>9.5676126882319172E-9</c:v>
                </c:pt>
                <c:pt idx="617">
                  <c:v>9.1593465762826184E-9</c:v>
                </c:pt>
                <c:pt idx="618">
                  <c:v>9.606656578648054E-9</c:v>
                </c:pt>
                <c:pt idx="619">
                  <c:v>9.8189963497657406E-9</c:v>
                </c:pt>
                <c:pt idx="620">
                  <c:v>9.5697296568145948E-9</c:v>
                </c:pt>
                <c:pt idx="621">
                  <c:v>9.6397189552699755E-9</c:v>
                </c:pt>
                <c:pt idx="622">
                  <c:v>9.8807167000014575E-9</c:v>
                </c:pt>
                <c:pt idx="623">
                  <c:v>1.0088113031318372E-8</c:v>
                </c:pt>
                <c:pt idx="624">
                  <c:v>1.0201654424487402E-8</c:v>
                </c:pt>
                <c:pt idx="625">
                  <c:v>1.0188110421784014E-8</c:v>
                </c:pt>
                <c:pt idx="626">
                  <c:v>1.0094459450293179E-8</c:v>
                </c:pt>
                <c:pt idx="627">
                  <c:v>9.9795613634162928E-9</c:v>
                </c:pt>
                <c:pt idx="628">
                  <c:v>9.8296254086159388E-9</c:v>
                </c:pt>
                <c:pt idx="629">
                  <c:v>9.6627346555435866E-9</c:v>
                </c:pt>
                <c:pt idx="630">
                  <c:v>9.4821042125668474E-9</c:v>
                </c:pt>
                <c:pt idx="631">
                  <c:v>9.2499144830358236E-9</c:v>
                </c:pt>
                <c:pt idx="632">
                  <c:v>8.895793636783904E-9</c:v>
                </c:pt>
                <c:pt idx="633">
                  <c:v>8.5592129247712411E-9</c:v>
                </c:pt>
                <c:pt idx="634">
                  <c:v>8.2054458950816448E-9</c:v>
                </c:pt>
                <c:pt idx="635">
                  <c:v>7.8175538120683444E-9</c:v>
                </c:pt>
                <c:pt idx="636">
                  <c:v>7.4500840414657742E-9</c:v>
                </c:pt>
                <c:pt idx="637">
                  <c:v>7.0313204155716765E-9</c:v>
                </c:pt>
                <c:pt idx="638">
                  <c:v>6.6510402033013646E-9</c:v>
                </c:pt>
                <c:pt idx="639">
                  <c:v>6.216901343616114E-9</c:v>
                </c:pt>
                <c:pt idx="640">
                  <c:v>5.8038110724416652E-9</c:v>
                </c:pt>
                <c:pt idx="641">
                  <c:v>5.4656796075972779E-9</c:v>
                </c:pt>
                <c:pt idx="642">
                  <c:v>5.1758210810300622E-9</c:v>
                </c:pt>
                <c:pt idx="643">
                  <c:v>4.8903030546240961E-9</c:v>
                </c:pt>
                <c:pt idx="644">
                  <c:v>4.6685564720081348E-9</c:v>
                </c:pt>
                <c:pt idx="645">
                  <c:v>4.4492557178281173E-9</c:v>
                </c:pt>
                <c:pt idx="646">
                  <c:v>4.3385281869855987E-9</c:v>
                </c:pt>
                <c:pt idx="647">
                  <c:v>4.1671816602937956E-9</c:v>
                </c:pt>
                <c:pt idx="648">
                  <c:v>3.9264840537898085E-9</c:v>
                </c:pt>
                <c:pt idx="649">
                  <c:v>3.6326038445997981E-9</c:v>
                </c:pt>
                <c:pt idx="650">
                  <c:v>3.3250172906117041E-9</c:v>
                </c:pt>
                <c:pt idx="651">
                  <c:v>3.0302117806307712E-9</c:v>
                </c:pt>
                <c:pt idx="652">
                  <c:v>2.8245878483963638E-9</c:v>
                </c:pt>
                <c:pt idx="653">
                  <c:v>2.7880127566274288E-9</c:v>
                </c:pt>
                <c:pt idx="654">
                  <c:v>2.8623611859944082E-9</c:v>
                </c:pt>
                <c:pt idx="655">
                  <c:v>3.0529825092246226E-9</c:v>
                </c:pt>
                <c:pt idx="656">
                  <c:v>3.3127887618205294E-9</c:v>
                </c:pt>
                <c:pt idx="657">
                  <c:v>3.5206850709585087E-9</c:v>
                </c:pt>
                <c:pt idx="658">
                  <c:v>3.7063158739101478E-9</c:v>
                </c:pt>
                <c:pt idx="659">
                  <c:v>3.6914628630098529E-9</c:v>
                </c:pt>
                <c:pt idx="660">
                  <c:v>3.5955586230263354E-9</c:v>
                </c:pt>
                <c:pt idx="661">
                  <c:v>3.441351531662398E-9</c:v>
                </c:pt>
                <c:pt idx="662">
                  <c:v>3.2479411477806486E-9</c:v>
                </c:pt>
                <c:pt idx="663">
                  <c:v>3.1338391674087879E-9</c:v>
                </c:pt>
                <c:pt idx="664">
                  <c:v>3.5870648149201132E-9</c:v>
                </c:pt>
                <c:pt idx="665">
                  <c:v>3.9990941120637081E-9</c:v>
                </c:pt>
                <c:pt idx="666">
                  <c:v>4.7581689567001783E-9</c:v>
                </c:pt>
                <c:pt idx="667">
                  <c:v>4.8098621655527785E-9</c:v>
                </c:pt>
                <c:pt idx="668">
                  <c:v>4.8852290914609937E-9</c:v>
                </c:pt>
                <c:pt idx="669">
                  <c:v>5.01930353748755E-9</c:v>
                </c:pt>
                <c:pt idx="670">
                  <c:v>5.1289531728553708E-9</c:v>
                </c:pt>
                <c:pt idx="671">
                  <c:v>5.2188695627091231E-9</c:v>
                </c:pt>
                <c:pt idx="672">
                  <c:v>5.1533383689635037E-9</c:v>
                </c:pt>
                <c:pt idx="673">
                  <c:v>5.1821312013316832E-9</c:v>
                </c:pt>
                <c:pt idx="674">
                  <c:v>5.1013860083212892E-9</c:v>
                </c:pt>
                <c:pt idx="675">
                  <c:v>4.9626763956814147E-9</c:v>
                </c:pt>
                <c:pt idx="676">
                  <c:v>4.8012551972222412E-9</c:v>
                </c:pt>
                <c:pt idx="677">
                  <c:v>4.5144151265368026E-9</c:v>
                </c:pt>
                <c:pt idx="678">
                  <c:v>4.6591152260068224E-9</c:v>
                </c:pt>
                <c:pt idx="679">
                  <c:v>5.6638941362301382E-9</c:v>
                </c:pt>
                <c:pt idx="680">
                  <c:v>7.1010225096273309E-9</c:v>
                </c:pt>
                <c:pt idx="681">
                  <c:v>7.6561235531614261E-9</c:v>
                </c:pt>
                <c:pt idx="682">
                  <c:v>8.3868158578572854E-9</c:v>
                </c:pt>
                <c:pt idx="683">
                  <c:v>9.9328020377698444E-9</c:v>
                </c:pt>
                <c:pt idx="684">
                  <c:v>1.1707754547188097E-8</c:v>
                </c:pt>
                <c:pt idx="685">
                  <c:v>1.3452836456949786E-8</c:v>
                </c:pt>
                <c:pt idx="686">
                  <c:v>1.4810545863384339E-8</c:v>
                </c:pt>
                <c:pt idx="687">
                  <c:v>1.6059524819609455E-8</c:v>
                </c:pt>
                <c:pt idx="688">
                  <c:v>1.8532264178646212E-8</c:v>
                </c:pt>
                <c:pt idx="689">
                  <c:v>2.3787874423352911E-8</c:v>
                </c:pt>
                <c:pt idx="690">
                  <c:v>2.8699756736889839E-8</c:v>
                </c:pt>
                <c:pt idx="691">
                  <c:v>2.6514470857129136E-8</c:v>
                </c:pt>
                <c:pt idx="692">
                  <c:v>2.3929194914531565E-8</c:v>
                </c:pt>
                <c:pt idx="693">
                  <c:v>2.2612272205373063E-8</c:v>
                </c:pt>
                <c:pt idx="694">
                  <c:v>2.1414603831303545E-8</c:v>
                </c:pt>
                <c:pt idx="695">
                  <c:v>2.0238160768264174E-8</c:v>
                </c:pt>
                <c:pt idx="696">
                  <c:v>1.9065559918920563E-8</c:v>
                </c:pt>
                <c:pt idx="697">
                  <c:v>1.7768490560920578E-8</c:v>
                </c:pt>
                <c:pt idx="698">
                  <c:v>1.657431933077962E-8</c:v>
                </c:pt>
                <c:pt idx="699">
                  <c:v>1.5444728296603393E-8</c:v>
                </c:pt>
                <c:pt idx="700">
                  <c:v>1.4427203068366143E-8</c:v>
                </c:pt>
                <c:pt idx="701">
                  <c:v>1.3473374029359629E-8</c:v>
                </c:pt>
                <c:pt idx="702">
                  <c:v>1.2734594816086305E-8</c:v>
                </c:pt>
                <c:pt idx="703">
                  <c:v>1.2288108474177069E-8</c:v>
                </c:pt>
                <c:pt idx="704">
                  <c:v>1.2083504031871168E-8</c:v>
                </c:pt>
                <c:pt idx="705">
                  <c:v>1.1880528507889909E-8</c:v>
                </c:pt>
                <c:pt idx="706">
                  <c:v>1.1715787842775699E-8</c:v>
                </c:pt>
                <c:pt idx="707">
                  <c:v>1.1435386751483813E-8</c:v>
                </c:pt>
                <c:pt idx="708">
                  <c:v>1.1074300117524723E-8</c:v>
                </c:pt>
                <c:pt idx="709">
                  <c:v>1.0733382844573802E-8</c:v>
                </c:pt>
                <c:pt idx="710">
                  <c:v>1.0312717740471518E-8</c:v>
                </c:pt>
                <c:pt idx="711">
                  <c:v>9.8427336958081865E-9</c:v>
                </c:pt>
                <c:pt idx="712">
                  <c:v>9.355144325567767E-9</c:v>
                </c:pt>
                <c:pt idx="713">
                  <c:v>8.8792017254544413E-9</c:v>
                </c:pt>
                <c:pt idx="714">
                  <c:v>9.844632064089168E-9</c:v>
                </c:pt>
                <c:pt idx="715">
                  <c:v>1.1378514347195413E-8</c:v>
                </c:pt>
                <c:pt idx="716">
                  <c:v>1.2703384162345612E-8</c:v>
                </c:pt>
                <c:pt idx="717">
                  <c:v>1.4462579328767788E-8</c:v>
                </c:pt>
                <c:pt idx="718">
                  <c:v>1.4868119712418877E-8</c:v>
                </c:pt>
                <c:pt idx="719">
                  <c:v>1.169035469855377E-8</c:v>
                </c:pt>
                <c:pt idx="720">
                  <c:v>1.0206445164403091E-8</c:v>
                </c:pt>
                <c:pt idx="721">
                  <c:v>9.414004032065407E-9</c:v>
                </c:pt>
                <c:pt idx="722">
                  <c:v>8.7957914795490838E-9</c:v>
                </c:pt>
                <c:pt idx="723">
                  <c:v>8.2862704131572596E-9</c:v>
                </c:pt>
                <c:pt idx="724">
                  <c:v>7.8675928290461533E-9</c:v>
                </c:pt>
                <c:pt idx="725">
                  <c:v>7.5055969811396287E-9</c:v>
                </c:pt>
                <c:pt idx="726">
                  <c:v>7.1315425531743945E-9</c:v>
                </c:pt>
                <c:pt idx="727">
                  <c:v>6.7853089102475155E-9</c:v>
                </c:pt>
                <c:pt idx="728">
                  <c:v>6.5127396312130085E-9</c:v>
                </c:pt>
                <c:pt idx="729">
                  <c:v>6.2544951447012787E-9</c:v>
                </c:pt>
                <c:pt idx="730">
                  <c:v>5.9825423251333728E-9</c:v>
                </c:pt>
                <c:pt idx="731">
                  <c:v>5.7866025023103467E-9</c:v>
                </c:pt>
                <c:pt idx="732">
                  <c:v>5.6300588542661885E-9</c:v>
                </c:pt>
                <c:pt idx="733">
                  <c:v>5.4048184578811985E-9</c:v>
                </c:pt>
                <c:pt idx="734">
                  <c:v>5.1674050271331877E-9</c:v>
                </c:pt>
                <c:pt idx="735">
                  <c:v>4.9112731801708374E-9</c:v>
                </c:pt>
                <c:pt idx="736">
                  <c:v>4.6496348671784623E-9</c:v>
                </c:pt>
                <c:pt idx="737">
                  <c:v>4.6846302579149148E-9</c:v>
                </c:pt>
                <c:pt idx="738">
                  <c:v>5.0371092179800833E-9</c:v>
                </c:pt>
                <c:pt idx="739">
                  <c:v>4.174260374138329E-9</c:v>
                </c:pt>
                <c:pt idx="740">
                  <c:v>5.5462344596266171E-9</c:v>
                </c:pt>
                <c:pt idx="741">
                  <c:v>6.127437855965078E-9</c:v>
                </c:pt>
                <c:pt idx="742">
                  <c:v>5.9787746634315192E-9</c:v>
                </c:pt>
                <c:pt idx="743">
                  <c:v>6.2679466116222447E-9</c:v>
                </c:pt>
                <c:pt idx="744">
                  <c:v>6.6152851659293454E-9</c:v>
                </c:pt>
                <c:pt idx="745">
                  <c:v>6.802064954451261E-9</c:v>
                </c:pt>
                <c:pt idx="746">
                  <c:v>7.1001446994289564E-9</c:v>
                </c:pt>
                <c:pt idx="747">
                  <c:v>7.2639171267518579E-9</c:v>
                </c:pt>
                <c:pt idx="748">
                  <c:v>6.7519770328596662E-9</c:v>
                </c:pt>
                <c:pt idx="749">
                  <c:v>6.1812459812318012E-9</c:v>
                </c:pt>
                <c:pt idx="750">
                  <c:v>5.663265679909718E-9</c:v>
                </c:pt>
                <c:pt idx="751">
                  <c:v>5.1232073254534531E-9</c:v>
                </c:pt>
                <c:pt idx="752">
                  <c:v>4.6245435386711719E-9</c:v>
                </c:pt>
                <c:pt idx="753">
                  <c:v>4.0665016947671505E-9</c:v>
                </c:pt>
                <c:pt idx="754">
                  <c:v>3.5475957720045816E-9</c:v>
                </c:pt>
                <c:pt idx="755">
                  <c:v>3.0248914570415254E-9</c:v>
                </c:pt>
                <c:pt idx="756">
                  <c:v>2.5359244272939024E-9</c:v>
                </c:pt>
                <c:pt idx="757">
                  <c:v>2.0366021107794613E-9</c:v>
                </c:pt>
                <c:pt idx="758">
                  <c:v>1.5945039982589596E-9</c:v>
                </c:pt>
                <c:pt idx="759">
                  <c:v>1.1495397919790373E-9</c:v>
                </c:pt>
                <c:pt idx="760">
                  <c:v>6.9807244396365755E-10</c:v>
                </c:pt>
                <c:pt idx="761">
                  <c:v>2.5894589014566848E-10</c:v>
                </c:pt>
                <c:pt idx="762">
                  <c:v>3.2843588646790719E-10</c:v>
                </c:pt>
                <c:pt idx="763">
                  <c:v>4.1459761445415222E-10</c:v>
                </c:pt>
                <c:pt idx="764">
                  <c:v>7.7005509210881174E-10</c:v>
                </c:pt>
                <c:pt idx="765">
                  <c:v>8.2814910994413247E-10</c:v>
                </c:pt>
                <c:pt idx="766">
                  <c:v>6.8205449705763742E-10</c:v>
                </c:pt>
                <c:pt idx="767">
                  <c:v>5.5919366498387215E-10</c:v>
                </c:pt>
                <c:pt idx="768">
                  <c:v>4.4513698148517897E-10</c:v>
                </c:pt>
                <c:pt idx="769">
                  <c:v>2.4635824899871795E-10</c:v>
                </c:pt>
                <c:pt idx="770">
                  <c:v>1.1143935175734891E-10</c:v>
                </c:pt>
                <c:pt idx="771">
                  <c:v>-5.5524673638451687E-11</c:v>
                </c:pt>
                <c:pt idx="772">
                  <c:v>-2.4588523383307422E-10</c:v>
                </c:pt>
                <c:pt idx="773">
                  <c:v>-4.6271554857693839E-10</c:v>
                </c:pt>
                <c:pt idx="774">
                  <c:v>-6.089629039020215E-10</c:v>
                </c:pt>
                <c:pt idx="775">
                  <c:v>-7.839310162179315E-10</c:v>
                </c:pt>
                <c:pt idx="776">
                  <c:v>-6.4158695908518266E-10</c:v>
                </c:pt>
                <c:pt idx="777">
                  <c:v>-6.2736408372049148E-10</c:v>
                </c:pt>
                <c:pt idx="778">
                  <c:v>-6.0148959169742651E-10</c:v>
                </c:pt>
                <c:pt idx="779">
                  <c:v>-5.3647865521403722E-10</c:v>
                </c:pt>
                <c:pt idx="780">
                  <c:v>-5.5152827189844858E-10</c:v>
                </c:pt>
                <c:pt idx="781">
                  <c:v>-6.2021742161576605E-10</c:v>
                </c:pt>
                <c:pt idx="782">
                  <c:v>-7.6250381780992876E-10</c:v>
                </c:pt>
                <c:pt idx="783">
                  <c:v>-9.4105684329255525E-10</c:v>
                </c:pt>
                <c:pt idx="784">
                  <c:v>-1.1669771419842377E-9</c:v>
                </c:pt>
                <c:pt idx="785">
                  <c:v>-1.4369627065316046E-9</c:v>
                </c:pt>
                <c:pt idx="786">
                  <c:v>-1.6296135667866383E-9</c:v>
                </c:pt>
                <c:pt idx="787">
                  <c:v>-1.8468965730663839E-9</c:v>
                </c:pt>
                <c:pt idx="788">
                  <c:v>-2.0951331153259438E-9</c:v>
                </c:pt>
                <c:pt idx="789">
                  <c:v>-2.3991002082523535E-9</c:v>
                </c:pt>
                <c:pt idx="790">
                  <c:v>-2.7122923506198175E-9</c:v>
                </c:pt>
                <c:pt idx="791">
                  <c:v>-3.0104394163335047E-9</c:v>
                </c:pt>
                <c:pt idx="792">
                  <c:v>-3.2733818705654925E-9</c:v>
                </c:pt>
                <c:pt idx="793">
                  <c:v>-3.4790524286599002E-9</c:v>
                </c:pt>
                <c:pt idx="794">
                  <c:v>-3.6426751677880027E-9</c:v>
                </c:pt>
                <c:pt idx="795">
                  <c:v>-3.8479010157043687E-9</c:v>
                </c:pt>
                <c:pt idx="796">
                  <c:v>-4.0898516935321751E-9</c:v>
                </c:pt>
                <c:pt idx="797">
                  <c:v>-4.330988737852462E-9</c:v>
                </c:pt>
                <c:pt idx="798">
                  <c:v>-4.5426786031725187E-9</c:v>
                </c:pt>
                <c:pt idx="799">
                  <c:v>-4.6507417756174752E-9</c:v>
                </c:pt>
                <c:pt idx="800">
                  <c:v>-4.7563292562424703E-9</c:v>
                </c:pt>
                <c:pt idx="801">
                  <c:v>-4.8881116092818794E-9</c:v>
                </c:pt>
                <c:pt idx="802">
                  <c:v>-5.0767472488028738E-9</c:v>
                </c:pt>
                <c:pt idx="803">
                  <c:v>-5.2678086792309389E-9</c:v>
                </c:pt>
                <c:pt idx="804">
                  <c:v>-5.404276597376215E-9</c:v>
                </c:pt>
                <c:pt idx="805">
                  <c:v>-5.5073247236241462E-9</c:v>
                </c:pt>
                <c:pt idx="806">
                  <c:v>-5.6386112901558545E-9</c:v>
                </c:pt>
                <c:pt idx="807">
                  <c:v>-5.8116708678506283E-9</c:v>
                </c:pt>
                <c:pt idx="808">
                  <c:v>-5.9728579041095021E-9</c:v>
                </c:pt>
                <c:pt idx="809">
                  <c:v>-6.1526701438627058E-9</c:v>
                </c:pt>
                <c:pt idx="810">
                  <c:v>-6.3777988031617106E-9</c:v>
                </c:pt>
                <c:pt idx="811">
                  <c:v>-6.5821829700976999E-9</c:v>
                </c:pt>
                <c:pt idx="812">
                  <c:v>-6.811588078131546E-9</c:v>
                </c:pt>
                <c:pt idx="813">
                  <c:v>-7.0357659031750641E-9</c:v>
                </c:pt>
                <c:pt idx="814">
                  <c:v>-7.1919163743397149E-9</c:v>
                </c:pt>
                <c:pt idx="815">
                  <c:v>-7.4071047974811904E-9</c:v>
                </c:pt>
                <c:pt idx="816">
                  <c:v>-7.5380788296201364E-9</c:v>
                </c:pt>
                <c:pt idx="817">
                  <c:v>-7.7402223965918371E-9</c:v>
                </c:pt>
                <c:pt idx="818">
                  <c:v>-7.9481974756660549E-9</c:v>
                </c:pt>
                <c:pt idx="819">
                  <c:v>-7.915574092644142E-9</c:v>
                </c:pt>
                <c:pt idx="820">
                  <c:v>-7.9441751898106414E-9</c:v>
                </c:pt>
                <c:pt idx="821">
                  <c:v>-8.178978758188915E-9</c:v>
                </c:pt>
                <c:pt idx="822">
                  <c:v>-8.3119170922402123E-9</c:v>
                </c:pt>
                <c:pt idx="823">
                  <c:v>-8.460108326363256E-9</c:v>
                </c:pt>
                <c:pt idx="824">
                  <c:v>-8.562855994727037E-9</c:v>
                </c:pt>
                <c:pt idx="825">
                  <c:v>-8.7145091575034485E-9</c:v>
                </c:pt>
                <c:pt idx="826">
                  <c:v>-8.7746150130833541E-9</c:v>
                </c:pt>
                <c:pt idx="827">
                  <c:v>-8.7612804958856366E-9</c:v>
                </c:pt>
                <c:pt idx="828">
                  <c:v>-8.4142034283513446E-9</c:v>
                </c:pt>
                <c:pt idx="829">
                  <c:v>-7.5350585490756279E-9</c:v>
                </c:pt>
                <c:pt idx="830">
                  <c:v>-6.1821416291125762E-9</c:v>
                </c:pt>
                <c:pt idx="831">
                  <c:v>-3.5320742976842089E-9</c:v>
                </c:pt>
                <c:pt idx="832">
                  <c:v>-4.7635183226197625E-11</c:v>
                </c:pt>
                <c:pt idx="833">
                  <c:v>5.7280466494359547E-9</c:v>
                </c:pt>
                <c:pt idx="834">
                  <c:v>1.3195616660193802E-8</c:v>
                </c:pt>
                <c:pt idx="835">
                  <c:v>1.0490294595401843E-8</c:v>
                </c:pt>
                <c:pt idx="836">
                  <c:v>6.4207559326524269E-9</c:v>
                </c:pt>
                <c:pt idx="837">
                  <c:v>5.2768635858975675E-9</c:v>
                </c:pt>
                <c:pt idx="838">
                  <c:v>4.6659969547017757E-9</c:v>
                </c:pt>
                <c:pt idx="839">
                  <c:v>4.2133399760818826E-9</c:v>
                </c:pt>
                <c:pt idx="840">
                  <c:v>3.6903064643220479E-9</c:v>
                </c:pt>
                <c:pt idx="841">
                  <c:v>3.0932400847031991E-9</c:v>
                </c:pt>
                <c:pt idx="842">
                  <c:v>2.4086596456198273E-9</c:v>
                </c:pt>
                <c:pt idx="843">
                  <c:v>1.6885854853751437E-9</c:v>
                </c:pt>
                <c:pt idx="844">
                  <c:v>9.578983011185997E-10</c:v>
                </c:pt>
                <c:pt idx="845">
                  <c:v>1.9099103094163575E-10</c:v>
                </c:pt>
                <c:pt idx="846">
                  <c:v>-5.5758982353785681E-10</c:v>
                </c:pt>
                <c:pt idx="847">
                  <c:v>-1.2197291084501579E-9</c:v>
                </c:pt>
                <c:pt idx="848">
                  <c:v>-1.8802729503851232E-9</c:v>
                </c:pt>
                <c:pt idx="849">
                  <c:v>-2.458367843934384E-9</c:v>
                </c:pt>
                <c:pt idx="850">
                  <c:v>-3.0262704995674229E-9</c:v>
                </c:pt>
                <c:pt idx="851">
                  <c:v>-3.5666595378914932E-9</c:v>
                </c:pt>
                <c:pt idx="852">
                  <c:v>-4.1095861582405069E-9</c:v>
                </c:pt>
                <c:pt idx="853">
                  <c:v>-4.5616243054397076E-9</c:v>
                </c:pt>
                <c:pt idx="854">
                  <c:v>-5.0272585956740859E-9</c:v>
                </c:pt>
                <c:pt idx="855">
                  <c:v>-5.498183597041168E-9</c:v>
                </c:pt>
                <c:pt idx="856">
                  <c:v>-5.8370952143356539E-9</c:v>
                </c:pt>
                <c:pt idx="857">
                  <c:v>-6.2141563435124006E-9</c:v>
                </c:pt>
                <c:pt idx="858">
                  <c:v>-6.6014488415350197E-9</c:v>
                </c:pt>
                <c:pt idx="859">
                  <c:v>-6.9780883829568829E-9</c:v>
                </c:pt>
                <c:pt idx="860">
                  <c:v>-7.32482024901824E-9</c:v>
                </c:pt>
                <c:pt idx="861">
                  <c:v>-7.7754247880064551E-9</c:v>
                </c:pt>
                <c:pt idx="862">
                  <c:v>-7.7991067705343478E-9</c:v>
                </c:pt>
                <c:pt idx="863">
                  <c:v>-8.1874297822585513E-9</c:v>
                </c:pt>
                <c:pt idx="864">
                  <c:v>-8.5039340417379257E-9</c:v>
                </c:pt>
                <c:pt idx="865">
                  <c:v>-8.783797581956143E-9</c:v>
                </c:pt>
                <c:pt idx="866">
                  <c:v>-9.1041701203287937E-9</c:v>
                </c:pt>
                <c:pt idx="867">
                  <c:v>-9.4043424888498115E-9</c:v>
                </c:pt>
                <c:pt idx="868">
                  <c:v>-9.6931501284074628E-9</c:v>
                </c:pt>
                <c:pt idx="869">
                  <c:v>-9.9345396939873927E-9</c:v>
                </c:pt>
                <c:pt idx="870">
                  <c:v>-1.0181954783872741E-8</c:v>
                </c:pt>
                <c:pt idx="871">
                  <c:v>-1.0349919792927507E-8</c:v>
                </c:pt>
                <c:pt idx="872">
                  <c:v>-1.0522178457829941E-8</c:v>
                </c:pt>
                <c:pt idx="873">
                  <c:v>-1.067139336754263E-8</c:v>
                </c:pt>
                <c:pt idx="874">
                  <c:v>-1.0832065777741336E-8</c:v>
                </c:pt>
                <c:pt idx="875">
                  <c:v>-1.0990488551432522E-8</c:v>
                </c:pt>
                <c:pt idx="876">
                  <c:v>-1.1131430349463871E-8</c:v>
                </c:pt>
                <c:pt idx="877">
                  <c:v>-1.1298909964301788E-8</c:v>
                </c:pt>
                <c:pt idx="878">
                  <c:v>-1.1456328193731303E-8</c:v>
                </c:pt>
                <c:pt idx="879">
                  <c:v>-1.1613107507150287E-8</c:v>
                </c:pt>
                <c:pt idx="880">
                  <c:v>-1.1689880812082444E-8</c:v>
                </c:pt>
                <c:pt idx="881">
                  <c:v>-1.1576294596934113E-8</c:v>
                </c:pt>
                <c:pt idx="882">
                  <c:v>-1.1179156191163882E-8</c:v>
                </c:pt>
                <c:pt idx="883">
                  <c:v>-1.0567004839532238E-8</c:v>
                </c:pt>
                <c:pt idx="884">
                  <c:v>-9.845623649882485E-9</c:v>
                </c:pt>
                <c:pt idx="885">
                  <c:v>-9.0611178473546925E-9</c:v>
                </c:pt>
                <c:pt idx="886">
                  <c:v>-8.4999890435819261E-9</c:v>
                </c:pt>
                <c:pt idx="887">
                  <c:v>-8.1920733434229687E-9</c:v>
                </c:pt>
                <c:pt idx="888">
                  <c:v>-8.0296623975412202E-9</c:v>
                </c:pt>
                <c:pt idx="889">
                  <c:v>-7.9930650790922392E-9</c:v>
                </c:pt>
                <c:pt idx="890">
                  <c:v>-8.0217968560777157E-9</c:v>
                </c:pt>
                <c:pt idx="891">
                  <c:v>-8.1633452185998799E-9</c:v>
                </c:pt>
                <c:pt idx="892">
                  <c:v>-8.3864541569982836E-9</c:v>
                </c:pt>
                <c:pt idx="893">
                  <c:v>-8.7048625177077813E-9</c:v>
                </c:pt>
                <c:pt idx="894">
                  <c:v>-9.0663606118803144E-9</c:v>
                </c:pt>
                <c:pt idx="895">
                  <c:v>-9.4393962342873708E-9</c:v>
                </c:pt>
                <c:pt idx="896">
                  <c:v>-9.8656413511892685E-9</c:v>
                </c:pt>
                <c:pt idx="897">
                  <c:v>-1.0243716625083658E-8</c:v>
                </c:pt>
                <c:pt idx="898">
                  <c:v>-1.0665650524564724E-8</c:v>
                </c:pt>
                <c:pt idx="899">
                  <c:v>-1.1052338185316377E-8</c:v>
                </c:pt>
                <c:pt idx="900">
                  <c:v>-1.1449553783979159E-8</c:v>
                </c:pt>
                <c:pt idx="901">
                  <c:v>-1.1883723880946271E-8</c:v>
                </c:pt>
                <c:pt idx="902">
                  <c:v>-1.2256830683106046E-8</c:v>
                </c:pt>
                <c:pt idx="903">
                  <c:v>-1.2627057545052857E-8</c:v>
                </c:pt>
                <c:pt idx="904">
                  <c:v>-1.2998494555644257E-8</c:v>
                </c:pt>
                <c:pt idx="905">
                  <c:v>-1.3306409350332564E-8</c:v>
                </c:pt>
                <c:pt idx="906">
                  <c:v>-1.3581181469278688E-8</c:v>
                </c:pt>
                <c:pt idx="907">
                  <c:v>-1.3826788687475029E-8</c:v>
                </c:pt>
                <c:pt idx="908">
                  <c:v>-1.4068808275473495E-8</c:v>
                </c:pt>
                <c:pt idx="909">
                  <c:v>-1.4295819800993758E-8</c:v>
                </c:pt>
                <c:pt idx="910">
                  <c:v>-1.4256368003639519E-8</c:v>
                </c:pt>
                <c:pt idx="911">
                  <c:v>-1.380439515865156E-8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1959488"/>
        <c:axId val="1591963296"/>
      </c:lineChart>
      <c:catAx>
        <c:axId val="1591968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1591962208"/>
        <c:crosses val="autoZero"/>
        <c:auto val="1"/>
        <c:lblAlgn val="ctr"/>
        <c:lblOffset val="100"/>
        <c:tickMarkSkip val="2"/>
        <c:noMultiLvlLbl val="0"/>
      </c:catAx>
      <c:valAx>
        <c:axId val="1591962208"/>
        <c:scaling>
          <c:orientation val="minMax"/>
          <c:max val="0.5"/>
          <c:min val="-0.5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1591968736"/>
        <c:crosses val="autoZero"/>
        <c:crossBetween val="between"/>
      </c:valAx>
      <c:valAx>
        <c:axId val="1591963296"/>
        <c:scaling>
          <c:orientation val="minMax"/>
          <c:max val="1.0000000000000005E-7"/>
          <c:min val="-1.0000000000000005E-7"/>
        </c:scaling>
        <c:delete val="0"/>
        <c:axPos val="r"/>
        <c:numFmt formatCode="General" sourceLinked="1"/>
        <c:majorTickMark val="out"/>
        <c:minorTickMark val="none"/>
        <c:tickLblPos val="nextTo"/>
        <c:crossAx val="1591959488"/>
        <c:crosses val="max"/>
        <c:crossBetween val="between"/>
        <c:majorUnit val="1.0000000000000005E-8"/>
      </c:valAx>
      <c:catAx>
        <c:axId val="15919594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91963296"/>
        <c:crosses val="autoZero"/>
        <c:auto val="1"/>
        <c:lblAlgn val="ctr"/>
        <c:lblOffset val="100"/>
        <c:noMultiLvlLbl val="0"/>
      </c:catAx>
      <c:spPr>
        <a:ln>
          <a:noFill/>
        </a:ln>
      </c:spPr>
    </c:plotArea>
    <c:legend>
      <c:legendPos val="b"/>
      <c:layout/>
      <c:overlay val="0"/>
      <c:txPr>
        <a:bodyPr/>
        <a:lstStyle/>
        <a:p>
          <a:pPr>
            <a:defRPr>
              <a:latin typeface="微软雅黑" pitchFamily="34" charset="-122"/>
              <a:ea typeface="微软雅黑" pitchFamily="34" charset="-122"/>
            </a:defRPr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3</xdr:row>
      <xdr:rowOff>76073</xdr:rowOff>
    </xdr:from>
    <xdr:to>
      <xdr:col>38</xdr:col>
      <xdr:colOff>443421</xdr:colOff>
      <xdr:row>41</xdr:row>
      <xdr:rowOff>147638</xdr:rowOff>
    </xdr:to>
    <xdr:grpSp>
      <xdr:nvGrpSpPr>
        <xdr:cNvPr id="5" name="组合 4"/>
        <xdr:cNvGrpSpPr/>
      </xdr:nvGrpSpPr>
      <xdr:grpSpPr>
        <a:xfrm>
          <a:off x="4448175" y="704723"/>
          <a:ext cx="25837071" cy="8034465"/>
          <a:chOff x="4448175" y="704723"/>
          <a:chExt cx="25837071" cy="8034465"/>
        </a:xfrm>
      </xdr:grpSpPr>
      <xdr:graphicFrame macro="">
        <xdr:nvGraphicFramePr>
          <xdr:cNvPr id="31" name="图表 30"/>
          <xdr:cNvGraphicFramePr/>
        </xdr:nvGraphicFramePr>
        <xdr:xfrm>
          <a:off x="4448175" y="5311720"/>
          <a:ext cx="25227810" cy="342746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2" name="图表 31"/>
          <xdr:cNvGraphicFramePr>
            <a:graphicFrameLocks/>
          </xdr:cNvGraphicFramePr>
        </xdr:nvGraphicFramePr>
        <xdr:xfrm>
          <a:off x="4482631" y="704723"/>
          <a:ext cx="25802615" cy="491698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33" name="矩形 32"/>
          <xdr:cNvSpPr/>
        </xdr:nvSpPr>
        <xdr:spPr>
          <a:xfrm>
            <a:off x="13620750" y="1209672"/>
            <a:ext cx="3886200" cy="7085199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第一波小怪</a:t>
            </a:r>
          </a:p>
        </xdr:txBody>
      </xdr:sp>
      <xdr:sp macro="" textlink="">
        <xdr:nvSpPr>
          <xdr:cNvPr id="34" name="矩形 33"/>
          <xdr:cNvSpPr/>
        </xdr:nvSpPr>
        <xdr:spPr>
          <a:xfrm>
            <a:off x="5181599" y="1209675"/>
            <a:ext cx="1943101" cy="7086600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选择阵容</a:t>
            </a:r>
          </a:p>
        </xdr:txBody>
      </xdr:sp>
      <xdr:sp macro="" textlink="">
        <xdr:nvSpPr>
          <xdr:cNvPr id="41" name="矩形 40"/>
          <xdr:cNvSpPr/>
        </xdr:nvSpPr>
        <xdr:spPr>
          <a:xfrm flipH="1">
            <a:off x="7124699" y="1209675"/>
            <a:ext cx="5838825" cy="7086600"/>
          </a:xfrm>
          <a:prstGeom prst="rect">
            <a:avLst/>
          </a:prstGeom>
          <a:solidFill>
            <a:srgbClr val="C00000">
              <a:alpha val="40000"/>
            </a:srgbClr>
          </a:solidFill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无效数据</a:t>
            </a:r>
          </a:p>
        </xdr:txBody>
      </xdr:sp>
      <xdr:sp macro="" textlink="">
        <xdr:nvSpPr>
          <xdr:cNvPr id="37" name="矩形 36"/>
          <xdr:cNvSpPr/>
        </xdr:nvSpPr>
        <xdr:spPr>
          <a:xfrm>
            <a:off x="16373475" y="1202083"/>
            <a:ext cx="122330" cy="7084668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en-US" altLang="zh-CN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50" name="矩形 49"/>
          <xdr:cNvSpPr/>
        </xdr:nvSpPr>
        <xdr:spPr>
          <a:xfrm>
            <a:off x="19573875" y="1211607"/>
            <a:ext cx="266700" cy="7084668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A-</a:t>
            </a:r>
          </a:p>
          <a:p>
            <a:pPr algn="l"/>
            <a:r>
              <a:rPr lang="en-US" altLang="zh-CN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fail</a:t>
            </a:r>
            <a:endParaRPr lang="zh-CN" altLang="en-US" sz="1100">
              <a:solidFill>
                <a:srgbClr val="C0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60" name="矩形 59"/>
          <xdr:cNvSpPr/>
        </xdr:nvSpPr>
        <xdr:spPr>
          <a:xfrm>
            <a:off x="17506950" y="1209670"/>
            <a:ext cx="2466975" cy="7083707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第二波小怪 </a:t>
            </a:r>
          </a:p>
        </xdr:txBody>
      </xdr:sp>
      <xdr:sp macro="" textlink="">
        <xdr:nvSpPr>
          <xdr:cNvPr id="2" name="圆角矩形标注 1"/>
          <xdr:cNvSpPr/>
        </xdr:nvSpPr>
        <xdr:spPr>
          <a:xfrm>
            <a:off x="5249627" y="4158455"/>
            <a:ext cx="2008423" cy="1451770"/>
          </a:xfrm>
          <a:prstGeom prst="wedgeRoundRectCallout">
            <a:avLst>
              <a:gd name="adj1" fmla="val -20698"/>
              <a:gd name="adj2" fmla="val -57188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试玩时玩家看了看指导语，没有做其他的尝试，只是按照顺序将己方妖怪派上场。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AND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前排，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替补。思考水平比较高。</a:t>
            </a:r>
          </a:p>
        </xdr:txBody>
      </xdr:sp>
      <xdr:sp macro="" textlink="">
        <xdr:nvSpPr>
          <xdr:cNvPr id="36" name="矩形 35"/>
          <xdr:cNvSpPr/>
        </xdr:nvSpPr>
        <xdr:spPr>
          <a:xfrm>
            <a:off x="15440025" y="1211608"/>
            <a:ext cx="122330" cy="7084668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38" name="矩形 37"/>
          <xdr:cNvSpPr/>
        </xdr:nvSpPr>
        <xdr:spPr>
          <a:xfrm>
            <a:off x="19021425" y="1211608"/>
            <a:ext cx="122330" cy="7084668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39" name="矩形 38"/>
          <xdr:cNvSpPr/>
        </xdr:nvSpPr>
        <xdr:spPr>
          <a:xfrm>
            <a:off x="14439900" y="1211608"/>
            <a:ext cx="438150" cy="7084668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</a:p>
        </xdr:txBody>
      </xdr:sp>
      <xdr:sp macro="" textlink="">
        <xdr:nvSpPr>
          <xdr:cNvPr id="40" name="矩形 39"/>
          <xdr:cNvSpPr/>
        </xdr:nvSpPr>
        <xdr:spPr>
          <a:xfrm>
            <a:off x="17125950" y="1221133"/>
            <a:ext cx="122330" cy="7084668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4" name="矩形 43"/>
          <xdr:cNvSpPr/>
        </xdr:nvSpPr>
        <xdr:spPr>
          <a:xfrm>
            <a:off x="18049875" y="1211608"/>
            <a:ext cx="122330" cy="7084668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en-US" altLang="zh-CN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62" name="矩形 61"/>
          <xdr:cNvSpPr/>
        </xdr:nvSpPr>
        <xdr:spPr>
          <a:xfrm>
            <a:off x="28860750" y="1213907"/>
            <a:ext cx="352425" cy="7084668"/>
          </a:xfrm>
          <a:prstGeom prst="rect">
            <a:avLst/>
          </a:prstGeom>
          <a:solidFill>
            <a:schemeClr val="accent4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4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</a:t>
            </a:r>
          </a:p>
        </xdr:txBody>
      </xdr:sp>
      <xdr:sp macro="" textlink="">
        <xdr:nvSpPr>
          <xdr:cNvPr id="4" name="圆角矩形 3"/>
          <xdr:cNvSpPr/>
        </xdr:nvSpPr>
        <xdr:spPr>
          <a:xfrm>
            <a:off x="17506949" y="5962650"/>
            <a:ext cx="12030075" cy="2324100"/>
          </a:xfrm>
          <a:prstGeom prst="roundRect">
            <a:avLst/>
          </a:prstGeom>
          <a:solidFill>
            <a:srgbClr val="5B9BD5">
              <a:alpha val="5098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r"/>
            <a:r>
              <a:rPr lang="zh-CN" altLang="en-US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总体来讲战斗中玩家的思考水平都比较高，可能说明玩家在积极思考游戏到底是怎么回事，与游戏本身的策略玩法可能无关。</a:t>
            </a:r>
            <a:endParaRPr lang="en-US" altLang="zh-CN" sz="11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57" name="矩形 56"/>
          <xdr:cNvSpPr/>
        </xdr:nvSpPr>
        <xdr:spPr>
          <a:xfrm>
            <a:off x="16373475" y="1211608"/>
            <a:ext cx="381000" cy="7084668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</a:p>
        </xdr:txBody>
      </xdr:sp>
      <xdr:sp macro="" textlink="">
        <xdr:nvSpPr>
          <xdr:cNvPr id="51" name="矩形 50"/>
          <xdr:cNvSpPr/>
        </xdr:nvSpPr>
        <xdr:spPr>
          <a:xfrm flipH="1">
            <a:off x="12963524" y="1209675"/>
            <a:ext cx="657223" cy="7086600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等待</a:t>
            </a:r>
          </a:p>
        </xdr:txBody>
      </xdr:sp>
      <xdr:sp macro="" textlink="">
        <xdr:nvSpPr>
          <xdr:cNvPr id="67" name="矩形 66"/>
          <xdr:cNvSpPr/>
        </xdr:nvSpPr>
        <xdr:spPr>
          <a:xfrm>
            <a:off x="19478625" y="1211608"/>
            <a:ext cx="122330" cy="7084668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73" name="矩形 72"/>
          <xdr:cNvSpPr/>
        </xdr:nvSpPr>
        <xdr:spPr>
          <a:xfrm>
            <a:off x="21212176" y="1211608"/>
            <a:ext cx="323849" cy="7084668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</a:p>
        </xdr:txBody>
      </xdr:sp>
      <xdr:sp macro="" textlink="">
        <xdr:nvSpPr>
          <xdr:cNvPr id="81" name="矩形 80"/>
          <xdr:cNvSpPr/>
        </xdr:nvSpPr>
        <xdr:spPr>
          <a:xfrm>
            <a:off x="24393526" y="1213907"/>
            <a:ext cx="333374" cy="7084668"/>
          </a:xfrm>
          <a:prstGeom prst="rect">
            <a:avLst/>
          </a:prstGeom>
          <a:solidFill>
            <a:schemeClr val="accent4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4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</a:t>
            </a:r>
          </a:p>
        </xdr:txBody>
      </xdr:sp>
      <xdr:sp macro="" textlink="">
        <xdr:nvSpPr>
          <xdr:cNvPr id="82" name="矩形 81"/>
          <xdr:cNvSpPr/>
        </xdr:nvSpPr>
        <xdr:spPr>
          <a:xfrm>
            <a:off x="25117426" y="1213907"/>
            <a:ext cx="219074" cy="7084668"/>
          </a:xfrm>
          <a:prstGeom prst="rect">
            <a:avLst/>
          </a:prstGeom>
          <a:solidFill>
            <a:schemeClr val="accent4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>
                <a:solidFill>
                  <a:schemeClr val="accent4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</a:t>
            </a:r>
          </a:p>
        </xdr:txBody>
      </xdr:sp>
      <xdr:sp macro="" textlink="">
        <xdr:nvSpPr>
          <xdr:cNvPr id="83" name="矩形 82"/>
          <xdr:cNvSpPr/>
        </xdr:nvSpPr>
        <xdr:spPr>
          <a:xfrm>
            <a:off x="26346150" y="1223432"/>
            <a:ext cx="161925" cy="7084668"/>
          </a:xfrm>
          <a:prstGeom prst="rect">
            <a:avLst/>
          </a:prstGeom>
          <a:solidFill>
            <a:schemeClr val="accent4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>
                <a:solidFill>
                  <a:schemeClr val="accent4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</a:t>
            </a:r>
          </a:p>
        </xdr:txBody>
      </xdr:sp>
      <xdr:sp macro="" textlink="">
        <xdr:nvSpPr>
          <xdr:cNvPr id="84" name="矩形 83"/>
          <xdr:cNvSpPr/>
        </xdr:nvSpPr>
        <xdr:spPr>
          <a:xfrm>
            <a:off x="27984450" y="1209670"/>
            <a:ext cx="1552575" cy="7083707"/>
          </a:xfrm>
          <a:prstGeom prst="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红血</a:t>
            </a:r>
          </a:p>
        </xdr:txBody>
      </xdr:sp>
      <xdr:sp macro="" textlink="">
        <xdr:nvSpPr>
          <xdr:cNvPr id="61" name="矩形 60"/>
          <xdr:cNvSpPr/>
        </xdr:nvSpPr>
        <xdr:spPr>
          <a:xfrm>
            <a:off x="19973925" y="1209670"/>
            <a:ext cx="9559960" cy="7083707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</a:t>
            </a:r>
          </a:p>
        </xdr:txBody>
      </xdr:sp>
      <xdr:sp macro="" textlink="">
        <xdr:nvSpPr>
          <xdr:cNvPr id="85" name="矩形 84"/>
          <xdr:cNvSpPr/>
        </xdr:nvSpPr>
        <xdr:spPr>
          <a:xfrm>
            <a:off x="26612851" y="1213907"/>
            <a:ext cx="266700" cy="7084668"/>
          </a:xfrm>
          <a:prstGeom prst="rect">
            <a:avLst/>
          </a:prstGeom>
          <a:solidFill>
            <a:schemeClr val="accent4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4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</a:t>
            </a:r>
          </a:p>
        </xdr:txBody>
      </xdr:sp>
      <xdr:sp macro="" textlink="">
        <xdr:nvSpPr>
          <xdr:cNvPr id="29" name="圆角矩形标注 28"/>
          <xdr:cNvSpPr/>
        </xdr:nvSpPr>
        <xdr:spPr>
          <a:xfrm>
            <a:off x="13736402" y="4025104"/>
            <a:ext cx="2198923" cy="1727996"/>
          </a:xfrm>
          <a:prstGeom prst="wedgeRoundRectCallout">
            <a:avLst>
              <a:gd name="adj1" fmla="val -20698"/>
              <a:gd name="adj2" fmla="val -57188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进入战斗后玩家的直觉操作是点击己方小怪，所以第一个了解的功能是换怪。战斗开始时玩家的紧张感和思考水平都很高，但是情绪体验下降，可能玩家认为游戏的背景画面不好。</a:t>
            </a:r>
          </a:p>
        </xdr:txBody>
      </xdr:sp>
      <xdr:sp macro="" textlink="">
        <xdr:nvSpPr>
          <xdr:cNvPr id="30" name="圆角矩形标注 29"/>
          <xdr:cNvSpPr/>
        </xdr:nvSpPr>
        <xdr:spPr>
          <a:xfrm>
            <a:off x="14479353" y="2514600"/>
            <a:ext cx="551098" cy="371475"/>
          </a:xfrm>
          <a:prstGeom prst="wedgeRoundRectCallout">
            <a:avLst>
              <a:gd name="adj1" fmla="val -19408"/>
              <a:gd name="adj2" fmla="val 58735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endPara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35" name="圆角矩形标注 34"/>
          <xdr:cNvSpPr/>
        </xdr:nvSpPr>
        <xdr:spPr>
          <a:xfrm>
            <a:off x="15555678" y="1733550"/>
            <a:ext cx="1513122" cy="1171575"/>
          </a:xfrm>
          <a:prstGeom prst="wedgeRoundRectCallout">
            <a:avLst>
              <a:gd name="adj1" fmla="val -19408"/>
              <a:gd name="adj2" fmla="val 58735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情绪体验上升，可能是击杀小怪带来的。试了照妖镜但没有发现用法。</a:t>
            </a:r>
          </a:p>
        </xdr:txBody>
      </xdr:sp>
      <xdr:sp macro="" textlink="">
        <xdr:nvSpPr>
          <xdr:cNvPr id="42" name="圆角矩形标注 41"/>
          <xdr:cNvSpPr/>
        </xdr:nvSpPr>
        <xdr:spPr>
          <a:xfrm>
            <a:off x="15946203" y="3981451"/>
            <a:ext cx="1370247" cy="666750"/>
          </a:xfrm>
          <a:prstGeom prst="wedgeRoundRectCallout">
            <a:avLst>
              <a:gd name="adj1" fmla="val -21926"/>
              <a:gd name="adj2" fmla="val -58337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点了两下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技能图标但是没点出来。</a:t>
            </a:r>
          </a:p>
        </xdr:txBody>
      </xdr:sp>
      <xdr:sp macro="" textlink="">
        <xdr:nvSpPr>
          <xdr:cNvPr id="43" name="圆角矩形标注 42"/>
          <xdr:cNvSpPr/>
        </xdr:nvSpPr>
        <xdr:spPr>
          <a:xfrm>
            <a:off x="17689278" y="3990975"/>
            <a:ext cx="1484547" cy="914399"/>
          </a:xfrm>
          <a:prstGeom prst="wedgeRoundRectCallout">
            <a:avLst>
              <a:gd name="adj1" fmla="val -21926"/>
              <a:gd name="adj2" fmla="val -58337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伤害高，很快秒掉对面两个小怪，情绪体验较好。</a:t>
            </a:r>
          </a:p>
        </xdr:txBody>
      </xdr:sp>
      <xdr:sp macro="" textlink="">
        <xdr:nvSpPr>
          <xdr:cNvPr id="45" name="圆角矩形标注 44"/>
          <xdr:cNvSpPr/>
        </xdr:nvSpPr>
        <xdr:spPr>
          <a:xfrm>
            <a:off x="19184703" y="4714875"/>
            <a:ext cx="1865547" cy="1181100"/>
          </a:xfrm>
          <a:prstGeom prst="wedgeRoundRectCallout">
            <a:avLst>
              <a:gd name="adj1" fmla="val -21926"/>
              <a:gd name="adj2" fmla="val -58337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发现释放技能的功能和界面，情绪体验上升，但不知道怎么释放技能，因为过关界面消失。</a:t>
            </a:r>
          </a:p>
        </xdr:txBody>
      </xdr:sp>
      <xdr:sp macro="" textlink="">
        <xdr:nvSpPr>
          <xdr:cNvPr id="46" name="圆角矩形标注 45"/>
          <xdr:cNvSpPr/>
        </xdr:nvSpPr>
        <xdr:spPr>
          <a:xfrm>
            <a:off x="20565828" y="1504950"/>
            <a:ext cx="1351197" cy="1181100"/>
          </a:xfrm>
          <a:prstGeom prst="wedgeRoundRectCallout">
            <a:avLst>
              <a:gd name="adj1" fmla="val -18401"/>
              <a:gd name="adj2" fmla="val 54566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玩家点了一下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的技能图标但是依旧没能成功，之后将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换为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。</a:t>
            </a:r>
          </a:p>
        </xdr:txBody>
      </xdr:sp>
      <xdr:sp macro="" textlink="">
        <xdr:nvSpPr>
          <xdr:cNvPr id="47" name="圆角矩形标注 46"/>
          <xdr:cNvSpPr/>
        </xdr:nvSpPr>
        <xdr:spPr>
          <a:xfrm>
            <a:off x="21994578" y="4162425"/>
            <a:ext cx="1922697" cy="1447800"/>
          </a:xfrm>
          <a:prstGeom prst="wedgeRoundRectCallout">
            <a:avLst>
              <a:gd name="adj1" fmla="val -21926"/>
              <a:gd name="adj2" fmla="val -58337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没有什么有效的操作，就是到处点点试试，技能都好了但是并没有释放，可能因为之前点过几次都没成功。</a:t>
            </a:r>
          </a:p>
        </xdr:txBody>
      </xdr:sp>
      <xdr:sp macro="" textlink="">
        <xdr:nvSpPr>
          <xdr:cNvPr id="48" name="圆角矩形标注 47"/>
          <xdr:cNvSpPr/>
        </xdr:nvSpPr>
        <xdr:spPr>
          <a:xfrm>
            <a:off x="24032927" y="1523999"/>
            <a:ext cx="1713147" cy="1209676"/>
          </a:xfrm>
          <a:prstGeom prst="wedgeRoundRectCallout">
            <a:avLst>
              <a:gd name="adj1" fmla="val -19513"/>
              <a:gd name="adj2" fmla="val 52992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试出了照妖镜的用法，但是没有理解照妖镜的功能。尝试用照妖镜照己方小怪。</a:t>
            </a:r>
          </a:p>
        </xdr:txBody>
      </xdr:sp>
      <xdr:sp macro="" textlink="">
        <xdr:nvSpPr>
          <xdr:cNvPr id="49" name="圆角矩形标注 48"/>
          <xdr:cNvSpPr/>
        </xdr:nvSpPr>
        <xdr:spPr>
          <a:xfrm>
            <a:off x="26309404" y="4181475"/>
            <a:ext cx="1284522" cy="904875"/>
          </a:xfrm>
          <a:prstGeom prst="wedgeRoundRectCallout">
            <a:avLst>
              <a:gd name="adj1" fmla="val -21926"/>
              <a:gd name="adj2" fmla="val -58337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照出了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头上弱点，情绪体验略有上升。</a:t>
            </a:r>
          </a:p>
        </xdr:txBody>
      </xdr:sp>
      <xdr:sp macro="" textlink="">
        <xdr:nvSpPr>
          <xdr:cNvPr id="52" name="圆角矩形标注 51"/>
          <xdr:cNvSpPr/>
        </xdr:nvSpPr>
        <xdr:spPr>
          <a:xfrm>
            <a:off x="28242979" y="3990976"/>
            <a:ext cx="1160696" cy="685800"/>
          </a:xfrm>
          <a:prstGeom prst="wedgeRoundRectCallout">
            <a:avLst>
              <a:gd name="adj1" fmla="val -21926"/>
              <a:gd name="adj2" fmla="val -58337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红血情绪体验上升。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45"/>
  <sheetViews>
    <sheetView tabSelected="1" topLeftCell="D4" zoomScaleNormal="100" workbookViewId="0">
      <selection activeCell="F4" sqref="F4"/>
    </sheetView>
  </sheetViews>
  <sheetFormatPr defaultRowHeight="16.5" x14ac:dyDescent="0.15"/>
  <cols>
    <col min="1" max="1" width="9.125" style="1" bestFit="1" customWidth="1"/>
    <col min="2" max="2" width="15.5" style="1" bestFit="1" customWidth="1"/>
    <col min="3" max="3" width="9.125" style="1" bestFit="1" customWidth="1"/>
    <col min="4" max="4" width="12.5" style="1" customWidth="1"/>
    <col min="5" max="5" width="9.125" style="1" bestFit="1" customWidth="1"/>
    <col min="6" max="6" width="9" style="1"/>
    <col min="7" max="7" width="15" style="1" customWidth="1"/>
    <col min="8" max="8" width="13.625" style="1" customWidth="1"/>
    <col min="9" max="9" width="11.875" style="1" customWidth="1"/>
    <col min="10" max="10" width="10.875" style="1" customWidth="1"/>
    <col min="11" max="11" width="17.875" style="1" customWidth="1"/>
    <col min="12" max="12" width="15.875" style="1" customWidth="1"/>
    <col min="13" max="13" width="17.125" style="1" customWidth="1"/>
    <col min="14" max="38" width="9" style="1"/>
    <col min="39" max="39" width="9.125" style="1" bestFit="1" customWidth="1"/>
    <col min="40" max="16384" width="9" style="1"/>
  </cols>
  <sheetData>
    <row r="1" spans="1:41" x14ac:dyDescent="0.15">
      <c r="A1" s="1" t="s">
        <v>0</v>
      </c>
      <c r="B1" s="1" t="s">
        <v>1</v>
      </c>
      <c r="C1" s="1" t="s">
        <v>15</v>
      </c>
      <c r="D1" s="1" t="s">
        <v>16</v>
      </c>
      <c r="E1" s="1" t="s">
        <v>2</v>
      </c>
      <c r="AM1" s="1">
        <v>1</v>
      </c>
    </row>
    <row r="2" spans="1:41" x14ac:dyDescent="0.15">
      <c r="A2" s="1">
        <v>0.2652016063194319</v>
      </c>
      <c r="B2" s="1">
        <v>-9.1798359953315986E-9</v>
      </c>
      <c r="C2" s="1">
        <v>128.412345118171</v>
      </c>
      <c r="D2" s="1">
        <v>-59.836098539489697</v>
      </c>
      <c r="E2" s="1">
        <v>0.4</v>
      </c>
      <c r="G2" s="6" t="s">
        <v>5</v>
      </c>
      <c r="H2" s="6" t="s">
        <v>6</v>
      </c>
      <c r="I2" s="7">
        <v>2</v>
      </c>
      <c r="J2" s="8" t="s">
        <v>7</v>
      </c>
      <c r="K2" s="6" t="s">
        <v>8</v>
      </c>
      <c r="L2" s="9" t="s">
        <v>9</v>
      </c>
    </row>
    <row r="3" spans="1:41" x14ac:dyDescent="0.15">
      <c r="A3" s="1">
        <v>9.7164483874969371E-2</v>
      </c>
      <c r="B3" s="1">
        <v>-9.1965922079580783E-9</v>
      </c>
      <c r="C3" s="1">
        <v>-15.127816014641899</v>
      </c>
      <c r="D3" s="1">
        <v>84.420310151916496</v>
      </c>
      <c r="E3" s="1">
        <v>0.8</v>
      </c>
      <c r="G3" s="6" t="s">
        <v>10</v>
      </c>
      <c r="H3" s="6" t="s">
        <v>11</v>
      </c>
      <c r="I3" s="10" t="s">
        <v>12</v>
      </c>
      <c r="J3" s="8" t="s">
        <v>13</v>
      </c>
      <c r="K3" s="6" t="s">
        <v>4</v>
      </c>
      <c r="L3" s="9" t="s">
        <v>14</v>
      </c>
    </row>
    <row r="4" spans="1:41" x14ac:dyDescent="0.15">
      <c r="A4" s="1">
        <v>0.23400378652162482</v>
      </c>
      <c r="B4" s="1">
        <v>-9.2311027566562369E-9</v>
      </c>
      <c r="C4" s="1">
        <v>392.142325586921</v>
      </c>
      <c r="D4" s="1">
        <v>-166.748604643005</v>
      </c>
      <c r="E4" s="1">
        <v>1.2</v>
      </c>
      <c r="G4" s="5"/>
    </row>
    <row r="5" spans="1:41" x14ac:dyDescent="0.15">
      <c r="A5" s="1">
        <v>-0.11239892934442638</v>
      </c>
      <c r="B5" s="1">
        <v>-9.2605092764259052E-9</v>
      </c>
      <c r="C5" s="1">
        <v>361.370352930671</v>
      </c>
      <c r="D5" s="1">
        <v>-345.918900358337</v>
      </c>
      <c r="E5" s="1">
        <v>1.6</v>
      </c>
      <c r="G5" s="5"/>
    </row>
    <row r="6" spans="1:41" x14ac:dyDescent="0.15">
      <c r="A6" s="1">
        <v>0.29545268348121179</v>
      </c>
      <c r="B6" s="1">
        <v>-9.0539387520151301E-9</v>
      </c>
      <c r="C6" s="1">
        <v>176.31999892676399</v>
      </c>
      <c r="D6" s="1">
        <v>437.20635141168202</v>
      </c>
      <c r="E6" s="1">
        <v>2</v>
      </c>
      <c r="G6" s="5"/>
    </row>
    <row r="7" spans="1:41" x14ac:dyDescent="0.15">
      <c r="A7" s="1">
        <v>8.3226747583519917E-2</v>
      </c>
      <c r="B7" s="1">
        <v>-9.1815375933797433E-9</v>
      </c>
      <c r="C7" s="1">
        <v>122.55797500098301</v>
      </c>
      <c r="D7" s="1">
        <v>-163.216057645935</v>
      </c>
      <c r="E7" s="1">
        <v>2.4</v>
      </c>
      <c r="G7" s="5"/>
    </row>
    <row r="8" spans="1:41" x14ac:dyDescent="0.15">
      <c r="A8" s="1">
        <v>1.6317878254364843E-2</v>
      </c>
      <c r="B8" s="1">
        <v>-9.3254824592271318E-9</v>
      </c>
      <c r="C8" s="1">
        <v>278.625968165046</v>
      </c>
      <c r="D8" s="1">
        <v>-424.57383810247802</v>
      </c>
      <c r="E8" s="1">
        <v>2.8</v>
      </c>
      <c r="G8" s="5"/>
    </row>
    <row r="9" spans="1:41" x14ac:dyDescent="0.15">
      <c r="A9" s="1">
        <v>4.8092643842819222E-2</v>
      </c>
      <c r="B9" s="1">
        <v>-9.4607304193487881E-9</v>
      </c>
      <c r="C9" s="1">
        <v>-59.156929784173101</v>
      </c>
      <c r="D9" s="1">
        <v>-414.816643583435</v>
      </c>
      <c r="E9" s="1">
        <v>3.2</v>
      </c>
    </row>
    <row r="10" spans="1:41" x14ac:dyDescent="0.15">
      <c r="A10" s="1">
        <v>0.30687158500370926</v>
      </c>
      <c r="B10" s="1">
        <v>-9.88450028351749E-9</v>
      </c>
      <c r="C10" s="1">
        <v>416.65050429785799</v>
      </c>
      <c r="D10" s="1">
        <v>27.865958345275899</v>
      </c>
      <c r="E10" s="1">
        <v>3.6</v>
      </c>
    </row>
    <row r="11" spans="1:41" x14ac:dyDescent="0.15">
      <c r="A11" s="1">
        <v>0.19082760850857086</v>
      </c>
      <c r="B11" s="1">
        <v>-1.0091087986948528E-8</v>
      </c>
      <c r="C11" s="1">
        <v>611.51610488379595</v>
      </c>
      <c r="D11" s="1">
        <v>49.600791108947803</v>
      </c>
      <c r="E11" s="1">
        <v>4</v>
      </c>
    </row>
    <row r="12" spans="1:41" x14ac:dyDescent="0.15">
      <c r="A12" s="1">
        <v>0.31282742691797305</v>
      </c>
      <c r="B12" s="1">
        <v>-1.049368011052543E-8</v>
      </c>
      <c r="C12" s="1">
        <v>-46.860848241204401</v>
      </c>
      <c r="D12" s="1">
        <v>727.73235238824498</v>
      </c>
      <c r="E12" s="1">
        <v>4.4000000000000004</v>
      </c>
    </row>
    <row r="13" spans="1:41" x14ac:dyDescent="0.15">
      <c r="A13" s="1">
        <v>0.57084250448357265</v>
      </c>
      <c r="B13" s="1">
        <v>-1.004990579668114E-8</v>
      </c>
      <c r="C13" s="1">
        <v>-271.15775375878297</v>
      </c>
      <c r="D13" s="1">
        <v>158.34279550347901</v>
      </c>
      <c r="E13" s="1">
        <v>4.8</v>
      </c>
    </row>
    <row r="14" spans="1:41" x14ac:dyDescent="0.15">
      <c r="A14" s="1">
        <v>0.73404505387537855</v>
      </c>
      <c r="B14" s="1">
        <v>-9.7678264814142619E-9</v>
      </c>
      <c r="C14" s="1">
        <v>-373.70545273339201</v>
      </c>
      <c r="D14" s="1">
        <v>-69.908303129333504</v>
      </c>
      <c r="E14" s="1">
        <v>5.2</v>
      </c>
    </row>
    <row r="15" spans="1:41" x14ac:dyDescent="0.15">
      <c r="A15" s="1">
        <v>0.15730317421191189</v>
      </c>
      <c r="B15" s="1">
        <v>-9.8049252653229792E-9</v>
      </c>
      <c r="C15" s="1">
        <v>-234.14548569237601</v>
      </c>
      <c r="D15" s="1">
        <v>-26.1890648480835</v>
      </c>
      <c r="E15" s="1">
        <v>5.6</v>
      </c>
      <c r="AO15" s="1" t="s">
        <v>3</v>
      </c>
    </row>
    <row r="16" spans="1:41" x14ac:dyDescent="0.15">
      <c r="A16" s="1">
        <v>-9.4388964805731085E-2</v>
      </c>
      <c r="B16" s="1">
        <v>-7.3527375392623598E-9</v>
      </c>
      <c r="C16" s="1">
        <v>-383.610451512689</v>
      </c>
      <c r="D16" s="1">
        <v>287.83760751519799</v>
      </c>
      <c r="E16" s="1">
        <v>6</v>
      </c>
    </row>
    <row r="17" spans="1:5" x14ac:dyDescent="0.15">
      <c r="A17" s="1">
        <v>-2.4975985285938002E-2</v>
      </c>
      <c r="B17" s="1">
        <v>-8.15760042888488E-9</v>
      </c>
      <c r="C17" s="1">
        <v>335.93395156348299</v>
      </c>
      <c r="D17" s="1">
        <v>346.800528657776</v>
      </c>
      <c r="E17" s="1">
        <v>6.4</v>
      </c>
    </row>
    <row r="18" spans="1:5" x14ac:dyDescent="0.15">
      <c r="A18" s="1">
        <v>-0.18740908154503741</v>
      </c>
      <c r="B18" s="1">
        <v>-7.7121342548288493E-9</v>
      </c>
      <c r="C18" s="1">
        <v>206.196524805671</v>
      </c>
      <c r="D18" s="1">
        <v>630.814444673401</v>
      </c>
      <c r="E18" s="1">
        <v>6.8</v>
      </c>
    </row>
    <row r="19" spans="1:5" x14ac:dyDescent="0.15">
      <c r="A19" s="1">
        <v>0.14633858031753869</v>
      </c>
      <c r="B19" s="1">
        <v>-6.7769156714361263E-9</v>
      </c>
      <c r="C19" s="1">
        <v>102.194327540046</v>
      </c>
      <c r="D19" s="1">
        <v>1018.1054602984</v>
      </c>
      <c r="E19" s="1">
        <v>7.2</v>
      </c>
    </row>
    <row r="20" spans="1:5" x14ac:dyDescent="0.15">
      <c r="A20" s="1">
        <v>6.881189383419764E-2</v>
      </c>
      <c r="B20" s="1">
        <v>-2.1084478245802892E-9</v>
      </c>
      <c r="C20" s="1">
        <v>289.733878321296</v>
      </c>
      <c r="D20" s="1">
        <v>489.38188852105702</v>
      </c>
      <c r="E20" s="1">
        <v>7.6</v>
      </c>
    </row>
    <row r="21" spans="1:5" x14ac:dyDescent="0.15">
      <c r="A21" s="1">
        <v>8.0903135705547108E-2</v>
      </c>
      <c r="B21" s="1">
        <v>-1.9575120543799917E-9</v>
      </c>
      <c r="C21" s="1">
        <v>75.989737696295606</v>
      </c>
      <c r="D21" s="1">
        <v>491.47591317925998</v>
      </c>
      <c r="E21" s="1">
        <v>8</v>
      </c>
    </row>
    <row r="22" spans="1:5" x14ac:dyDescent="0.15">
      <c r="A22" s="1">
        <v>0.30333580520500425</v>
      </c>
      <c r="B22" s="1">
        <v>-6.2176302512964553E-10</v>
      </c>
      <c r="C22" s="1">
        <v>-14.3917930654231</v>
      </c>
      <c r="D22" s="1">
        <v>336.214591157776</v>
      </c>
      <c r="E22" s="1">
        <v>8.4</v>
      </c>
    </row>
    <row r="23" spans="1:5" x14ac:dyDescent="0.15">
      <c r="A23" s="1">
        <v>-0.11725326948983147</v>
      </c>
      <c r="B23" s="1">
        <v>2.8031129857401358E-9</v>
      </c>
      <c r="C23" s="1">
        <v>1517.1286537119199</v>
      </c>
      <c r="D23" s="1">
        <v>29.0736304644165</v>
      </c>
      <c r="E23" s="1">
        <v>8.8000000000000007</v>
      </c>
    </row>
    <row r="24" spans="1:5" x14ac:dyDescent="0.15">
      <c r="A24" s="1">
        <v>0.26573771674694735</v>
      </c>
      <c r="B24" s="1">
        <v>4.8098477767098919E-9</v>
      </c>
      <c r="C24" s="1">
        <v>-64.527655026944103</v>
      </c>
      <c r="D24" s="1">
        <v>991.68489488701903</v>
      </c>
      <c r="E24" s="1">
        <v>9.1999999999999993</v>
      </c>
    </row>
    <row r="25" spans="1:5" x14ac:dyDescent="0.15">
      <c r="A25" s="1">
        <v>-0.1407140092643869</v>
      </c>
      <c r="B25" s="1">
        <v>1.2332299755612423E-8</v>
      </c>
      <c r="C25" s="1">
        <v>-64.527655026944103</v>
      </c>
      <c r="D25" s="1">
        <v>1463.85326303278</v>
      </c>
      <c r="E25" s="1">
        <v>9.6</v>
      </c>
    </row>
    <row r="26" spans="1:5" x14ac:dyDescent="0.15">
      <c r="A26" s="1">
        <v>-0.10735793424861337</v>
      </c>
      <c r="B26" s="1">
        <v>2.144114418499854E-8</v>
      </c>
      <c r="C26" s="1">
        <v>-64.527655026944103</v>
      </c>
      <c r="D26" s="1">
        <v>131.15012806282201</v>
      </c>
      <c r="E26" s="1">
        <v>10</v>
      </c>
    </row>
    <row r="27" spans="1:5" x14ac:dyDescent="0.15">
      <c r="A27" s="1">
        <v>0.1897322011845676</v>
      </c>
      <c r="B27" s="1">
        <v>2.3472098736876258E-8</v>
      </c>
      <c r="C27" s="1">
        <v>1501.8100501962999</v>
      </c>
      <c r="D27" s="1">
        <v>1346.07189096246</v>
      </c>
      <c r="E27" s="1">
        <v>10.4</v>
      </c>
    </row>
    <row r="28" spans="1:5" x14ac:dyDescent="0.15">
      <c r="A28" s="1">
        <v>-0.32406571395430495</v>
      </c>
      <c r="B28" s="1">
        <v>2.6129949423073194E-8</v>
      </c>
      <c r="C28" s="1">
        <v>134.135977930671</v>
      </c>
      <c r="D28" s="1">
        <v>181.430899751526</v>
      </c>
      <c r="E28" s="1">
        <v>10.8</v>
      </c>
    </row>
    <row r="29" spans="1:5" x14ac:dyDescent="0.15">
      <c r="A29" s="1">
        <v>1.346388791185818E-2</v>
      </c>
      <c r="B29" s="1">
        <v>2.6522257077873413E-8</v>
      </c>
      <c r="C29" s="1">
        <v>746.35973281348299</v>
      </c>
      <c r="D29" s="1">
        <v>201.56285775933799</v>
      </c>
      <c r="E29" s="1">
        <v>11.2</v>
      </c>
    </row>
    <row r="30" spans="1:5" x14ac:dyDescent="0.15">
      <c r="A30" s="1">
        <v>-0.53217834040201095</v>
      </c>
      <c r="B30" s="1">
        <v>2.8151413484468926E-8</v>
      </c>
      <c r="C30" s="1">
        <v>602.31334609473299</v>
      </c>
      <c r="D30" s="1">
        <v>-14.9502953168335</v>
      </c>
      <c r="E30" s="1">
        <v>11.6</v>
      </c>
    </row>
    <row r="31" spans="1:5" x14ac:dyDescent="0.15">
      <c r="A31" s="1">
        <v>9.8316326445050756E-2</v>
      </c>
      <c r="B31" s="1">
        <v>2.91200756187371E-8</v>
      </c>
      <c r="C31" s="1">
        <v>-52.982186131829401</v>
      </c>
      <c r="D31" s="1">
        <v>427.905997407776</v>
      </c>
      <c r="E31" s="1">
        <v>12</v>
      </c>
    </row>
    <row r="32" spans="1:5" x14ac:dyDescent="0.15">
      <c r="A32" s="1">
        <v>1.9579818934282095E-2</v>
      </c>
      <c r="B32" s="1">
        <v>2.7249912087608784E-8</v>
      </c>
      <c r="C32" s="1">
        <v>395.22252578223299</v>
      </c>
      <c r="D32" s="1">
        <v>-40.2977989789429</v>
      </c>
      <c r="E32" s="1">
        <v>12.4</v>
      </c>
    </row>
    <row r="33" spans="1:14" x14ac:dyDescent="0.15">
      <c r="A33" s="1">
        <v>-0.16155721167695555</v>
      </c>
      <c r="B33" s="1">
        <v>2.565426029150299E-8</v>
      </c>
      <c r="C33" s="1">
        <v>-34.393196874016901</v>
      </c>
      <c r="D33" s="1">
        <v>-261.31897817816201</v>
      </c>
      <c r="E33" s="1">
        <v>12.8</v>
      </c>
    </row>
    <row r="34" spans="1:14" x14ac:dyDescent="0.15">
      <c r="A34" s="1">
        <v>0.56605772406451715</v>
      </c>
      <c r="B34" s="1">
        <v>2.558457177927225E-8</v>
      </c>
      <c r="C34" s="1">
        <v>1523.1772376962999</v>
      </c>
      <c r="D34" s="1">
        <v>1465.24401010309</v>
      </c>
      <c r="E34" s="1">
        <v>13.2</v>
      </c>
    </row>
    <row r="35" spans="1:14" x14ac:dyDescent="0.15">
      <c r="A35" s="1">
        <v>0.93010020566020624</v>
      </c>
      <c r="B35" s="1">
        <v>2.8431815643129978E-8</v>
      </c>
      <c r="C35" s="1">
        <v>-64.527655026944103</v>
      </c>
      <c r="D35" s="1">
        <v>507.21941293511998</v>
      </c>
      <c r="E35" s="1">
        <v>13.6</v>
      </c>
    </row>
    <row r="36" spans="1:14" x14ac:dyDescent="0.15">
      <c r="A36" s="1">
        <v>5.4398767453619407E-2</v>
      </c>
      <c r="B36" s="1">
        <v>2.9916039185015339E-8</v>
      </c>
      <c r="C36" s="1">
        <v>-64.527655026944103</v>
      </c>
      <c r="D36" s="1">
        <v>1105.69701303278</v>
      </c>
      <c r="E36" s="1">
        <v>14</v>
      </c>
    </row>
    <row r="37" spans="1:14" x14ac:dyDescent="0.15">
      <c r="A37" s="1">
        <v>0.34712116938907178</v>
      </c>
      <c r="B37" s="1">
        <v>2.9638366564299617E-8</v>
      </c>
      <c r="C37" s="1">
        <v>-64.527655026944103</v>
      </c>
      <c r="D37" s="1">
        <v>131.15012806282201</v>
      </c>
      <c r="E37" s="1">
        <v>14.4</v>
      </c>
    </row>
    <row r="38" spans="1:14" x14ac:dyDescent="0.15">
      <c r="A38" s="1">
        <v>9.4695851190958052E-2</v>
      </c>
      <c r="B38" s="1">
        <v>2.9492323299751001E-8</v>
      </c>
      <c r="C38" s="1">
        <v>616.07347793067095</v>
      </c>
      <c r="D38" s="1">
        <v>420.319327485901</v>
      </c>
      <c r="E38" s="1">
        <v>14.8</v>
      </c>
    </row>
    <row r="39" spans="1:14" x14ac:dyDescent="0.15">
      <c r="A39" s="1">
        <v>4.9662238263862207E-2</v>
      </c>
      <c r="B39" s="1">
        <v>2.7336908280010893E-8</v>
      </c>
      <c r="C39" s="1">
        <v>-64.527655026944103</v>
      </c>
      <c r="D39" s="1">
        <v>131.15012806282201</v>
      </c>
      <c r="E39" s="1">
        <v>15.2</v>
      </c>
    </row>
    <row r="40" spans="1:14" x14ac:dyDescent="0.15">
      <c r="A40" s="1">
        <v>-0.10541000457237568</v>
      </c>
      <c r="B40" s="1">
        <v>3.5066851014342909E-8</v>
      </c>
      <c r="C40" s="1">
        <v>697.21434707129595</v>
      </c>
      <c r="D40" s="1">
        <v>131.15012806282201</v>
      </c>
      <c r="E40" s="1">
        <v>15.6</v>
      </c>
    </row>
    <row r="41" spans="1:14" x14ac:dyDescent="0.15">
      <c r="A41" s="1">
        <v>2.1312917416084126E-2</v>
      </c>
      <c r="B41" s="1">
        <v>4.3150236111770334E-8</v>
      </c>
      <c r="C41" s="1">
        <v>521.41490859473299</v>
      </c>
      <c r="D41" s="1">
        <v>1562.8144446734</v>
      </c>
      <c r="E41" s="1">
        <v>16</v>
      </c>
      <c r="K41" s="2"/>
      <c r="L41" s="2"/>
      <c r="M41" s="2"/>
      <c r="N41" s="2"/>
    </row>
    <row r="42" spans="1:14" x14ac:dyDescent="0.15">
      <c r="A42" s="1">
        <v>-2.0876079873624886E-3</v>
      </c>
      <c r="B42" s="1">
        <v>4.4908080464791906E-8</v>
      </c>
      <c r="C42" s="1">
        <v>227.735404200202</v>
      </c>
      <c r="D42" s="1">
        <v>-7.1407860394897398</v>
      </c>
      <c r="E42" s="1">
        <v>16.399999999999999</v>
      </c>
      <c r="K42" s="2"/>
      <c r="L42" s="2"/>
      <c r="M42" s="2"/>
      <c r="N42" s="2"/>
    </row>
    <row r="43" spans="1:14" x14ac:dyDescent="0.15">
      <c r="A43" s="1">
        <v>0.42567718515629649</v>
      </c>
      <c r="B43" s="1">
        <v>4.6676271929475026E-8</v>
      </c>
      <c r="C43" s="1">
        <v>581.19151992285799</v>
      </c>
      <c r="D43" s="1">
        <v>514.39626230035401</v>
      </c>
      <c r="E43" s="1">
        <v>16.8</v>
      </c>
      <c r="K43" s="2"/>
      <c r="L43" s="2"/>
      <c r="M43" s="2"/>
      <c r="N43" s="2"/>
    </row>
    <row r="44" spans="1:14" x14ac:dyDescent="0.15">
      <c r="A44" s="1">
        <v>0.16424386179530229</v>
      </c>
      <c r="B44" s="1">
        <v>4.4780128885678424E-8</v>
      </c>
      <c r="C44" s="1">
        <v>-64.527655026944103</v>
      </c>
      <c r="D44" s="1">
        <v>112.46343148980699</v>
      </c>
      <c r="E44" s="1">
        <v>17.2</v>
      </c>
      <c r="K44" s="2"/>
      <c r="L44" s="2"/>
      <c r="M44" s="2"/>
      <c r="N44" s="2"/>
    </row>
    <row r="45" spans="1:14" x14ac:dyDescent="0.15">
      <c r="A45" s="1">
        <v>9.9343881673255169E-2</v>
      </c>
      <c r="B45" s="1">
        <v>4.0587781896593473E-8</v>
      </c>
      <c r="C45" s="1">
        <v>-64.527655026944103</v>
      </c>
      <c r="D45" s="1">
        <v>1407.3619910601201</v>
      </c>
      <c r="E45" s="1">
        <v>17.600000000000001</v>
      </c>
      <c r="K45" s="2"/>
      <c r="L45" s="2"/>
      <c r="M45" s="2"/>
      <c r="N45" s="2"/>
    </row>
    <row r="46" spans="1:14" x14ac:dyDescent="0.15">
      <c r="A46" s="1">
        <v>9.3059064245675366E-2</v>
      </c>
      <c r="B46" s="1">
        <v>3.9106059814466498E-8</v>
      </c>
      <c r="C46" s="1">
        <v>-64.527655026944103</v>
      </c>
      <c r="D46" s="1">
        <v>86.057639253478996</v>
      </c>
      <c r="E46" s="1">
        <v>18</v>
      </c>
      <c r="K46" s="2"/>
      <c r="L46" s="2"/>
      <c r="M46" s="2"/>
      <c r="N46" s="2"/>
    </row>
    <row r="47" spans="1:14" x14ac:dyDescent="0.15">
      <c r="A47" s="1">
        <v>0.27357172739547819</v>
      </c>
      <c r="B47" s="1">
        <v>3.6662963880981115E-8</v>
      </c>
      <c r="C47" s="1">
        <v>-64.527655026944103</v>
      </c>
      <c r="D47" s="1">
        <v>614.85973275933804</v>
      </c>
      <c r="E47" s="1">
        <v>18.399999999999999</v>
      </c>
      <c r="K47" s="2"/>
      <c r="L47" s="2"/>
      <c r="M47" s="2"/>
      <c r="N47" s="2"/>
    </row>
    <row r="48" spans="1:14" x14ac:dyDescent="0.15">
      <c r="A48" s="1">
        <v>0.21471263568154045</v>
      </c>
      <c r="B48" s="1">
        <v>3.5488657596112388E-8</v>
      </c>
      <c r="C48" s="1">
        <v>-64.527655026944103</v>
      </c>
      <c r="D48" s="1">
        <v>155.78993905816699</v>
      </c>
      <c r="E48" s="1">
        <v>18.8</v>
      </c>
      <c r="K48" s="2"/>
      <c r="L48" s="2"/>
      <c r="M48" s="2"/>
      <c r="N48" s="2"/>
    </row>
    <row r="49" spans="1:14" x14ac:dyDescent="0.15">
      <c r="A49" s="1">
        <v>4.9732714344089018E-2</v>
      </c>
      <c r="B49" s="1">
        <v>3.5679041853302104E-8</v>
      </c>
      <c r="C49" s="1">
        <v>-97.502938084954394</v>
      </c>
      <c r="D49" s="1">
        <v>735.299063814026</v>
      </c>
      <c r="E49" s="1">
        <v>19.2</v>
      </c>
      <c r="K49" s="2"/>
      <c r="L49" s="2"/>
      <c r="M49" s="2"/>
      <c r="N49" s="2"/>
    </row>
    <row r="50" spans="1:14" x14ac:dyDescent="0.15">
      <c r="A50" s="1">
        <v>0.37107906476568664</v>
      </c>
      <c r="B50" s="1">
        <v>3.6558833691039263E-8</v>
      </c>
      <c r="C50" s="1">
        <v>105.86730117285801</v>
      </c>
      <c r="D50" s="1">
        <v>490.92107309136998</v>
      </c>
      <c r="E50" s="1">
        <v>19.600000000000001</v>
      </c>
      <c r="K50" s="2"/>
      <c r="L50" s="2"/>
      <c r="M50" s="2"/>
      <c r="N50" s="2"/>
    </row>
    <row r="51" spans="1:14" x14ac:dyDescent="0.15">
      <c r="A51" s="1">
        <v>-0.16699521648291457</v>
      </c>
      <c r="B51" s="1">
        <v>3.7696547758771129E-8</v>
      </c>
      <c r="C51" s="1">
        <v>-99.378914647454394</v>
      </c>
      <c r="D51" s="1">
        <v>-191.09232412542701</v>
      </c>
      <c r="E51" s="1">
        <v>20</v>
      </c>
      <c r="H51" s="2"/>
      <c r="I51" s="2"/>
      <c r="J51" s="2"/>
      <c r="K51" s="2"/>
      <c r="L51" s="2"/>
      <c r="M51" s="2"/>
      <c r="N51" s="2"/>
    </row>
    <row r="52" spans="1:14" x14ac:dyDescent="0.15">
      <c r="A52" s="1">
        <v>0.12675895182063238</v>
      </c>
      <c r="B52" s="1">
        <v>3.8745265154394309E-8</v>
      </c>
      <c r="C52" s="1">
        <v>-367.24762802636099</v>
      </c>
      <c r="D52" s="1">
        <v>-299.241272794861</v>
      </c>
      <c r="E52" s="1">
        <v>20.399999999999999</v>
      </c>
      <c r="H52" s="2"/>
      <c r="I52" s="2"/>
      <c r="J52" s="2"/>
      <c r="K52" s="2"/>
      <c r="L52" s="2"/>
      <c r="M52" s="2"/>
      <c r="N52" s="2"/>
    </row>
    <row r="53" spans="1:14" x14ac:dyDescent="0.15">
      <c r="A53" s="1">
        <v>0.49129803790849513</v>
      </c>
      <c r="B53" s="1">
        <v>4.0201308819537261E-8</v>
      </c>
      <c r="C53" s="1">
        <v>-378.219826512689</v>
      </c>
      <c r="D53" s="1">
        <v>835.446768892151</v>
      </c>
      <c r="E53" s="1">
        <v>20.8</v>
      </c>
      <c r="H53" s="2"/>
      <c r="I53" s="2"/>
      <c r="J53" s="2"/>
      <c r="K53" s="2"/>
      <c r="L53" s="2"/>
      <c r="M53" s="2"/>
      <c r="N53" s="2"/>
    </row>
    <row r="54" spans="1:14" x14ac:dyDescent="0.15">
      <c r="A54" s="1">
        <v>0.12045183570131948</v>
      </c>
      <c r="B54" s="1">
        <v>4.0378157878605895E-8</v>
      </c>
      <c r="C54" s="1">
        <v>-381.34809189354797</v>
      </c>
      <c r="D54" s="1">
        <v>913.41026986871304</v>
      </c>
      <c r="E54" s="1">
        <v>21.2</v>
      </c>
      <c r="H54" s="2"/>
      <c r="I54" s="2"/>
      <c r="J54" s="2"/>
      <c r="K54" s="3"/>
      <c r="L54" s="3"/>
      <c r="M54" s="2"/>
      <c r="N54" s="2"/>
    </row>
    <row r="55" spans="1:14" x14ac:dyDescent="0.15">
      <c r="A55" s="1">
        <v>4.5867623792505668E-2</v>
      </c>
      <c r="B55" s="1">
        <v>4.0617927239495734E-8</v>
      </c>
      <c r="C55" s="1">
        <v>61.080435938483099</v>
      </c>
      <c r="D55" s="1">
        <v>-187.72141348089599</v>
      </c>
      <c r="E55" s="1">
        <v>21.6</v>
      </c>
      <c r="H55" s="2"/>
      <c r="I55" s="2"/>
      <c r="J55" s="2"/>
      <c r="K55" s="3"/>
      <c r="L55" s="3"/>
      <c r="M55" s="2"/>
      <c r="N55" s="2"/>
    </row>
    <row r="56" spans="1:14" x14ac:dyDescent="0.15">
      <c r="A56" s="1">
        <v>-9.3820282512303649E-2</v>
      </c>
      <c r="B56" s="1">
        <v>4.0650655271218948E-8</v>
      </c>
      <c r="C56" s="1">
        <v>-22.700081639641901</v>
      </c>
      <c r="D56" s="1">
        <v>23.9475623491821</v>
      </c>
      <c r="E56" s="1">
        <v>22</v>
      </c>
      <c r="H56" s="2"/>
      <c r="I56" s="2"/>
      <c r="J56" s="2"/>
      <c r="K56" s="2"/>
      <c r="L56" s="2"/>
      <c r="M56" s="2"/>
      <c r="N56" s="2"/>
    </row>
    <row r="57" spans="1:14" x14ac:dyDescent="0.15">
      <c r="A57" s="1">
        <v>1.6008116486228602E-2</v>
      </c>
      <c r="B57" s="1">
        <v>4.0788182304986315E-8</v>
      </c>
      <c r="C57" s="1">
        <v>-413.002449803704</v>
      </c>
      <c r="D57" s="1">
        <v>18.087363374572799</v>
      </c>
      <c r="E57" s="1">
        <v>22.4</v>
      </c>
      <c r="H57" s="2"/>
      <c r="I57" s="2"/>
      <c r="J57" s="2"/>
      <c r="K57" s="2"/>
      <c r="L57" s="2"/>
      <c r="M57" s="2"/>
      <c r="N57" s="2"/>
    </row>
    <row r="58" spans="1:14" x14ac:dyDescent="0.15">
      <c r="A58" s="1">
        <v>0.33725929924871922</v>
      </c>
      <c r="B58" s="1">
        <v>4.0007301285032333E-8</v>
      </c>
      <c r="C58" s="1">
        <v>-167.671150975579</v>
      </c>
      <c r="D58" s="1">
        <v>775.492179048401</v>
      </c>
      <c r="E58" s="1">
        <v>22.8</v>
      </c>
    </row>
    <row r="59" spans="1:14" x14ac:dyDescent="0.15">
      <c r="A59" s="1">
        <v>0.21614207082499762</v>
      </c>
      <c r="B59" s="1">
        <v>3.9224266604794541E-8</v>
      </c>
      <c r="C59" s="1">
        <v>-223.60895615136101</v>
      </c>
      <c r="D59" s="1">
        <v>-10.8714073773804</v>
      </c>
      <c r="E59" s="1">
        <v>23.2</v>
      </c>
    </row>
    <row r="60" spans="1:14" x14ac:dyDescent="0.15">
      <c r="A60" s="1">
        <v>0.20008462356962445</v>
      </c>
      <c r="B60" s="1">
        <v>3.7803204629798361E-8</v>
      </c>
      <c r="C60" s="1">
        <v>-17.574654393548101</v>
      </c>
      <c r="D60" s="1">
        <v>-92.887825834411601</v>
      </c>
      <c r="E60" s="1">
        <v>23.6</v>
      </c>
    </row>
    <row r="61" spans="1:14" x14ac:dyDescent="0.15">
      <c r="A61" s="1">
        <v>0.30118460749045417</v>
      </c>
      <c r="B61" s="1">
        <v>3.6252823935471148E-8</v>
      </c>
      <c r="C61" s="1">
        <v>-23.765755467766901</v>
      </c>
      <c r="D61" s="1">
        <v>-189.69794546331801</v>
      </c>
      <c r="E61" s="1">
        <v>24</v>
      </c>
    </row>
    <row r="62" spans="1:14" x14ac:dyDescent="0.15">
      <c r="A62" s="1">
        <v>1.2449183134610436E-2</v>
      </c>
      <c r="B62" s="1">
        <v>3.4523981823678961E-8</v>
      </c>
      <c r="C62" s="1">
        <v>-195.973641209954</v>
      </c>
      <c r="D62" s="1">
        <v>-160.18752371038801</v>
      </c>
      <c r="E62" s="1">
        <v>24.4</v>
      </c>
    </row>
    <row r="63" spans="1:14" x14ac:dyDescent="0.15">
      <c r="A63" s="1">
        <v>-0.17711661288836686</v>
      </c>
      <c r="B63" s="1">
        <v>3.2734240467522804E-8</v>
      </c>
      <c r="C63" s="1">
        <v>-362.477883153314</v>
      </c>
      <c r="D63" s="1">
        <v>-47.905312406677197</v>
      </c>
      <c r="E63" s="1">
        <v>24.8</v>
      </c>
    </row>
    <row r="64" spans="1:14" x14ac:dyDescent="0.15">
      <c r="A64" s="1">
        <v>9.4915217763048482E-2</v>
      </c>
      <c r="B64" s="1">
        <v>3.1110151081938801E-8</v>
      </c>
      <c r="C64" s="1">
        <v>-418.736916356439</v>
      </c>
      <c r="D64" s="1">
        <v>694.805411470276</v>
      </c>
      <c r="E64" s="1">
        <v>25.2</v>
      </c>
    </row>
    <row r="65" spans="1:5" x14ac:dyDescent="0.15">
      <c r="A65" s="1">
        <v>0.19858407692502636</v>
      </c>
      <c r="B65" s="1">
        <v>2.9547726079746861E-8</v>
      </c>
      <c r="C65" s="1">
        <v>-183.51502304589201</v>
      </c>
      <c r="D65" s="1">
        <v>449.41521371636998</v>
      </c>
      <c r="E65" s="1">
        <v>25.6</v>
      </c>
    </row>
    <row r="66" spans="1:5" x14ac:dyDescent="0.15">
      <c r="A66" s="1">
        <v>-4.4157432121596812E-2</v>
      </c>
      <c r="B66" s="1">
        <v>2.8219154772730528E-8</v>
      </c>
      <c r="C66" s="1">
        <v>-210.39386826073601</v>
      </c>
      <c r="D66" s="1">
        <v>362.57878793511998</v>
      </c>
      <c r="E66" s="1">
        <v>26</v>
      </c>
    </row>
    <row r="67" spans="1:5" x14ac:dyDescent="0.15">
      <c r="A67" s="1">
        <v>0.25230431034095313</v>
      </c>
      <c r="B67" s="1">
        <v>2.7052307190971994E-8</v>
      </c>
      <c r="C67" s="1">
        <v>-334.72821884667297</v>
      </c>
      <c r="D67" s="1">
        <v>-106.374474393982</v>
      </c>
      <c r="E67" s="1">
        <v>26.4</v>
      </c>
    </row>
    <row r="68" spans="1:5" x14ac:dyDescent="0.15">
      <c r="A68" s="1">
        <v>0.118646129182055</v>
      </c>
      <c r="B68" s="1">
        <v>2.5953848217376077E-8</v>
      </c>
      <c r="C68" s="1">
        <v>-259.14627914940797</v>
      </c>
      <c r="D68" s="1">
        <v>-68.301796781677197</v>
      </c>
      <c r="E68" s="1">
        <v>26.8</v>
      </c>
    </row>
    <row r="69" spans="1:5" x14ac:dyDescent="0.15">
      <c r="A69" s="1">
        <v>-0.25310611928960858</v>
      </c>
      <c r="B69" s="1">
        <v>2.4869630056506989E-8</v>
      </c>
      <c r="C69" s="1">
        <v>-211.540474706048</v>
      </c>
      <c r="D69" s="1">
        <v>150.468680513245</v>
      </c>
      <c r="E69" s="1">
        <v>27.2</v>
      </c>
    </row>
    <row r="70" spans="1:5" x14ac:dyDescent="0.15">
      <c r="A70" s="1">
        <v>-2.4955667795976438E-2</v>
      </c>
      <c r="B70" s="1">
        <v>2.3833834790336354E-8</v>
      </c>
      <c r="C70" s="1">
        <v>137.892569727546</v>
      </c>
      <c r="D70" s="1">
        <v>295.985098970276</v>
      </c>
      <c r="E70" s="1">
        <v>27.6</v>
      </c>
    </row>
    <row r="71" spans="1:5" x14ac:dyDescent="0.15">
      <c r="A71" s="1">
        <v>-0.24287935573736638</v>
      </c>
      <c r="B71" s="1">
        <v>2.2707961171061491E-8</v>
      </c>
      <c r="C71" s="1">
        <v>-54.435494237298101</v>
      </c>
      <c r="D71" s="1">
        <v>-41.508217680114697</v>
      </c>
      <c r="E71" s="1">
        <v>28</v>
      </c>
    </row>
    <row r="72" spans="1:5" x14ac:dyDescent="0.15">
      <c r="A72" s="1">
        <v>-0.21698277277203756</v>
      </c>
      <c r="B72" s="1">
        <v>2.164554763043244E-8</v>
      </c>
      <c r="C72" s="1">
        <v>-229.16004257714201</v>
      </c>
      <c r="D72" s="1">
        <v>-3.2957848187866201</v>
      </c>
      <c r="E72" s="1">
        <v>28.4</v>
      </c>
    </row>
    <row r="73" spans="1:5" x14ac:dyDescent="0.15">
      <c r="A73" s="1">
        <v>-0.33626536070874591</v>
      </c>
      <c r="B73" s="1">
        <v>2.0616328491580762E-8</v>
      </c>
      <c r="C73" s="1">
        <v>-399.577248387689</v>
      </c>
      <c r="D73" s="1">
        <v>-88.629814970153802</v>
      </c>
      <c r="E73" s="1">
        <v>28.8</v>
      </c>
    </row>
    <row r="74" spans="1:5" x14ac:dyDescent="0.15">
      <c r="A74" s="1">
        <v>-0.30743653349677513</v>
      </c>
      <c r="B74" s="1">
        <v>1.9687055175867463E-8</v>
      </c>
      <c r="C74" s="1">
        <v>-519.98465805565797</v>
      </c>
      <c r="D74" s="1">
        <v>125.036887300354</v>
      </c>
      <c r="E74" s="1">
        <v>29.2</v>
      </c>
    </row>
    <row r="75" spans="1:5" x14ac:dyDescent="0.15">
      <c r="A75" s="1">
        <v>1.3113962262377626E-2</v>
      </c>
      <c r="B75" s="1">
        <v>1.8805755024465595E-8</v>
      </c>
      <c r="C75" s="1">
        <v>-563.41693954979803</v>
      </c>
      <c r="D75" s="1">
        <v>288.45394052300998</v>
      </c>
      <c r="E75" s="1">
        <v>29.6</v>
      </c>
    </row>
    <row r="76" spans="1:5" x14ac:dyDescent="0.15">
      <c r="A76" s="1">
        <v>2.9506948138312838E-3</v>
      </c>
      <c r="B76" s="1">
        <v>1.7932949101535884E-8</v>
      </c>
      <c r="C76" s="1">
        <v>-357.158058934564</v>
      </c>
      <c r="D76" s="1">
        <v>231.83281625543199</v>
      </c>
      <c r="E76" s="1">
        <v>30</v>
      </c>
    </row>
    <row r="77" spans="1:5" x14ac:dyDescent="0.15">
      <c r="A77" s="1">
        <v>-0.24424268309703598</v>
      </c>
      <c r="B77" s="1">
        <v>1.8684167926051732E-8</v>
      </c>
      <c r="C77" s="1">
        <v>-41.240425877923101</v>
      </c>
      <c r="D77" s="1">
        <v>-288.58937917913801</v>
      </c>
      <c r="E77" s="1">
        <v>30.4</v>
      </c>
    </row>
    <row r="78" spans="1:5" x14ac:dyDescent="0.15">
      <c r="A78" s="1">
        <v>0.42177162188528661</v>
      </c>
      <c r="B78" s="1">
        <v>2.4039416663970408E-8</v>
      </c>
      <c r="C78" s="1">
        <v>-43.067269139641901</v>
      </c>
      <c r="D78" s="1">
        <v>270.26372445855702</v>
      </c>
      <c r="E78" s="1">
        <v>30.8</v>
      </c>
    </row>
    <row r="79" spans="1:5" x14ac:dyDescent="0.15">
      <c r="A79" s="1">
        <v>4.4929790872615671E-3</v>
      </c>
      <c r="B79" s="1">
        <v>2.4354879019728476E-8</v>
      </c>
      <c r="C79" s="1">
        <v>836.34227675879595</v>
      </c>
      <c r="D79" s="1">
        <v>58.1823035601196</v>
      </c>
      <c r="E79" s="1">
        <v>31.2</v>
      </c>
    </row>
    <row r="80" spans="1:5" x14ac:dyDescent="0.15">
      <c r="A80" s="1">
        <v>-1.4819988709996984E-2</v>
      </c>
      <c r="B80" s="1">
        <v>2.3436852833036832E-8</v>
      </c>
      <c r="C80" s="1">
        <v>21.283560938483099</v>
      </c>
      <c r="D80" s="1">
        <v>263.90935434136998</v>
      </c>
      <c r="E80" s="1">
        <v>31.6</v>
      </c>
    </row>
    <row r="81" spans="1:5" x14ac:dyDescent="0.15">
      <c r="A81" s="1">
        <v>-0.39258017050587435</v>
      </c>
      <c r="B81" s="1">
        <v>2.973275181789225E-8</v>
      </c>
      <c r="C81" s="1">
        <v>-272.77326279198599</v>
      </c>
      <c r="D81" s="1">
        <v>149.097403657776</v>
      </c>
      <c r="E81" s="1">
        <v>32</v>
      </c>
    </row>
    <row r="82" spans="1:5" x14ac:dyDescent="0.15">
      <c r="A82" s="1">
        <v>-4.570463023603763E-2</v>
      </c>
      <c r="B82" s="1">
        <v>3.6207939275275219E-8</v>
      </c>
      <c r="C82" s="1">
        <v>-409.52533798729797</v>
      </c>
      <c r="D82" s="1">
        <v>191.81902231012</v>
      </c>
      <c r="E82" s="1">
        <v>32.4</v>
      </c>
    </row>
    <row r="83" spans="1:5" x14ac:dyDescent="0.15">
      <c r="A83" s="1">
        <v>-0.31788745644849692</v>
      </c>
      <c r="B83" s="1">
        <v>3.9693760946032266E-8</v>
      </c>
      <c r="C83" s="1">
        <v>-105.735298924798</v>
      </c>
      <c r="D83" s="1">
        <v>589.065909517151</v>
      </c>
      <c r="E83" s="1">
        <v>32.799999999999997</v>
      </c>
    </row>
    <row r="84" spans="1:5" x14ac:dyDescent="0.15">
      <c r="A84" s="1">
        <v>0.58218471570686747</v>
      </c>
      <c r="B84" s="1">
        <v>4.1126771259500096E-8</v>
      </c>
      <c r="C84" s="1">
        <v>-137.444039159173</v>
      </c>
      <c r="D84" s="1">
        <v>670.847647798401</v>
      </c>
      <c r="E84" s="1">
        <v>33.200000000000003</v>
      </c>
    </row>
    <row r="85" spans="1:5" x14ac:dyDescent="0.15">
      <c r="A85" s="1">
        <v>-0.20431980768475219</v>
      </c>
      <c r="B85" s="1">
        <v>3.8875666857819769E-8</v>
      </c>
      <c r="C85" s="1">
        <v>-270.33612900292297</v>
      </c>
      <c r="D85" s="1">
        <v>-236.05082021917701</v>
      </c>
      <c r="E85" s="1">
        <v>33.6</v>
      </c>
    </row>
    <row r="86" spans="1:5" x14ac:dyDescent="0.15">
      <c r="A86" s="1">
        <v>0.32995700065583</v>
      </c>
      <c r="B86" s="1">
        <v>3.3765624375842493E-8</v>
      </c>
      <c r="C86" s="1">
        <v>-99.646248631829394</v>
      </c>
      <c r="D86" s="1">
        <v>124.121787202698</v>
      </c>
      <c r="E86" s="1">
        <v>34</v>
      </c>
    </row>
    <row r="87" spans="1:5" x14ac:dyDescent="0.15">
      <c r="A87" s="1">
        <v>0.34147244785910014</v>
      </c>
      <c r="B87" s="1">
        <v>3.8448546175649139E-8</v>
      </c>
      <c r="C87" s="1">
        <v>-246.444771581048</v>
      </c>
      <c r="D87" s="1">
        <v>-85.631966459411601</v>
      </c>
      <c r="E87" s="1">
        <v>34.4</v>
      </c>
    </row>
    <row r="88" spans="1:5" x14ac:dyDescent="0.15">
      <c r="A88" s="1">
        <v>0.34755468200612738</v>
      </c>
      <c r="B88" s="1">
        <v>3.9570374823196947E-8</v>
      </c>
      <c r="C88" s="1">
        <v>-170.24591904198601</v>
      </c>
      <c r="D88" s="1">
        <v>343.63579477105702</v>
      </c>
      <c r="E88" s="1">
        <v>34.799999999999997</v>
      </c>
    </row>
    <row r="89" spans="1:5" x14ac:dyDescent="0.15">
      <c r="A89" s="1">
        <v>3.2608060215737616E-2</v>
      </c>
      <c r="B89" s="1">
        <v>3.8542501354314536E-8</v>
      </c>
      <c r="C89" s="1">
        <v>-238.00623398339201</v>
      </c>
      <c r="D89" s="1">
        <v>312.02623666558799</v>
      </c>
      <c r="E89" s="1">
        <v>35.200000000000003</v>
      </c>
    </row>
    <row r="90" spans="1:5" x14ac:dyDescent="0.15">
      <c r="A90" s="1">
        <v>0.30914732497833219</v>
      </c>
      <c r="B90" s="1">
        <v>3.743598206870126E-8</v>
      </c>
      <c r="C90" s="1">
        <v>-10.484261327141899</v>
      </c>
      <c r="D90" s="1">
        <v>-131.54723440374801</v>
      </c>
      <c r="E90" s="1">
        <v>35.6</v>
      </c>
    </row>
    <row r="91" spans="1:5" x14ac:dyDescent="0.15">
      <c r="A91" s="1">
        <v>-0.19071097794019862</v>
      </c>
      <c r="B91" s="1">
        <v>3.6731458357845857E-8</v>
      </c>
      <c r="C91" s="1">
        <v>-135.92511826073601</v>
      </c>
      <c r="D91" s="1">
        <v>-239.82904897894301</v>
      </c>
      <c r="E91" s="1">
        <v>36</v>
      </c>
    </row>
    <row r="92" spans="1:5" x14ac:dyDescent="0.15">
      <c r="A92" s="1">
        <v>-0.43337727076167576</v>
      </c>
      <c r="B92" s="1">
        <v>3.5870927088304631E-8</v>
      </c>
      <c r="C92" s="1">
        <v>-368.51828842675098</v>
      </c>
      <c r="D92" s="1">
        <v>15.987662446838399</v>
      </c>
      <c r="E92" s="1">
        <v>36.4</v>
      </c>
    </row>
    <row r="93" spans="1:5" x14ac:dyDescent="0.15">
      <c r="A93" s="1">
        <v>0.35860013112731226</v>
      </c>
      <c r="B93" s="1">
        <v>3.4929008227940997E-8</v>
      </c>
      <c r="C93" s="1">
        <v>-66.862068944329394</v>
      </c>
      <c r="D93" s="1">
        <v>87.322867524963399</v>
      </c>
      <c r="E93" s="1">
        <v>36.799999999999997</v>
      </c>
    </row>
    <row r="94" spans="1:5" x14ac:dyDescent="0.15">
      <c r="A94" s="1">
        <v>0.139062366172548</v>
      </c>
      <c r="B94" s="1">
        <v>3.4061866945622918E-8</v>
      </c>
      <c r="C94" s="1">
        <v>121.164481348639</v>
      </c>
      <c r="D94" s="1">
        <v>-78.261498319763206</v>
      </c>
      <c r="E94" s="1">
        <v>37.200000000000003</v>
      </c>
    </row>
    <row r="95" spans="1:5" x14ac:dyDescent="0.15">
      <c r="A95" s="1">
        <v>0.66909226328041849</v>
      </c>
      <c r="B95" s="1">
        <v>3.3103707831182604E-8</v>
      </c>
      <c r="C95" s="1">
        <v>22.496817774420599</v>
      </c>
      <c r="D95" s="1">
        <v>239.12956918512</v>
      </c>
      <c r="E95" s="1">
        <v>37.6</v>
      </c>
    </row>
    <row r="96" spans="1:5" x14ac:dyDescent="0.15">
      <c r="A96" s="1">
        <v>-0.31286117540394487</v>
      </c>
      <c r="B96" s="1">
        <v>3.2175386009986551E-8</v>
      </c>
      <c r="C96" s="1">
        <v>198.27019423926399</v>
      </c>
      <c r="D96" s="1">
        <v>-3.7303246137084898</v>
      </c>
      <c r="E96" s="1">
        <v>38</v>
      </c>
    </row>
    <row r="97" spans="1:5" x14ac:dyDescent="0.15">
      <c r="A97" s="1">
        <v>-9.2003842722593404E-2</v>
      </c>
      <c r="B97" s="1">
        <v>3.123136782072035E-8</v>
      </c>
      <c r="C97" s="1">
        <v>3.3243324228581099</v>
      </c>
      <c r="D97" s="1">
        <v>-53.439064848083497</v>
      </c>
      <c r="E97" s="1">
        <v>38.4</v>
      </c>
    </row>
    <row r="98" spans="1:5" x14ac:dyDescent="0.15">
      <c r="A98" s="1">
        <v>0.40508048924119733</v>
      </c>
      <c r="B98" s="1">
        <v>3.0326063302998634E-8</v>
      </c>
      <c r="C98" s="1">
        <v>330.159659571296</v>
      </c>
      <c r="D98" s="1">
        <v>207.08940805230699</v>
      </c>
      <c r="E98" s="1">
        <v>38.799999999999997</v>
      </c>
    </row>
    <row r="99" spans="1:5" x14ac:dyDescent="0.15">
      <c r="A99" s="1">
        <v>9.2986807887797923E-2</v>
      </c>
      <c r="B99" s="1">
        <v>2.9429537990760629E-8</v>
      </c>
      <c r="C99" s="1">
        <v>499.08263320410799</v>
      </c>
      <c r="D99" s="1">
        <v>285.75224984918202</v>
      </c>
      <c r="E99" s="1">
        <v>39.200000000000003</v>
      </c>
    </row>
    <row r="100" spans="1:5" x14ac:dyDescent="0.15">
      <c r="A100" s="1">
        <v>-0.10313937908484436</v>
      </c>
      <c r="B100" s="1">
        <v>2.8661957253000561E-8</v>
      </c>
      <c r="C100" s="1">
        <v>49.235099024420599</v>
      </c>
      <c r="D100" s="1">
        <v>836.05138314996304</v>
      </c>
      <c r="E100" s="1">
        <v>39.6</v>
      </c>
    </row>
    <row r="101" spans="1:5" x14ac:dyDescent="0.15">
      <c r="A101" s="1">
        <v>-0.41338475940001229</v>
      </c>
      <c r="B101" s="1">
        <v>2.7850181398462479E-8</v>
      </c>
      <c r="C101" s="1">
        <v>-207.944100194329</v>
      </c>
      <c r="D101" s="1">
        <v>96.171317231994607</v>
      </c>
      <c r="E101" s="1">
        <v>40</v>
      </c>
    </row>
    <row r="102" spans="1:5" x14ac:dyDescent="0.15">
      <c r="A102" s="1">
        <v>0.14100913016180674</v>
      </c>
      <c r="B102" s="1">
        <v>2.7056855963226947E-8</v>
      </c>
      <c r="C102" s="1">
        <v>59.755118555670599</v>
      </c>
      <c r="D102" s="1">
        <v>456.29219735894799</v>
      </c>
      <c r="E102" s="1">
        <v>40.4</v>
      </c>
    </row>
    <row r="103" spans="1:5" x14ac:dyDescent="0.15">
      <c r="A103" s="1">
        <v>-0.21278514223202136</v>
      </c>
      <c r="B103" s="1">
        <v>2.6396022418086378E-8</v>
      </c>
      <c r="C103" s="1">
        <v>238.07408828223299</v>
      </c>
      <c r="D103" s="1">
        <v>131.15012806282201</v>
      </c>
      <c r="E103" s="1">
        <v>40.799999999999997</v>
      </c>
    </row>
    <row r="104" spans="1:5" x14ac:dyDescent="0.15">
      <c r="A104" s="1">
        <v>1.070213256189026E-2</v>
      </c>
      <c r="B104" s="1">
        <v>2.5841457488834297E-8</v>
      </c>
      <c r="C104" s="1">
        <v>340.580313868171</v>
      </c>
      <c r="D104" s="1">
        <v>41.314658296447803</v>
      </c>
      <c r="E104" s="1">
        <v>41.2</v>
      </c>
    </row>
    <row r="105" spans="1:5" x14ac:dyDescent="0.15">
      <c r="A105" s="1">
        <v>0.10921228481238435</v>
      </c>
      <c r="B105" s="1">
        <v>2.5302534936292646E-8</v>
      </c>
      <c r="C105" s="1">
        <v>-47.871956639641901</v>
      </c>
      <c r="D105" s="1">
        <v>608.50746835504196</v>
      </c>
      <c r="E105" s="1">
        <v>41.6</v>
      </c>
    </row>
    <row r="106" spans="1:5" x14ac:dyDescent="0.15">
      <c r="A106" s="1">
        <v>0.50377050725656913</v>
      </c>
      <c r="B106" s="1">
        <v>2.4827719023584152E-8</v>
      </c>
      <c r="C106" s="1">
        <v>-61.782540135735601</v>
      </c>
      <c r="D106" s="1">
        <v>54.718375337463399</v>
      </c>
      <c r="E106" s="1">
        <v>42</v>
      </c>
    </row>
    <row r="107" spans="1:5" x14ac:dyDescent="0.15">
      <c r="A107" s="1">
        <v>8.0993296557522548E-2</v>
      </c>
      <c r="B107" s="1">
        <v>2.4447516511522402E-8</v>
      </c>
      <c r="C107" s="1">
        <v>-63.174202733391901</v>
      </c>
      <c r="D107" s="1">
        <v>528.395011079651</v>
      </c>
      <c r="E107" s="1">
        <v>42.4</v>
      </c>
    </row>
    <row r="108" spans="1:5" x14ac:dyDescent="0.15">
      <c r="A108" s="1">
        <v>-7.4898158595771619E-2</v>
      </c>
      <c r="B108" s="1">
        <v>2.3998120333051912E-8</v>
      </c>
      <c r="C108" s="1">
        <v>51.465323633795599</v>
      </c>
      <c r="D108" s="1">
        <v>569.24693979058804</v>
      </c>
      <c r="E108" s="1">
        <v>42.8</v>
      </c>
    </row>
    <row r="109" spans="1:5" x14ac:dyDescent="0.15">
      <c r="A109" s="1">
        <v>-0.10274999918618141</v>
      </c>
      <c r="B109" s="1">
        <v>2.3517253314872748E-8</v>
      </c>
      <c r="C109" s="1">
        <v>-362.77997665917297</v>
      </c>
      <c r="D109" s="1">
        <v>153.364737642151</v>
      </c>
      <c r="E109" s="1">
        <v>43.2</v>
      </c>
    </row>
    <row r="110" spans="1:5" x14ac:dyDescent="0.15">
      <c r="A110" s="1">
        <v>-9.9018699155360629E-2</v>
      </c>
      <c r="B110" s="1">
        <v>2.3154906716133456E-8</v>
      </c>
      <c r="C110" s="1">
        <v>-253.06696396386101</v>
      </c>
      <c r="D110" s="1">
        <v>-110.201668607849</v>
      </c>
      <c r="E110" s="1">
        <v>43.6</v>
      </c>
    </row>
    <row r="111" spans="1:5" x14ac:dyDescent="0.15">
      <c r="A111" s="1">
        <v>0.18085984661305124</v>
      </c>
      <c r="B111" s="1">
        <v>2.2748497784834513E-8</v>
      </c>
      <c r="C111" s="1">
        <v>-364.94083481347002</v>
      </c>
      <c r="D111" s="1">
        <v>-334.76712881292701</v>
      </c>
      <c r="E111" s="1">
        <v>44</v>
      </c>
    </row>
    <row r="112" spans="1:5" x14ac:dyDescent="0.15">
      <c r="A112" s="1">
        <v>7.3315307892310472E-2</v>
      </c>
      <c r="B112" s="1">
        <v>2.2374202177324657E-8</v>
      </c>
      <c r="C112" s="1">
        <v>22.560721583014399</v>
      </c>
      <c r="D112" s="1">
        <v>-46.902352201599101</v>
      </c>
      <c r="E112" s="1">
        <v>44.4</v>
      </c>
    </row>
    <row r="113" spans="1:5" x14ac:dyDescent="0.15">
      <c r="A113" s="1">
        <v>-0.27193226142720606</v>
      </c>
      <c r="B113" s="1">
        <v>2.1988192291568096E-8</v>
      </c>
      <c r="C113" s="1">
        <v>-9.2607505849543905</v>
      </c>
      <c r="D113" s="1">
        <v>-326.21337209906</v>
      </c>
      <c r="E113" s="1">
        <v>44.8</v>
      </c>
    </row>
    <row r="114" spans="1:5" x14ac:dyDescent="0.15">
      <c r="A114" s="1">
        <v>0.59062098636858329</v>
      </c>
      <c r="B114" s="1">
        <v>2.1646178281771827E-8</v>
      </c>
      <c r="C114" s="1">
        <v>611.32799453223299</v>
      </c>
      <c r="D114" s="1">
        <v>156.687247407776</v>
      </c>
      <c r="E114" s="1">
        <v>45.2</v>
      </c>
    </row>
    <row r="115" spans="1:5" x14ac:dyDescent="0.15">
      <c r="A115" s="1">
        <v>0.26065044576847962</v>
      </c>
      <c r="B115" s="1">
        <v>2.1310205080393538E-8</v>
      </c>
      <c r="C115" s="1">
        <v>855.52831191504595</v>
      </c>
      <c r="D115" s="1">
        <v>272.381583345276</v>
      </c>
      <c r="E115" s="1">
        <v>45.6</v>
      </c>
    </row>
    <row r="116" spans="1:5" x14ac:dyDescent="0.15">
      <c r="A116" s="1">
        <v>0.14235529342437361</v>
      </c>
      <c r="B116" s="1">
        <v>2.0931313631812081E-8</v>
      </c>
      <c r="C116" s="1">
        <v>312.870597071296</v>
      </c>
      <c r="D116" s="1">
        <v>589.90334237847901</v>
      </c>
      <c r="E116" s="1">
        <v>46</v>
      </c>
    </row>
    <row r="117" spans="1:5" x14ac:dyDescent="0.15">
      <c r="A117" s="1">
        <v>0.23108539352249627</v>
      </c>
      <c r="B117" s="1">
        <v>2.0581768564223414E-8</v>
      </c>
      <c r="C117" s="1">
        <v>202.76354140723299</v>
      </c>
      <c r="D117" s="1">
        <v>584.289298189026</v>
      </c>
      <c r="E117" s="1">
        <v>46.4</v>
      </c>
    </row>
    <row r="118" spans="1:5" x14ac:dyDescent="0.15">
      <c r="A118" s="1">
        <v>6.1091418521964563E-2</v>
      </c>
      <c r="B118" s="1">
        <v>2.023106368630488E-8</v>
      </c>
      <c r="C118" s="1">
        <v>170.42345351660799</v>
      </c>
      <c r="D118" s="1">
        <v>599.32729257379196</v>
      </c>
      <c r="E118" s="1">
        <v>46.8</v>
      </c>
    </row>
    <row r="119" spans="1:5" x14ac:dyDescent="0.15">
      <c r="A119" s="1">
        <v>0.15124410285163994</v>
      </c>
      <c r="B119" s="1">
        <v>1.9848982904778435E-8</v>
      </c>
      <c r="C119" s="1">
        <v>995.14159316504595</v>
      </c>
      <c r="D119" s="1">
        <v>846.16627452889202</v>
      </c>
      <c r="E119" s="1">
        <v>47.2</v>
      </c>
    </row>
    <row r="120" spans="1:5" x14ac:dyDescent="0.15">
      <c r="A120" s="1">
        <v>1.0335131945578524</v>
      </c>
      <c r="B120" s="1">
        <v>1.9529295260672564E-8</v>
      </c>
      <c r="C120" s="1">
        <v>-310.179299168939</v>
      </c>
      <c r="D120" s="1">
        <v>588.99449838433804</v>
      </c>
      <c r="E120" s="1">
        <v>47.6</v>
      </c>
    </row>
    <row r="121" spans="1:5" x14ac:dyDescent="0.15">
      <c r="A121" s="1">
        <v>0.85766471927788113</v>
      </c>
      <c r="B121" s="1">
        <v>1.9233321823169724E-8</v>
      </c>
      <c r="C121" s="1">
        <v>-72.220711522454394</v>
      </c>
      <c r="D121" s="1">
        <v>655.833243501526</v>
      </c>
      <c r="E121" s="1">
        <v>48</v>
      </c>
    </row>
    <row r="122" spans="1:5" x14ac:dyDescent="0.15">
      <c r="A122" s="1">
        <v>0.39061811982779171</v>
      </c>
      <c r="B122" s="1">
        <v>1.8921465535766134E-8</v>
      </c>
      <c r="C122" s="1">
        <v>-262.037941747064</v>
      </c>
      <c r="D122" s="1">
        <v>-105.41709219183301</v>
      </c>
      <c r="E122" s="1">
        <v>48.4</v>
      </c>
    </row>
    <row r="123" spans="1:5" x14ac:dyDescent="0.15">
      <c r="A123" s="1">
        <v>0.58041695812020822</v>
      </c>
      <c r="B123" s="1">
        <v>1.8554729890749131E-8</v>
      </c>
      <c r="C123" s="1">
        <v>2.8235389658268599</v>
      </c>
      <c r="D123" s="1">
        <v>695.52721322808804</v>
      </c>
      <c r="E123" s="1">
        <v>48.8</v>
      </c>
    </row>
    <row r="124" spans="1:5" x14ac:dyDescent="0.15">
      <c r="A124" s="1">
        <v>-0.20968678140137284</v>
      </c>
      <c r="B124" s="1">
        <v>1.8181443630858269E-8</v>
      </c>
      <c r="C124" s="1">
        <v>-562.13431625878297</v>
      </c>
      <c r="D124" s="1">
        <v>1264.6903602007401</v>
      </c>
      <c r="E124" s="1">
        <v>49.2</v>
      </c>
    </row>
    <row r="125" spans="1:5" x14ac:dyDescent="0.15">
      <c r="A125" s="1">
        <v>-0.18903149129496941</v>
      </c>
      <c r="B125" s="1">
        <v>1.7840012244425806E-8</v>
      </c>
      <c r="C125" s="1">
        <v>-407.41816025292297</v>
      </c>
      <c r="D125" s="1">
        <v>430.73186410699498</v>
      </c>
      <c r="E125" s="1">
        <v>49.6</v>
      </c>
    </row>
    <row r="126" spans="1:5" x14ac:dyDescent="0.15">
      <c r="A126" s="1">
        <v>-0.23976232265790584</v>
      </c>
      <c r="B126" s="1">
        <v>1.7584189529107447E-8</v>
      </c>
      <c r="C126" s="1">
        <v>-304.57093124901701</v>
      </c>
      <c r="D126" s="1">
        <v>856.73284066949498</v>
      </c>
      <c r="E126" s="1">
        <v>50</v>
      </c>
    </row>
    <row r="127" spans="1:5" x14ac:dyDescent="0.15">
      <c r="A127" s="1">
        <v>-0.17433701455175785</v>
      </c>
      <c r="B127" s="1">
        <v>1.727938899431682E-8</v>
      </c>
      <c r="C127" s="1">
        <v>-302.41632919823599</v>
      </c>
      <c r="D127" s="1">
        <v>874.31438363824498</v>
      </c>
      <c r="E127" s="1">
        <v>50.4</v>
      </c>
    </row>
    <row r="128" spans="1:5" x14ac:dyDescent="0.15">
      <c r="A128" s="1">
        <v>5.2517201560106003E-2</v>
      </c>
      <c r="B128" s="1">
        <v>1.6944854838077609E-8</v>
      </c>
      <c r="C128" s="1">
        <v>-205.15979843651701</v>
      </c>
      <c r="D128" s="1">
        <v>1237.8593055132401</v>
      </c>
      <c r="E128" s="1">
        <v>50.8</v>
      </c>
    </row>
    <row r="129" spans="1:5" x14ac:dyDescent="0.15">
      <c r="A129" s="1">
        <v>6.2524945963131323E-2</v>
      </c>
      <c r="B129" s="1">
        <v>1.6682784333464168E-8</v>
      </c>
      <c r="C129" s="1">
        <v>-317.412209325189</v>
      </c>
      <c r="D129" s="1">
        <v>710.231887321861</v>
      </c>
      <c r="E129" s="1">
        <v>51.2</v>
      </c>
    </row>
    <row r="130" spans="1:5" x14ac:dyDescent="0.15">
      <c r="A130" s="1">
        <v>0.3618913546809891</v>
      </c>
      <c r="B130" s="1">
        <v>1.6378809844685937E-8</v>
      </c>
      <c r="C130" s="1">
        <v>-287.66230087792297</v>
      </c>
      <c r="D130" s="1">
        <v>131.15012806282201</v>
      </c>
      <c r="E130" s="1">
        <v>51.6</v>
      </c>
    </row>
    <row r="131" spans="1:5" x14ac:dyDescent="0.15">
      <c r="A131" s="1">
        <v>7.6955802500831588E-2</v>
      </c>
      <c r="B131" s="1">
        <v>1.6072112168895216E-8</v>
      </c>
      <c r="C131" s="1">
        <v>-377.39225082909502</v>
      </c>
      <c r="D131" s="1">
        <v>685.517043571861</v>
      </c>
      <c r="E131" s="1">
        <v>52</v>
      </c>
    </row>
    <row r="132" spans="1:5" x14ac:dyDescent="0.15">
      <c r="A132" s="1">
        <v>-0.1547279271880114</v>
      </c>
      <c r="B132" s="1">
        <v>1.5738124376956533E-8</v>
      </c>
      <c r="C132" s="1">
        <v>-487.09919052636099</v>
      </c>
      <c r="D132" s="1">
        <v>929.54017589607895</v>
      </c>
      <c r="E132" s="1">
        <v>52.4</v>
      </c>
    </row>
    <row r="133" spans="1:5" x14ac:dyDescent="0.15">
      <c r="A133" s="1">
        <v>-0.11829725775394481</v>
      </c>
      <c r="B133" s="1">
        <v>1.5442127995355084E-8</v>
      </c>
      <c r="C133" s="1">
        <v>-452.196633153314</v>
      </c>
      <c r="D133" s="1">
        <v>924.36244152107895</v>
      </c>
      <c r="E133" s="1">
        <v>52.8</v>
      </c>
    </row>
    <row r="134" spans="1:5" x14ac:dyDescent="0.15">
      <c r="A134" s="1">
        <v>-4.3120118534439505E-2</v>
      </c>
      <c r="B134" s="1">
        <v>1.5123725603234053E-8</v>
      </c>
      <c r="C134" s="1">
        <v>-248.837349706048</v>
      </c>
      <c r="D134" s="1">
        <v>1217.9822303179301</v>
      </c>
      <c r="E134" s="1">
        <v>53.2</v>
      </c>
    </row>
    <row r="135" spans="1:5" x14ac:dyDescent="0.15">
      <c r="A135" s="1">
        <v>6.0814390275543723E-2</v>
      </c>
      <c r="B135" s="1">
        <v>1.4827180976401952E-8</v>
      </c>
      <c r="C135" s="1">
        <v>-259.28510361229797</v>
      </c>
      <c r="D135" s="1">
        <v>952.496573579651</v>
      </c>
      <c r="E135" s="1">
        <v>53.6</v>
      </c>
    </row>
    <row r="136" spans="1:5" x14ac:dyDescent="0.15">
      <c r="A136" s="1">
        <v>6.7719735740728787E-2</v>
      </c>
      <c r="B136" s="1">
        <v>1.4491934135059238E-8</v>
      </c>
      <c r="C136" s="1">
        <v>-383.73889999901701</v>
      </c>
      <c r="D136" s="1">
        <v>648.54625619683804</v>
      </c>
      <c r="E136" s="1">
        <v>54</v>
      </c>
    </row>
    <row r="137" spans="1:5" x14ac:dyDescent="0.15">
      <c r="A137" s="1">
        <v>0.36985768433327382</v>
      </c>
      <c r="B137" s="1">
        <v>1.4157463367089625E-8</v>
      </c>
      <c r="C137" s="1">
        <v>-71.820626073235601</v>
      </c>
      <c r="D137" s="1">
        <v>973.43535531793202</v>
      </c>
      <c r="E137" s="1">
        <v>54.4</v>
      </c>
    </row>
    <row r="138" spans="1:5" x14ac:dyDescent="0.15">
      <c r="A138" s="1">
        <v>0.11528405888087492</v>
      </c>
      <c r="B138" s="1">
        <v>1.3844076400171993E-8</v>
      </c>
      <c r="C138" s="1">
        <v>-104.341072850579</v>
      </c>
      <c r="D138" s="1">
        <v>985.056876314026</v>
      </c>
      <c r="E138" s="1">
        <v>54.8</v>
      </c>
    </row>
    <row r="139" spans="1:5" x14ac:dyDescent="0.15">
      <c r="A139" s="1">
        <v>0.24983202867080459</v>
      </c>
      <c r="B139" s="1">
        <v>1.3508938877084067E-8</v>
      </c>
      <c r="C139" s="1">
        <v>-17.242867284173101</v>
      </c>
      <c r="D139" s="1">
        <v>1469.4941321734</v>
      </c>
      <c r="E139" s="1">
        <v>55.2</v>
      </c>
    </row>
    <row r="140" spans="1:5" x14ac:dyDescent="0.15">
      <c r="A140" s="1">
        <v>1.4582064382941212E-2</v>
      </c>
      <c r="B140" s="1">
        <v>1.3215116323068239E-8</v>
      </c>
      <c r="C140" s="1">
        <v>-300.16498642479797</v>
      </c>
      <c r="D140" s="1">
        <v>1470.27489389215</v>
      </c>
      <c r="E140" s="1">
        <v>55.6</v>
      </c>
    </row>
    <row r="141" spans="1:5" x14ac:dyDescent="0.15">
      <c r="A141" s="1">
        <v>0.19779183347289089</v>
      </c>
      <c r="B141" s="1">
        <v>1.2906588335692404E-8</v>
      </c>
      <c r="C141" s="1">
        <v>-140.779488377923</v>
      </c>
      <c r="D141" s="1">
        <v>112.542716157776</v>
      </c>
      <c r="E141" s="1">
        <v>56</v>
      </c>
    </row>
    <row r="142" spans="1:5" x14ac:dyDescent="0.15">
      <c r="A142" s="1">
        <v>2.2063276453879205E-2</v>
      </c>
      <c r="B142" s="1">
        <v>1.2618678331686441E-8</v>
      </c>
      <c r="C142" s="1">
        <v>-205.57556992089201</v>
      </c>
      <c r="D142" s="1">
        <v>68.295706880432107</v>
      </c>
      <c r="E142" s="1">
        <v>56.4</v>
      </c>
    </row>
    <row r="143" spans="1:5" x14ac:dyDescent="0.15">
      <c r="A143" s="1">
        <v>-0.10688355524013668</v>
      </c>
      <c r="B143" s="1">
        <v>1.2320387344451237E-8</v>
      </c>
      <c r="C143" s="1">
        <v>-145.927193456048</v>
      </c>
      <c r="D143" s="1">
        <v>369.48186410699498</v>
      </c>
      <c r="E143" s="1">
        <v>56.8</v>
      </c>
    </row>
    <row r="144" spans="1:5" x14ac:dyDescent="0.15">
      <c r="A144" s="1">
        <v>0.21836402834527982</v>
      </c>
      <c r="B144" s="1">
        <v>1.2021660856427136E-8</v>
      </c>
      <c r="C144" s="1">
        <v>-290.09137802636099</v>
      </c>
      <c r="D144" s="1">
        <v>1053.08373178278</v>
      </c>
      <c r="E144" s="1">
        <v>57.2</v>
      </c>
    </row>
    <row r="145" spans="1:5" x14ac:dyDescent="0.15">
      <c r="A145" s="1">
        <v>0.18296349108210977</v>
      </c>
      <c r="B145" s="1">
        <v>1.1768625443791684E-8</v>
      </c>
      <c r="C145" s="1">
        <v>-224.37311630761101</v>
      </c>
      <c r="D145" s="1">
        <v>789.31877816949498</v>
      </c>
      <c r="E145" s="1">
        <v>57.6</v>
      </c>
    </row>
    <row r="146" spans="1:5" x14ac:dyDescent="0.15">
      <c r="A146" s="1">
        <v>-0.26211148548043395</v>
      </c>
      <c r="B146" s="1">
        <v>1.1476980534309175E-8</v>
      </c>
      <c r="C146" s="1">
        <v>-52.361824803704401</v>
      </c>
      <c r="D146" s="1">
        <v>780.00603402886998</v>
      </c>
      <c r="E146" s="1">
        <v>58</v>
      </c>
    </row>
    <row r="147" spans="1:5" x14ac:dyDescent="0.15">
      <c r="A147" s="1">
        <v>0.2034821344773953</v>
      </c>
      <c r="B147" s="1">
        <v>1.1232520532602655E-8</v>
      </c>
      <c r="C147" s="1">
        <v>-1.4176109365168901</v>
      </c>
      <c r="D147" s="1">
        <v>95.459311616760303</v>
      </c>
      <c r="E147" s="1">
        <v>58.4</v>
      </c>
    </row>
    <row r="148" spans="1:5" x14ac:dyDescent="0.15">
      <c r="A148" s="1">
        <v>-7.7163295761438405E-2</v>
      </c>
      <c r="B148" s="1">
        <v>1.0967145195787237E-8</v>
      </c>
      <c r="C148" s="1">
        <v>-211.83307724511101</v>
      </c>
      <c r="D148" s="1">
        <v>254.61160959039299</v>
      </c>
      <c r="E148" s="1">
        <v>58.8</v>
      </c>
    </row>
    <row r="149" spans="1:5" x14ac:dyDescent="0.15">
      <c r="A149" s="1">
        <v>0.30407996059253206</v>
      </c>
      <c r="B149" s="1">
        <v>1.0714060803166784E-8</v>
      </c>
      <c r="C149" s="1">
        <v>-127.320626073236</v>
      </c>
      <c r="D149" s="1">
        <v>-31.320565092224101</v>
      </c>
      <c r="E149" s="1">
        <v>59.2</v>
      </c>
    </row>
    <row r="150" spans="1:5" x14ac:dyDescent="0.15">
      <c r="A150" s="1">
        <v>0.17064463537178268</v>
      </c>
      <c r="B150" s="1">
        <v>1.0467796395757152E-8</v>
      </c>
      <c r="C150" s="1">
        <v>-103.800118260736</v>
      </c>
      <c r="D150" s="1">
        <v>8.9133979204711995</v>
      </c>
      <c r="E150" s="1">
        <v>59.6</v>
      </c>
    </row>
    <row r="151" spans="1:5" x14ac:dyDescent="0.15">
      <c r="A151" s="1">
        <v>9.2013714322830481E-2</v>
      </c>
      <c r="B151" s="1">
        <v>1.0214861879643757E-8</v>
      </c>
      <c r="C151" s="1">
        <v>-112.193123631829</v>
      </c>
      <c r="D151" s="1">
        <v>36.704795015197803</v>
      </c>
      <c r="E151" s="1">
        <v>60</v>
      </c>
    </row>
    <row r="152" spans="1:5" x14ac:dyDescent="0.15">
      <c r="A152" s="1">
        <v>0.41677221541970655</v>
      </c>
      <c r="B152" s="1">
        <v>9.9983884954179631E-9</v>
      </c>
      <c r="C152" s="1">
        <v>-88.676399999016894</v>
      </c>
      <c r="D152" s="1">
        <v>-375.727791654724</v>
      </c>
      <c r="E152" s="1">
        <v>60.4</v>
      </c>
    </row>
    <row r="153" spans="1:5" x14ac:dyDescent="0.15">
      <c r="A153" s="1">
        <v>-0.14899118298243982</v>
      </c>
      <c r="B153" s="1">
        <v>9.7369284228477477E-9</v>
      </c>
      <c r="C153" s="1">
        <v>-131.471199803704</v>
      </c>
      <c r="D153" s="1">
        <v>685.29326547418202</v>
      </c>
      <c r="E153" s="1">
        <v>60.8</v>
      </c>
    </row>
    <row r="154" spans="1:5" x14ac:dyDescent="0.15">
      <c r="A154" s="1">
        <v>-4.093685998579874E-2</v>
      </c>
      <c r="B154" s="1">
        <v>9.5188462889482877E-9</v>
      </c>
      <c r="C154" s="1">
        <v>-390.62833481347002</v>
      </c>
      <c r="D154" s="1">
        <v>1015.39710948983</v>
      </c>
      <c r="E154" s="1">
        <v>61.2</v>
      </c>
    </row>
    <row r="155" spans="1:5" x14ac:dyDescent="0.15">
      <c r="A155" s="1">
        <v>5.3655575002319239E-2</v>
      </c>
      <c r="B155" s="1">
        <v>9.28933128894256E-9</v>
      </c>
      <c r="C155" s="1">
        <v>-70.560311131829394</v>
      </c>
      <c r="D155" s="1">
        <v>131.15012806282201</v>
      </c>
      <c r="E155" s="1">
        <v>61.6</v>
      </c>
    </row>
    <row r="156" spans="1:5" x14ac:dyDescent="0.15">
      <c r="A156" s="1">
        <v>-9.1822521854768219E-2</v>
      </c>
      <c r="B156" s="1">
        <v>9.2468370847838631E-9</v>
      </c>
      <c r="C156" s="1">
        <v>-74.820687108391894</v>
      </c>
      <c r="D156" s="1">
        <v>957.26795909920395</v>
      </c>
      <c r="E156" s="1">
        <v>62</v>
      </c>
    </row>
    <row r="157" spans="1:5" x14ac:dyDescent="0.15">
      <c r="A157" s="1">
        <v>5.2114957033854964E-2</v>
      </c>
      <c r="B157" s="1">
        <v>9.0173168805305481E-9</v>
      </c>
      <c r="C157" s="1">
        <v>-161.73078232323601</v>
      </c>
      <c r="D157" s="1">
        <v>561.21900890389202</v>
      </c>
      <c r="E157" s="1">
        <v>62.4</v>
      </c>
    </row>
    <row r="158" spans="1:5" x14ac:dyDescent="0.15">
      <c r="A158" s="1">
        <v>-0.15652699227895925</v>
      </c>
      <c r="B158" s="1">
        <v>8.7437993975202392E-9</v>
      </c>
      <c r="C158" s="1">
        <v>-111.87635117089199</v>
      </c>
      <c r="D158" s="1">
        <v>808.15068734918202</v>
      </c>
      <c r="E158" s="1">
        <v>62.8</v>
      </c>
    </row>
    <row r="159" spans="1:5" x14ac:dyDescent="0.15">
      <c r="A159" s="1">
        <v>-0.26029099943713729</v>
      </c>
      <c r="B159" s="1">
        <v>8.499704064281107E-9</v>
      </c>
      <c r="C159" s="1">
        <v>-253.499459081048</v>
      </c>
      <c r="D159" s="1">
        <v>161.53600229058799</v>
      </c>
      <c r="E159" s="1">
        <v>63.2</v>
      </c>
    </row>
    <row r="160" spans="1:5" x14ac:dyDescent="0.15">
      <c r="A160" s="1">
        <v>-0.14092638777303121</v>
      </c>
      <c r="B160" s="1">
        <v>8.2936334322569803E-9</v>
      </c>
      <c r="C160" s="1">
        <v>-322.72995834862598</v>
      </c>
      <c r="D160" s="1">
        <v>1398.99193490778</v>
      </c>
      <c r="E160" s="1">
        <v>63.6</v>
      </c>
    </row>
    <row r="161" spans="1:5" x14ac:dyDescent="0.15">
      <c r="A161" s="1">
        <v>-0.38630092871284327</v>
      </c>
      <c r="B161" s="1">
        <v>8.0758651031760367E-9</v>
      </c>
      <c r="C161" s="1">
        <v>-162.853035741204</v>
      </c>
      <c r="D161" s="1">
        <v>923.01360238824498</v>
      </c>
      <c r="E161" s="1">
        <v>64</v>
      </c>
    </row>
    <row r="162" spans="1:5" x14ac:dyDescent="0.15">
      <c r="A162" s="1">
        <v>-0.12337551625332241</v>
      </c>
      <c r="B162" s="1">
        <v>7.8839868011766963E-9</v>
      </c>
      <c r="C162" s="1">
        <v>-313.395119481439</v>
      </c>
      <c r="D162" s="1">
        <v>131.15012806282201</v>
      </c>
      <c r="E162" s="1">
        <v>64.400000000000006</v>
      </c>
    </row>
    <row r="163" spans="1:5" x14ac:dyDescent="0.15">
      <c r="A163" s="1">
        <v>-5.9268489374703165E-2</v>
      </c>
      <c r="B163" s="1">
        <v>7.6947859784205205E-9</v>
      </c>
      <c r="C163" s="1">
        <v>-83.678231053704394</v>
      </c>
      <c r="D163" s="1">
        <v>770.141799431236</v>
      </c>
      <c r="E163" s="1">
        <v>64.8</v>
      </c>
    </row>
    <row r="164" spans="1:5" x14ac:dyDescent="0.15">
      <c r="A164" s="1">
        <v>-7.1922301268068395E-2</v>
      </c>
      <c r="B164" s="1">
        <v>7.4905857427069439E-9</v>
      </c>
      <c r="C164" s="1">
        <v>-131.06330185448601</v>
      </c>
      <c r="D164" s="1">
        <v>754.98577035699498</v>
      </c>
      <c r="E164" s="1">
        <v>65.2</v>
      </c>
    </row>
    <row r="165" spans="1:5" x14ac:dyDescent="0.15">
      <c r="A165" s="1">
        <v>-0.13276242315504602</v>
      </c>
      <c r="B165" s="1">
        <v>7.2704051674331598E-9</v>
      </c>
      <c r="C165" s="1">
        <v>-212.68512802636101</v>
      </c>
      <c r="D165" s="1">
        <v>989.50591195855702</v>
      </c>
      <c r="E165" s="1">
        <v>65.599999999999994</v>
      </c>
    </row>
    <row r="166" spans="1:5" x14ac:dyDescent="0.15">
      <c r="A166" s="1">
        <v>3.1966919698826729E-2</v>
      </c>
      <c r="B166" s="1">
        <v>7.0161880621608447E-9</v>
      </c>
      <c r="C166" s="1">
        <v>-341.81165390526701</v>
      </c>
      <c r="D166" s="1">
        <v>785.80791391168202</v>
      </c>
      <c r="E166" s="1">
        <v>66</v>
      </c>
    </row>
    <row r="167" spans="1:5" x14ac:dyDescent="0.15">
      <c r="A167" s="1">
        <v>2.4662577587615836E-2</v>
      </c>
      <c r="B167" s="1">
        <v>6.816763384730823E-9</v>
      </c>
      <c r="C167" s="1">
        <v>-226.47712021386101</v>
      </c>
      <c r="D167" s="1">
        <v>724.21416391168202</v>
      </c>
      <c r="E167" s="1">
        <v>66.400000000000006</v>
      </c>
    </row>
    <row r="168" spans="1:5" x14ac:dyDescent="0.15">
      <c r="A168" s="1">
        <v>-6.9703996825351083E-2</v>
      </c>
      <c r="B168" s="1">
        <v>6.6029928403193844E-9</v>
      </c>
      <c r="C168" s="1">
        <v>-202.255867772454</v>
      </c>
      <c r="D168" s="1">
        <v>1284.01671518121</v>
      </c>
      <c r="E168" s="1">
        <v>66.8</v>
      </c>
    </row>
    <row r="169" spans="1:5" x14ac:dyDescent="0.15">
      <c r="A169" s="1">
        <v>-0.40717946046625142</v>
      </c>
      <c r="B169" s="1">
        <v>6.3776842894492083E-9</v>
      </c>
      <c r="C169" s="1">
        <v>-393.502693944329</v>
      </c>
      <c r="D169" s="1">
        <v>602.43898690972901</v>
      </c>
      <c r="E169" s="1">
        <v>67.2</v>
      </c>
    </row>
    <row r="170" spans="1:5" x14ac:dyDescent="0.15">
      <c r="A170" s="1">
        <v>-0.21121292441958359</v>
      </c>
      <c r="B170" s="1">
        <v>6.1907045709716655E-9</v>
      </c>
      <c r="C170" s="1">
        <v>-320.33686142479797</v>
      </c>
      <c r="D170" s="1">
        <v>1507.86290658746</v>
      </c>
      <c r="E170" s="1">
        <v>67.599999999999994</v>
      </c>
    </row>
    <row r="171" spans="1:5" x14ac:dyDescent="0.15">
      <c r="A171" s="1">
        <v>-0.10810515737581325</v>
      </c>
      <c r="B171" s="1">
        <v>6.0314513967901797E-9</v>
      </c>
      <c r="C171" s="1">
        <v>-139.06208115136101</v>
      </c>
      <c r="D171" s="1">
        <v>574.23076547418202</v>
      </c>
      <c r="E171" s="1">
        <v>68</v>
      </c>
    </row>
    <row r="172" spans="1:5" x14ac:dyDescent="0.15">
      <c r="A172" s="1">
        <v>-0.1313906207989651</v>
      </c>
      <c r="B172" s="1">
        <v>5.8004395271469478E-9</v>
      </c>
      <c r="C172" s="1">
        <v>-155.41053085839201</v>
      </c>
      <c r="D172" s="1">
        <v>1052.92540658746</v>
      </c>
      <c r="E172" s="1">
        <v>68.400000000000006</v>
      </c>
    </row>
    <row r="173" spans="1:5" x14ac:dyDescent="0.15">
      <c r="A173" s="1">
        <v>9.0806496481936755E-2</v>
      </c>
      <c r="B173" s="1">
        <v>5.5854970021334209E-9</v>
      </c>
      <c r="C173" s="1">
        <v>-213.851754002923</v>
      </c>
      <c r="D173" s="1">
        <v>1053.90245736871</v>
      </c>
      <c r="E173" s="1">
        <v>68.8</v>
      </c>
    </row>
    <row r="174" spans="1:5" x14ac:dyDescent="0.15">
      <c r="A174" s="1">
        <v>0.12430899217708338</v>
      </c>
      <c r="B174" s="1">
        <v>5.3277308099436308E-9</v>
      </c>
      <c r="C174" s="1">
        <v>-171.48108749901701</v>
      </c>
      <c r="D174" s="1">
        <v>877.40685189996304</v>
      </c>
      <c r="E174" s="1">
        <v>69.2</v>
      </c>
    </row>
    <row r="175" spans="1:5" x14ac:dyDescent="0.15">
      <c r="A175" s="1">
        <v>4.8374131286458649E-2</v>
      </c>
      <c r="B175" s="1">
        <v>5.0205095695892854E-9</v>
      </c>
      <c r="C175" s="1">
        <v>-64.132454686516894</v>
      </c>
      <c r="D175" s="1">
        <v>1004.58678354059</v>
      </c>
      <c r="E175" s="1">
        <v>69.599999999999994</v>
      </c>
    </row>
    <row r="176" spans="1:5" x14ac:dyDescent="0.15">
      <c r="A176" s="1">
        <v>-0.14079532425465344</v>
      </c>
      <c r="B176" s="1">
        <v>4.8398669106626174E-9</v>
      </c>
      <c r="C176" s="1">
        <v>-335.726815038079</v>
      </c>
      <c r="D176" s="1">
        <v>492.91588510308799</v>
      </c>
      <c r="E176" s="1">
        <v>70</v>
      </c>
    </row>
    <row r="177" spans="1:5" x14ac:dyDescent="0.15">
      <c r="A177" s="1">
        <v>0.20669134070410658</v>
      </c>
      <c r="B177" s="1">
        <v>4.6121874057050965E-9</v>
      </c>
      <c r="C177" s="1">
        <v>-333.391609959954</v>
      </c>
      <c r="D177" s="1">
        <v>408.04042733941702</v>
      </c>
      <c r="E177" s="1">
        <v>70.400000000000006</v>
      </c>
    </row>
    <row r="178" spans="1:5" x14ac:dyDescent="0.15">
      <c r="A178" s="1">
        <v>3.5194608374556374E-2</v>
      </c>
      <c r="B178" s="1">
        <v>4.3961499247507013E-9</v>
      </c>
      <c r="C178" s="1">
        <v>-277.29084091698599</v>
      </c>
      <c r="D178" s="1">
        <v>949.771964204651</v>
      </c>
      <c r="E178" s="1">
        <v>70.8</v>
      </c>
    </row>
    <row r="179" spans="1:5" x14ac:dyDescent="0.15">
      <c r="A179" s="1">
        <v>-0.31701080132187653</v>
      </c>
      <c r="B179" s="1">
        <v>4.1604574314218278E-9</v>
      </c>
      <c r="C179" s="1">
        <v>-211.83167343651701</v>
      </c>
      <c r="D179" s="1">
        <v>355.37740243707299</v>
      </c>
      <c r="E179" s="1">
        <v>71.2</v>
      </c>
    </row>
    <row r="180" spans="1:5" x14ac:dyDescent="0.15">
      <c r="A180" s="1">
        <v>0.23404168268652162</v>
      </c>
      <c r="B180" s="1">
        <v>3.9193098511612331E-9</v>
      </c>
      <c r="C180" s="1">
        <v>-30.783943944329401</v>
      </c>
      <c r="D180" s="1">
        <v>140.53481210504199</v>
      </c>
      <c r="E180" s="1">
        <v>71.599999999999994</v>
      </c>
    </row>
    <row r="181" spans="1:5" x14ac:dyDescent="0.15">
      <c r="A181" s="1">
        <v>0.54822131772381921</v>
      </c>
      <c r="B181" s="1">
        <v>3.6920016151808733E-9</v>
      </c>
      <c r="C181" s="1">
        <v>-91.923836522454394</v>
      </c>
      <c r="D181" s="1">
        <v>277.22417367730702</v>
      </c>
      <c r="E181" s="1">
        <v>72</v>
      </c>
    </row>
    <row r="182" spans="1:5" x14ac:dyDescent="0.15">
      <c r="A182" s="1">
        <v>-0.21904336018240519</v>
      </c>
      <c r="B182" s="1">
        <v>3.474647889379393E-9</v>
      </c>
      <c r="C182" s="1">
        <v>-224.19342880761101</v>
      </c>
      <c r="D182" s="1">
        <v>-109.46421133245801</v>
      </c>
      <c r="E182" s="1">
        <v>72.400000000000006</v>
      </c>
    </row>
    <row r="183" spans="1:5" x14ac:dyDescent="0.15">
      <c r="A183" s="1">
        <v>-0.54681899807483469</v>
      </c>
      <c r="B183" s="1">
        <v>3.2479357061955941E-9</v>
      </c>
      <c r="C183" s="1">
        <v>-474.59723740136099</v>
      </c>
      <c r="D183" s="1">
        <v>-174.117516386169</v>
      </c>
      <c r="E183" s="1">
        <v>72.8</v>
      </c>
    </row>
    <row r="184" spans="1:5" x14ac:dyDescent="0.15">
      <c r="A184" s="1">
        <v>-4.5002686084159776E-2</v>
      </c>
      <c r="B184" s="1">
        <v>2.9584933427728535E-9</v>
      </c>
      <c r="C184" s="1">
        <v>-111.415474706048</v>
      </c>
      <c r="D184" s="1">
        <v>75.351554048400899</v>
      </c>
      <c r="E184" s="1">
        <v>73.2</v>
      </c>
    </row>
    <row r="185" spans="1:5" x14ac:dyDescent="0.15">
      <c r="A185" s="1">
        <v>0.15756023151893364</v>
      </c>
      <c r="B185" s="1">
        <v>2.6733421267393528E-9</v>
      </c>
      <c r="C185" s="1">
        <v>-118.03894882714199</v>
      </c>
      <c r="D185" s="1">
        <v>-39.271767484802197</v>
      </c>
      <c r="E185" s="1">
        <v>73.599999999999994</v>
      </c>
    </row>
    <row r="186" spans="1:5" x14ac:dyDescent="0.15">
      <c r="A186" s="1">
        <v>-0.40590343854820199</v>
      </c>
      <c r="B186" s="1">
        <v>3.7704807342548853E-9</v>
      </c>
      <c r="C186" s="1">
        <v>5.2772132822331104</v>
      </c>
      <c r="D186" s="1">
        <v>-392.361054289001</v>
      </c>
      <c r="E186" s="1">
        <v>74</v>
      </c>
    </row>
    <row r="187" spans="1:5" x14ac:dyDescent="0.15">
      <c r="A187" s="1">
        <v>-2.7791534322928108E-2</v>
      </c>
      <c r="B187" s="1">
        <v>8.4171382275524759E-9</v>
      </c>
      <c r="C187" s="1">
        <v>-175.975289159173</v>
      </c>
      <c r="D187" s="1">
        <v>173.705985200745</v>
      </c>
      <c r="E187" s="1">
        <v>74.400000000000006</v>
      </c>
    </row>
    <row r="188" spans="1:5" x14ac:dyDescent="0.15">
      <c r="A188" s="1">
        <v>0.20219820518738776</v>
      </c>
      <c r="B188" s="1">
        <v>8.3736579526117587E-9</v>
      </c>
      <c r="C188" s="1">
        <v>-7.0827110341731396</v>
      </c>
      <c r="D188" s="1">
        <v>250.40724862847901</v>
      </c>
      <c r="E188" s="1">
        <v>74.8</v>
      </c>
    </row>
    <row r="189" spans="1:5" x14ac:dyDescent="0.15">
      <c r="A189" s="1">
        <v>-0.2900820984343907</v>
      </c>
      <c r="B189" s="1">
        <v>7.604285917695898E-9</v>
      </c>
      <c r="C189" s="1">
        <v>-286.118660741204</v>
      </c>
      <c r="D189" s="1">
        <v>-61.777260648864697</v>
      </c>
      <c r="E189" s="1">
        <v>75.2</v>
      </c>
    </row>
    <row r="190" spans="1:5" x14ac:dyDescent="0.15">
      <c r="A190" s="1">
        <v>0.23166708368971337</v>
      </c>
      <c r="B190" s="1">
        <v>7.2312755336949579E-9</v>
      </c>
      <c r="C190" s="1">
        <v>-25.511544041985601</v>
      </c>
      <c r="D190" s="1">
        <v>322.22301400933799</v>
      </c>
      <c r="E190" s="1">
        <v>75.599999999999994</v>
      </c>
    </row>
    <row r="191" spans="1:5" x14ac:dyDescent="0.15">
      <c r="A191" s="1">
        <v>-8.8598129884636861E-2</v>
      </c>
      <c r="B191" s="1">
        <v>7.3085870791976469E-9</v>
      </c>
      <c r="C191" s="1">
        <v>-217.549568944329</v>
      </c>
      <c r="D191" s="1">
        <v>230.85558236871299</v>
      </c>
      <c r="E191" s="1">
        <v>76</v>
      </c>
    </row>
    <row r="192" spans="1:5" x14ac:dyDescent="0.15">
      <c r="A192" s="1">
        <v>0.50772491095406969</v>
      </c>
      <c r="B192" s="1">
        <v>6.4816810121036763E-9</v>
      </c>
      <c r="C192" s="1">
        <v>-37.280525975579401</v>
      </c>
      <c r="D192" s="1">
        <v>130.50371469293199</v>
      </c>
      <c r="E192" s="1">
        <v>76.400000000000006</v>
      </c>
    </row>
    <row r="193" spans="1:5" x14ac:dyDescent="0.15">
      <c r="A193" s="1">
        <v>0.38397905177304159</v>
      </c>
      <c r="B193" s="1">
        <v>6.1403550040652467E-9</v>
      </c>
      <c r="C193" s="1">
        <v>-367.020272069329</v>
      </c>
      <c r="D193" s="1">
        <v>-199.558846342224</v>
      </c>
      <c r="E193" s="1">
        <v>76.8</v>
      </c>
    </row>
    <row r="194" spans="1:5" x14ac:dyDescent="0.15">
      <c r="A194" s="1">
        <v>-9.4594567009153557E-2</v>
      </c>
      <c r="B194" s="1">
        <v>5.8777927962233662E-9</v>
      </c>
      <c r="C194" s="1">
        <v>-284.52137070214201</v>
      </c>
      <c r="D194" s="1">
        <v>-98.449562894958504</v>
      </c>
      <c r="E194" s="1">
        <v>77.2</v>
      </c>
    </row>
    <row r="195" spans="1:5" x14ac:dyDescent="0.15">
      <c r="A195" s="1">
        <v>0.37137609832377161</v>
      </c>
      <c r="B195" s="1">
        <v>5.5960665139004416E-9</v>
      </c>
      <c r="C195" s="1">
        <v>-234.02503281151701</v>
      </c>
      <c r="D195" s="1">
        <v>-355.54516683782998</v>
      </c>
      <c r="E195" s="1">
        <v>77.599999999999994</v>
      </c>
    </row>
    <row r="196" spans="1:5" x14ac:dyDescent="0.15">
      <c r="A196" s="1">
        <v>0.63958485558198996</v>
      </c>
      <c r="B196" s="1">
        <v>6.4353906561813394E-9</v>
      </c>
      <c r="C196" s="1">
        <v>229.94792861426399</v>
      </c>
      <c r="D196" s="1">
        <v>-140.496834623474</v>
      </c>
      <c r="E196" s="1">
        <v>78</v>
      </c>
    </row>
    <row r="197" spans="1:5" x14ac:dyDescent="0.15">
      <c r="A197" s="1">
        <v>-8.1272920377793184E-2</v>
      </c>
      <c r="B197" s="1">
        <v>6.7212161509377115E-9</v>
      </c>
      <c r="C197" s="1">
        <v>-37.252816014641901</v>
      </c>
      <c r="D197" s="1">
        <v>-123.666054594177</v>
      </c>
      <c r="E197" s="1">
        <v>78.400000000000006</v>
      </c>
    </row>
    <row r="198" spans="1:5" x14ac:dyDescent="0.15">
      <c r="A198" s="1">
        <v>8.5150222494378675E-2</v>
      </c>
      <c r="B198" s="1">
        <v>6.0026844617635013E-9</v>
      </c>
      <c r="C198" s="1">
        <v>-325.95667343651701</v>
      </c>
      <c r="D198" s="1">
        <v>-342.13298879827897</v>
      </c>
      <c r="E198" s="1">
        <v>78.8</v>
      </c>
    </row>
    <row r="199" spans="1:5" x14ac:dyDescent="0.15">
      <c r="A199" s="1">
        <v>0.15643784327349822</v>
      </c>
      <c r="B199" s="1">
        <v>9.5550702906894762E-9</v>
      </c>
      <c r="C199" s="1">
        <v>-373.60144882714201</v>
      </c>
      <c r="D199" s="1">
        <v>227.36110605035401</v>
      </c>
      <c r="E199" s="1">
        <v>79.2</v>
      </c>
    </row>
    <row r="200" spans="1:5" x14ac:dyDescent="0.15">
      <c r="A200" s="1">
        <v>0.18678348586348173</v>
      </c>
      <c r="B200" s="1">
        <v>1.0355947781860707E-8</v>
      </c>
      <c r="C200" s="1">
        <v>-419.04505234276701</v>
      </c>
      <c r="D200" s="1">
        <v>518.52281869683804</v>
      </c>
      <c r="E200" s="1">
        <v>79.599999999999994</v>
      </c>
    </row>
    <row r="201" spans="1:5" x14ac:dyDescent="0.15">
      <c r="A201" s="1">
        <v>-0.11269430303104086</v>
      </c>
      <c r="B201" s="1">
        <v>8.4786092752043832E-9</v>
      </c>
      <c r="C201" s="1">
        <v>25.646598047858099</v>
      </c>
      <c r="D201" s="1">
        <v>343.91982187066702</v>
      </c>
      <c r="E201" s="1">
        <v>80</v>
      </c>
    </row>
    <row r="202" spans="1:5" x14ac:dyDescent="0.15">
      <c r="A202" s="1">
        <v>0.46369864725067489</v>
      </c>
      <c r="B202" s="1">
        <v>5.6328068282539018E-9</v>
      </c>
      <c r="C202" s="1">
        <v>-263.27323227440797</v>
      </c>
      <c r="D202" s="1">
        <v>161.56035531793199</v>
      </c>
      <c r="E202" s="1">
        <v>80.400000000000006</v>
      </c>
    </row>
    <row r="203" spans="1:5" x14ac:dyDescent="0.15">
      <c r="A203" s="4">
        <v>0.34564084236380366</v>
      </c>
      <c r="B203" s="4">
        <v>5.5583136669921765E-9</v>
      </c>
      <c r="C203" s="1">
        <v>-78.461617284173101</v>
      </c>
      <c r="D203" s="1">
        <v>835.46269906793202</v>
      </c>
      <c r="E203" s="4">
        <v>80.8</v>
      </c>
    </row>
    <row r="204" spans="1:5" s="4" customFormat="1" x14ac:dyDescent="0.15">
      <c r="A204" s="1">
        <v>-4.7759331987200809E-2</v>
      </c>
      <c r="B204" s="1">
        <v>4.6965734957499265E-9</v>
      </c>
      <c r="C204" s="1">
        <v>-130.426033788079</v>
      </c>
      <c r="D204" s="1">
        <v>468.70635141168202</v>
      </c>
      <c r="E204" s="1">
        <v>81.2</v>
      </c>
    </row>
    <row r="205" spans="1:5" x14ac:dyDescent="0.15">
      <c r="A205" s="1">
        <v>0.11510761446414955</v>
      </c>
      <c r="B205" s="1">
        <v>4.8897269046250448E-9</v>
      </c>
      <c r="C205" s="1">
        <v>-390.16477280175098</v>
      </c>
      <c r="D205" s="1">
        <v>117.13906015191699</v>
      </c>
      <c r="E205" s="1">
        <v>81.599999999999994</v>
      </c>
    </row>
    <row r="206" spans="1:5" x14ac:dyDescent="0.15">
      <c r="A206" s="1">
        <v>-0.32495035431992514</v>
      </c>
      <c r="B206" s="1">
        <v>5.2698382794642949E-9</v>
      </c>
      <c r="C206" s="1">
        <v>-349.017342381829</v>
      </c>
      <c r="D206" s="1">
        <v>-236.920510160584</v>
      </c>
      <c r="E206" s="1">
        <v>82</v>
      </c>
    </row>
    <row r="207" spans="1:5" x14ac:dyDescent="0.15">
      <c r="A207" s="1">
        <v>0.23671118812946604</v>
      </c>
      <c r="B207" s="1">
        <v>5.7459661563352694E-9</v>
      </c>
      <c r="C207" s="1">
        <v>-462.22138290917297</v>
      </c>
      <c r="D207" s="1">
        <v>-39.853859769958497</v>
      </c>
      <c r="E207" s="1">
        <v>82.4</v>
      </c>
    </row>
    <row r="208" spans="1:5" x14ac:dyDescent="0.15">
      <c r="A208" s="1">
        <v>0.65863627148294202</v>
      </c>
      <c r="B208" s="1">
        <v>6.8101062554595056E-9</v>
      </c>
      <c r="C208" s="1">
        <v>-169.58875351464201</v>
      </c>
      <c r="D208" s="1">
        <v>345.12383188043202</v>
      </c>
      <c r="E208" s="1">
        <v>82.8</v>
      </c>
    </row>
    <row r="209" spans="1:5" x14ac:dyDescent="0.15">
      <c r="A209" s="1">
        <v>-5.909849774078188E-2</v>
      </c>
      <c r="B209" s="1">
        <v>8.0603460224377623E-9</v>
      </c>
      <c r="C209" s="1">
        <v>-209.25208359276701</v>
      </c>
      <c r="D209" s="1">
        <v>617.00469125543202</v>
      </c>
      <c r="E209" s="1">
        <v>83.2</v>
      </c>
    </row>
    <row r="210" spans="1:5" x14ac:dyDescent="0.15">
      <c r="A210" s="1">
        <v>-0.16617978951223242</v>
      </c>
      <c r="B210" s="1">
        <v>9.6968631440626391E-9</v>
      </c>
      <c r="C210" s="1">
        <v>-172.801277928704</v>
      </c>
      <c r="D210" s="1">
        <v>251.78185189996299</v>
      </c>
      <c r="E210" s="1">
        <v>83.6</v>
      </c>
    </row>
    <row r="211" spans="1:5" x14ac:dyDescent="0.15">
      <c r="A211" s="1">
        <v>-0.17367586348688166</v>
      </c>
      <c r="B211" s="1">
        <v>1.1478768422122441E-8</v>
      </c>
      <c r="C211" s="1">
        <v>-225.80139999901701</v>
      </c>
      <c r="D211" s="1">
        <v>5.7378760698852602</v>
      </c>
      <c r="E211" s="1">
        <v>84</v>
      </c>
    </row>
    <row r="212" spans="1:5" x14ac:dyDescent="0.15">
      <c r="A212" s="1">
        <v>0.38429007462209841</v>
      </c>
      <c r="B212" s="1">
        <v>1.3306311551645497E-8</v>
      </c>
      <c r="C212" s="1">
        <v>-356.88205795800098</v>
      </c>
      <c r="D212" s="1">
        <v>310.60231698785401</v>
      </c>
      <c r="E212" s="1">
        <v>84.4</v>
      </c>
    </row>
    <row r="213" spans="1:5" x14ac:dyDescent="0.15">
      <c r="A213" s="1">
        <v>0.37805168385709254</v>
      </c>
      <c r="B213" s="1">
        <v>1.504429614525236E-8</v>
      </c>
      <c r="C213" s="1">
        <v>56.794974512701899</v>
      </c>
      <c r="D213" s="1">
        <v>120.369742524963</v>
      </c>
      <c r="E213" s="1">
        <v>84.8</v>
      </c>
    </row>
    <row r="214" spans="1:5" x14ac:dyDescent="0.15">
      <c r="A214" s="1">
        <v>0.19632402459150158</v>
      </c>
      <c r="B214" s="1">
        <v>1.6648423908174568E-8</v>
      </c>
      <c r="C214" s="1">
        <v>-211.37848740136101</v>
      </c>
      <c r="D214" s="1">
        <v>-152.610939848084</v>
      </c>
      <c r="E214" s="1">
        <v>85.2</v>
      </c>
    </row>
    <row r="215" spans="1:5" x14ac:dyDescent="0.15">
      <c r="A215" s="1">
        <v>0.23366041535902018</v>
      </c>
      <c r="B215" s="1">
        <v>1.9078192348079708E-8</v>
      </c>
      <c r="C215" s="1">
        <v>-87.272225194329394</v>
      </c>
      <c r="D215" s="1">
        <v>-130.91678701605201</v>
      </c>
      <c r="E215" s="1">
        <v>85.6</v>
      </c>
    </row>
    <row r="216" spans="1:5" x14ac:dyDescent="0.15">
      <c r="A216" s="1">
        <v>-0.18393175257071745</v>
      </c>
      <c r="B216" s="1">
        <v>1.8802157144329066E-8</v>
      </c>
      <c r="C216" s="1">
        <v>92.088370508795606</v>
      </c>
      <c r="D216" s="1">
        <v>69.535056245666496</v>
      </c>
      <c r="E216" s="1">
        <v>86</v>
      </c>
    </row>
    <row r="217" spans="1:5" x14ac:dyDescent="0.15">
      <c r="A217" s="1">
        <v>-0.17151330758361313</v>
      </c>
      <c r="B217" s="1">
        <v>1.9457202535220034E-8</v>
      </c>
      <c r="C217" s="1">
        <v>218.03630752051399</v>
      </c>
      <c r="D217" s="1">
        <v>-67.403267728942893</v>
      </c>
      <c r="E217" s="1">
        <v>86.4</v>
      </c>
    </row>
    <row r="218" spans="1:5" x14ac:dyDescent="0.15">
      <c r="A218" s="1">
        <v>-9.1835206024778543E-2</v>
      </c>
      <c r="B218" s="1">
        <v>2.0108634734506613E-8</v>
      </c>
      <c r="C218" s="1">
        <v>109.20519179785801</v>
      </c>
      <c r="D218" s="1">
        <v>-269.12381826605201</v>
      </c>
      <c r="E218" s="1">
        <v>86.8</v>
      </c>
    </row>
    <row r="219" spans="1:5" x14ac:dyDescent="0.15">
      <c r="A219" s="1">
        <v>-0.40469555472238949</v>
      </c>
      <c r="B219" s="1">
        <v>2.0743087205556963E-8</v>
      </c>
      <c r="C219" s="1">
        <v>-26.091194920891901</v>
      </c>
      <c r="D219" s="1">
        <v>146.99230111871299</v>
      </c>
      <c r="E219" s="1">
        <v>87.2</v>
      </c>
    </row>
    <row r="220" spans="1:5" x14ac:dyDescent="0.15">
      <c r="A220" s="1">
        <v>-0.20925058983965025</v>
      </c>
      <c r="B220" s="1">
        <v>2.1235043787142889E-8</v>
      </c>
      <c r="C220" s="1">
        <v>605.96288222754595</v>
      </c>
      <c r="D220" s="1">
        <v>146.95387948785401</v>
      </c>
      <c r="E220" s="1">
        <v>87.6</v>
      </c>
    </row>
    <row r="221" spans="1:5" x14ac:dyDescent="0.15">
      <c r="A221" s="1">
        <v>9.2265238600501981E-2</v>
      </c>
      <c r="B221" s="1">
        <v>2.2053976963205672E-8</v>
      </c>
      <c r="C221" s="1">
        <v>-64.527655026944103</v>
      </c>
      <c r="D221" s="1">
        <v>740.34502328668202</v>
      </c>
      <c r="E221" s="1">
        <v>88</v>
      </c>
    </row>
    <row r="222" spans="1:5" x14ac:dyDescent="0.15">
      <c r="A222" s="1">
        <v>0.22754816703827943</v>
      </c>
      <c r="B222" s="1">
        <v>2.2584784355303796E-8</v>
      </c>
      <c r="C222" s="1">
        <v>229.28313369238899</v>
      </c>
      <c r="D222" s="1">
        <v>114.94692148004199</v>
      </c>
      <c r="E222" s="1">
        <v>88.4</v>
      </c>
    </row>
    <row r="223" spans="1:5" x14ac:dyDescent="0.15">
      <c r="A223" s="1">
        <v>0.14670934241409897</v>
      </c>
      <c r="B223" s="1">
        <v>2.2371273325481482E-8</v>
      </c>
      <c r="C223" s="1">
        <v>267.410880274421</v>
      </c>
      <c r="D223" s="1">
        <v>-100.840477811951</v>
      </c>
      <c r="E223" s="1">
        <v>88.8</v>
      </c>
    </row>
    <row r="224" spans="1:5" x14ac:dyDescent="0.15">
      <c r="A224" s="1">
        <v>0.21267072384509747</v>
      </c>
      <c r="B224" s="1">
        <v>2.2307829371323844E-8</v>
      </c>
      <c r="C224" s="1">
        <v>7.1146156259831104</v>
      </c>
      <c r="D224" s="1">
        <v>191.13515390191699</v>
      </c>
      <c r="E224" s="1">
        <v>89.2</v>
      </c>
    </row>
    <row r="225" spans="1:5" x14ac:dyDescent="0.15">
      <c r="A225" s="1">
        <v>0.43702382991248501</v>
      </c>
      <c r="B225" s="1">
        <v>2.293534283049043E-8</v>
      </c>
      <c r="C225" s="1">
        <v>65.731986231451899</v>
      </c>
      <c r="D225" s="1">
        <v>397.74028695855702</v>
      </c>
      <c r="E225" s="1">
        <v>89.6</v>
      </c>
    </row>
    <row r="226" spans="1:5" x14ac:dyDescent="0.15">
      <c r="A226" s="1">
        <v>2.7223107410422692E-2</v>
      </c>
      <c r="B226" s="1">
        <v>2.4837585966455862E-8</v>
      </c>
      <c r="C226" s="1">
        <v>-276.94602280175098</v>
      </c>
      <c r="D226" s="1">
        <v>567.75249398980702</v>
      </c>
      <c r="E226" s="1">
        <v>90</v>
      </c>
    </row>
    <row r="227" spans="1:5" x14ac:dyDescent="0.15">
      <c r="A227" s="1">
        <v>0.53988103421526346</v>
      </c>
      <c r="B227" s="1">
        <v>2.8151578299125904E-8</v>
      </c>
      <c r="C227" s="1">
        <v>1187.3325111337999</v>
      </c>
      <c r="D227" s="1">
        <v>1513.8945227984</v>
      </c>
      <c r="E227" s="1">
        <v>90.4</v>
      </c>
    </row>
    <row r="228" spans="1:5" x14ac:dyDescent="0.15">
      <c r="A228" s="1">
        <v>-0.38273093031388006</v>
      </c>
      <c r="B228" s="1">
        <v>3.2697827741018092E-8</v>
      </c>
      <c r="C228" s="1">
        <v>1527.9042884775499</v>
      </c>
      <c r="D228" s="1">
        <v>669.21990121636998</v>
      </c>
      <c r="E228" s="1">
        <v>90.8</v>
      </c>
    </row>
    <row r="229" spans="1:5" x14ac:dyDescent="0.15">
      <c r="A229" s="1">
        <v>0.21004514348142114</v>
      </c>
      <c r="B229" s="1">
        <v>3.7674827319683052E-8</v>
      </c>
      <c r="C229" s="1">
        <v>747.25817031348299</v>
      </c>
      <c r="D229" s="1">
        <v>485.339835298401</v>
      </c>
      <c r="E229" s="1">
        <v>91.2</v>
      </c>
    </row>
    <row r="230" spans="1:5" x14ac:dyDescent="0.15">
      <c r="A230" s="1">
        <v>-0.15447160007751423</v>
      </c>
      <c r="B230" s="1">
        <v>4.2603492168239549E-8</v>
      </c>
      <c r="C230" s="1">
        <v>-454.990731053704</v>
      </c>
      <c r="D230" s="1">
        <v>-21.420296537536601</v>
      </c>
      <c r="E230" s="1">
        <v>91.6</v>
      </c>
    </row>
    <row r="231" spans="1:5" x14ac:dyDescent="0.15">
      <c r="A231" s="1">
        <v>0.38698618396921936</v>
      </c>
      <c r="B231" s="1">
        <v>4.6638794130658689E-8</v>
      </c>
      <c r="C231" s="1">
        <v>-298.32053452050098</v>
      </c>
      <c r="D231" s="1">
        <v>-76.693734037536601</v>
      </c>
      <c r="E231" s="1">
        <v>92</v>
      </c>
    </row>
    <row r="232" spans="1:5" x14ac:dyDescent="0.15">
      <c r="A232" s="1">
        <v>-0.14343685008887905</v>
      </c>
      <c r="B232" s="1">
        <v>5.0156208958365902E-8</v>
      </c>
      <c r="C232" s="1">
        <v>-227.454842381829</v>
      </c>
      <c r="D232" s="1">
        <v>173.432700288635</v>
      </c>
      <c r="E232" s="1">
        <v>92.4</v>
      </c>
    </row>
    <row r="233" spans="1:5" x14ac:dyDescent="0.15">
      <c r="A233" s="1">
        <v>0.27664309769280993</v>
      </c>
      <c r="B233" s="1">
        <v>5.2035351285322709E-8</v>
      </c>
      <c r="C233" s="1">
        <v>-326.98676376854797</v>
      </c>
      <c r="D233" s="1">
        <v>674.004630220276</v>
      </c>
      <c r="E233" s="1">
        <v>92.8</v>
      </c>
    </row>
    <row r="234" spans="1:5" x14ac:dyDescent="0.15">
      <c r="A234" s="1">
        <v>0.13597937380016192</v>
      </c>
      <c r="B234" s="1">
        <v>5.2761594959462743E-8</v>
      </c>
      <c r="C234" s="1">
        <v>-274.61649399315797</v>
      </c>
      <c r="D234" s="1">
        <v>958.234854829651</v>
      </c>
      <c r="E234" s="1">
        <v>93.2</v>
      </c>
    </row>
    <row r="235" spans="1:5" x14ac:dyDescent="0.15">
      <c r="A235" s="1">
        <v>4.7116795319594701E-2</v>
      </c>
      <c r="B235" s="1">
        <v>5.2736072631590276E-8</v>
      </c>
      <c r="C235" s="1">
        <v>-22.495613866204401</v>
      </c>
      <c r="D235" s="1">
        <v>229.14000619683799</v>
      </c>
      <c r="E235" s="1">
        <v>93.6</v>
      </c>
    </row>
    <row r="236" spans="1:5" x14ac:dyDescent="0.15">
      <c r="A236" s="1">
        <v>7.9639929382057467E-2</v>
      </c>
      <c r="B236" s="1">
        <v>5.2014247876904862E-8</v>
      </c>
      <c r="C236" s="1">
        <v>-212.70026474511101</v>
      </c>
      <c r="D236" s="1">
        <v>180.99629892144799</v>
      </c>
      <c r="E236" s="1">
        <v>94</v>
      </c>
    </row>
    <row r="237" spans="1:5" x14ac:dyDescent="0.15">
      <c r="A237" s="1">
        <v>0.23661448845325653</v>
      </c>
      <c r="B237" s="1">
        <v>5.0818745161251305E-8</v>
      </c>
      <c r="C237" s="1">
        <v>-245.04142075096999</v>
      </c>
      <c r="D237" s="1">
        <v>-453.71989523138399</v>
      </c>
      <c r="E237" s="1">
        <v>94.4</v>
      </c>
    </row>
    <row r="238" spans="1:5" x14ac:dyDescent="0.15">
      <c r="A238" s="1">
        <v>0.10584102894286365</v>
      </c>
      <c r="B238" s="1">
        <v>4.9864740818423946E-8</v>
      </c>
      <c r="C238" s="1">
        <v>-280.01142197167297</v>
      </c>
      <c r="D238" s="1">
        <v>182.855948579651</v>
      </c>
      <c r="E238" s="1">
        <v>94.8</v>
      </c>
    </row>
    <row r="239" spans="1:5" x14ac:dyDescent="0.15">
      <c r="A239" s="1">
        <v>-0.31153234052750578</v>
      </c>
      <c r="B239" s="1">
        <v>5.0019626145820283E-8</v>
      </c>
      <c r="C239" s="1">
        <v>-406.47654037987598</v>
      </c>
      <c r="D239" s="1">
        <v>387.36577523980702</v>
      </c>
      <c r="E239" s="1">
        <v>95.2</v>
      </c>
    </row>
    <row r="240" spans="1:5" x14ac:dyDescent="0.15">
      <c r="A240" s="1">
        <v>0.27926782579492537</v>
      </c>
      <c r="B240" s="1">
        <v>5.1349211200803735E-8</v>
      </c>
      <c r="C240" s="1">
        <v>-160.78351669823601</v>
      </c>
      <c r="D240" s="1">
        <v>54.7695838335571</v>
      </c>
      <c r="E240" s="1">
        <v>95.6</v>
      </c>
    </row>
    <row r="241" spans="1:5" x14ac:dyDescent="0.15">
      <c r="A241" s="1">
        <v>0.31174364247815201</v>
      </c>
      <c r="B241" s="1">
        <v>5.3932197594305271E-8</v>
      </c>
      <c r="C241" s="1">
        <v>-312.79532700097002</v>
      </c>
      <c r="D241" s="1">
        <v>-225.92496572699</v>
      </c>
      <c r="E241" s="1">
        <v>96</v>
      </c>
    </row>
    <row r="242" spans="1:5" x14ac:dyDescent="0.15">
      <c r="A242" s="1">
        <v>0.19664519770047631</v>
      </c>
      <c r="B242" s="1">
        <v>5.7133076762139597E-8</v>
      </c>
      <c r="C242" s="1">
        <v>-479.97980576073599</v>
      </c>
      <c r="D242" s="1">
        <v>-112.74155508245801</v>
      </c>
      <c r="E242" s="1">
        <v>96.4</v>
      </c>
    </row>
    <row r="243" spans="1:5" x14ac:dyDescent="0.15">
      <c r="A243" s="1">
        <v>-0.18139945257181486</v>
      </c>
      <c r="B243" s="1">
        <v>6.1095737246882052E-8</v>
      </c>
      <c r="C243" s="1">
        <v>-381.02210312401701</v>
      </c>
      <c r="D243" s="1">
        <v>-227.13085256781</v>
      </c>
      <c r="E243" s="1">
        <v>96.8</v>
      </c>
    </row>
    <row r="244" spans="1:5" x14ac:dyDescent="0.15">
      <c r="A244" s="1">
        <v>-0.49679159948236895</v>
      </c>
      <c r="B244" s="1">
        <v>6.5032899086280683E-8</v>
      </c>
      <c r="C244" s="1">
        <v>-423.184670262689</v>
      </c>
      <c r="D244" s="1">
        <v>-89.605019437927197</v>
      </c>
      <c r="E244" s="1">
        <v>97.2</v>
      </c>
    </row>
    <row r="245" spans="1:5" x14ac:dyDescent="0.15">
      <c r="A245" s="1">
        <v>-0.25647071146455624</v>
      </c>
      <c r="B245" s="1">
        <v>6.8635596517780491E-8</v>
      </c>
      <c r="C245" s="1">
        <v>-245.15851669823601</v>
      </c>
      <c r="D245" s="1">
        <v>-327.51393972601301</v>
      </c>
      <c r="E245" s="1">
        <v>97.6</v>
      </c>
    </row>
    <row r="246" spans="1:5" x14ac:dyDescent="0.15">
      <c r="A246" s="1">
        <v>0.18600179350789295</v>
      </c>
      <c r="B246" s="1">
        <v>1.5132650869668349E-8</v>
      </c>
      <c r="C246" s="1">
        <v>-246.262215428704</v>
      </c>
      <c r="D246" s="1">
        <v>-22.681282865661601</v>
      </c>
      <c r="E246" s="1">
        <v>98</v>
      </c>
    </row>
    <row r="247" spans="1:5" x14ac:dyDescent="0.15">
      <c r="A247" s="1">
        <v>0.24351156854637127</v>
      </c>
      <c r="B247" s="1">
        <v>1.5132650869668349E-8</v>
      </c>
      <c r="C247" s="1">
        <v>-357.22293930565797</v>
      </c>
      <c r="D247" s="1">
        <v>315.64604867730702</v>
      </c>
      <c r="E247" s="1">
        <v>98.4</v>
      </c>
    </row>
    <row r="248" spans="1:5" x14ac:dyDescent="0.15">
      <c r="A248" s="1">
        <v>0.1290941898939281</v>
      </c>
      <c r="B248" s="1">
        <v>1.5132650869668349E-8</v>
      </c>
      <c r="C248" s="1">
        <v>-355.35120468651701</v>
      </c>
      <c r="D248" s="1">
        <v>32.610343110900899</v>
      </c>
      <c r="E248" s="1">
        <v>98.8</v>
      </c>
    </row>
    <row r="249" spans="1:5" x14ac:dyDescent="0.15">
      <c r="A249" s="1">
        <v>-0.59939621477087035</v>
      </c>
      <c r="B249" s="1">
        <v>1.5132650869668349E-8</v>
      </c>
      <c r="C249" s="1">
        <v>-394.41922836815797</v>
      </c>
      <c r="D249" s="1">
        <v>-178.41941152777099</v>
      </c>
      <c r="E249" s="1">
        <v>99.2</v>
      </c>
    </row>
    <row r="250" spans="1:5" x14ac:dyDescent="0.15">
      <c r="A250" s="1">
        <v>-0.11616913916910429</v>
      </c>
      <c r="B250" s="1">
        <v>1.5132650869668349E-8</v>
      </c>
      <c r="C250" s="1">
        <v>-298.88172226464201</v>
      </c>
      <c r="D250" s="1">
        <v>49.595206392150899</v>
      </c>
      <c r="E250" s="1">
        <v>99.6</v>
      </c>
    </row>
    <row r="251" spans="1:5" x14ac:dyDescent="0.15">
      <c r="A251" s="1">
        <v>9.1927406817157525E-2</v>
      </c>
      <c r="B251" s="1">
        <v>6.9580744250057405E-8</v>
      </c>
      <c r="C251" s="1">
        <v>-451.80243759667297</v>
      </c>
      <c r="D251" s="1">
        <v>-12.270104276794401</v>
      </c>
      <c r="E251" s="1">
        <v>100</v>
      </c>
    </row>
    <row r="252" spans="1:5" x14ac:dyDescent="0.15">
      <c r="A252" s="1">
        <v>7.2054298829830415E-2</v>
      </c>
      <c r="B252" s="1">
        <v>6.7941281468694431E-8</v>
      </c>
      <c r="C252" s="1">
        <v>-352.76395493065797</v>
      </c>
      <c r="D252" s="1">
        <v>-29.3406761762085</v>
      </c>
      <c r="E252" s="1">
        <v>100.4</v>
      </c>
    </row>
    <row r="253" spans="1:5" x14ac:dyDescent="0.15">
      <c r="A253" s="1">
        <v>0.27860970539038876</v>
      </c>
      <c r="B253" s="1">
        <v>6.663786943487973E-8</v>
      </c>
      <c r="C253" s="1">
        <v>-259.850350194329</v>
      </c>
      <c r="D253" s="1">
        <v>-217.34690176214599</v>
      </c>
      <c r="E253" s="1">
        <v>100.8</v>
      </c>
    </row>
    <row r="254" spans="1:5" x14ac:dyDescent="0.15">
      <c r="A254" s="1">
        <v>0.11757460106237586</v>
      </c>
      <c r="B254" s="1">
        <v>6.5751722201579431E-8</v>
      </c>
      <c r="C254" s="1">
        <v>-276.04816513573599</v>
      </c>
      <c r="D254" s="1">
        <v>260.764639985901</v>
      </c>
      <c r="E254" s="1">
        <v>101.2</v>
      </c>
    </row>
    <row r="255" spans="1:5" x14ac:dyDescent="0.15">
      <c r="A255" s="1">
        <v>-0.18720801480103808</v>
      </c>
      <c r="B255" s="1">
        <v>6.4803648306278348E-8</v>
      </c>
      <c r="C255" s="1">
        <v>-108.120430760736</v>
      </c>
      <c r="D255" s="1">
        <v>-218.337258207459</v>
      </c>
      <c r="E255" s="1">
        <v>101.6</v>
      </c>
    </row>
    <row r="256" spans="1:5" x14ac:dyDescent="0.15">
      <c r="A256" s="1">
        <v>6.0271157331968667E-2</v>
      </c>
      <c r="B256" s="1">
        <v>6.3731386577185589E-8</v>
      </c>
      <c r="C256" s="1">
        <v>-228.38141708886101</v>
      </c>
      <c r="D256" s="1">
        <v>-226.535164701599</v>
      </c>
      <c r="E256" s="1">
        <v>102</v>
      </c>
    </row>
    <row r="257" spans="1:5" x14ac:dyDescent="0.15">
      <c r="A257" s="1">
        <v>-0.16113182071813034</v>
      </c>
      <c r="B257" s="1">
        <v>6.2437595375236978E-8</v>
      </c>
      <c r="C257" s="1">
        <v>-146.031685643548</v>
      </c>
      <c r="D257" s="1">
        <v>-190.83864675726301</v>
      </c>
      <c r="E257" s="1">
        <v>102.4</v>
      </c>
    </row>
    <row r="258" spans="1:5" x14ac:dyDescent="0.15">
      <c r="A258" s="1">
        <v>-0.47228879806019763</v>
      </c>
      <c r="B258" s="1">
        <v>6.1104521600401305E-8</v>
      </c>
      <c r="C258" s="1">
        <v>-69.761238866204394</v>
      </c>
      <c r="D258" s="1">
        <v>-188.539650785584</v>
      </c>
      <c r="E258" s="1">
        <v>102.8</v>
      </c>
    </row>
    <row r="259" spans="1:5" x14ac:dyDescent="0.15">
      <c r="A259" s="1">
        <v>-0.11088336699305965</v>
      </c>
      <c r="B259" s="1">
        <v>5.9653591431529893E-8</v>
      </c>
      <c r="C259" s="1">
        <v>-33.152657323235601</v>
      </c>
      <c r="D259" s="1">
        <v>14.771262300354</v>
      </c>
      <c r="E259" s="1">
        <v>103.2</v>
      </c>
    </row>
    <row r="260" spans="1:5" x14ac:dyDescent="0.15">
      <c r="A260" s="1">
        <v>-0.39324828891402175</v>
      </c>
      <c r="B260" s="1">
        <v>5.7942754236686641E-8</v>
      </c>
      <c r="C260" s="1">
        <v>-333.56873398339201</v>
      </c>
      <c r="D260" s="1">
        <v>237.01833261285401</v>
      </c>
      <c r="E260" s="1">
        <v>103.6</v>
      </c>
    </row>
    <row r="261" spans="1:5" x14ac:dyDescent="0.15">
      <c r="A261" s="1">
        <v>0.25344464942958622</v>
      </c>
      <c r="B261" s="1">
        <v>5.6023146076654362E-8</v>
      </c>
      <c r="C261" s="1">
        <v>0.66106337988935604</v>
      </c>
      <c r="D261" s="1">
        <v>272.32405771050998</v>
      </c>
      <c r="E261" s="1">
        <v>104</v>
      </c>
    </row>
    <row r="262" spans="1:5" x14ac:dyDescent="0.15">
      <c r="A262" s="1">
        <v>3.7439021662541677E-2</v>
      </c>
      <c r="B262" s="1">
        <v>5.4017664002046034E-8</v>
      </c>
      <c r="C262" s="1">
        <v>208.06822890723299</v>
      </c>
      <c r="D262" s="1">
        <v>317.45110238824498</v>
      </c>
      <c r="E262" s="1">
        <v>104.4</v>
      </c>
    </row>
    <row r="263" spans="1:5" x14ac:dyDescent="0.15">
      <c r="A263" s="1">
        <v>-0.32193246766761996</v>
      </c>
      <c r="B263" s="1">
        <v>5.188001957147402E-8</v>
      </c>
      <c r="C263" s="1">
        <v>157.536368555671</v>
      </c>
      <c r="D263" s="1">
        <v>-72.113106596130393</v>
      </c>
      <c r="E263" s="1">
        <v>104.8</v>
      </c>
    </row>
    <row r="264" spans="1:5" x14ac:dyDescent="0.15">
      <c r="A264" s="1">
        <v>-0.40324815538884839</v>
      </c>
      <c r="B264" s="1">
        <v>4.9747202966997714E-8</v>
      </c>
      <c r="C264" s="1">
        <v>77.110831446295606</v>
      </c>
      <c r="D264" s="1">
        <v>-360.15737234320102</v>
      </c>
      <c r="E264" s="1">
        <v>105.2</v>
      </c>
    </row>
    <row r="265" spans="1:5" x14ac:dyDescent="0.15">
      <c r="A265" s="1">
        <v>0.1627909900451853</v>
      </c>
      <c r="B265" s="1">
        <v>4.7605485177204634E-8</v>
      </c>
      <c r="C265" s="1">
        <v>132.708731836921</v>
      </c>
      <c r="D265" s="1">
        <v>-81.999031889099101</v>
      </c>
      <c r="E265" s="1">
        <v>105.6</v>
      </c>
    </row>
    <row r="266" spans="1:5" x14ac:dyDescent="0.15">
      <c r="A266" s="1">
        <v>-0.17116108634233504</v>
      </c>
      <c r="B266" s="1">
        <v>4.5411964863254619E-8</v>
      </c>
      <c r="C266" s="1">
        <v>-187.65418320214201</v>
      </c>
      <c r="D266" s="1">
        <v>18.787863862854</v>
      </c>
      <c r="E266" s="1">
        <v>106</v>
      </c>
    </row>
    <row r="267" spans="1:5" x14ac:dyDescent="0.15">
      <c r="A267" s="1">
        <v>-0.36302959463638407</v>
      </c>
      <c r="B267" s="1">
        <v>4.3358337224125039E-8</v>
      </c>
      <c r="C267" s="1">
        <v>-274.81269150292297</v>
      </c>
      <c r="D267" s="1">
        <v>-122.86933218206801</v>
      </c>
      <c r="E267" s="1">
        <v>106.4</v>
      </c>
    </row>
    <row r="268" spans="1:5" x14ac:dyDescent="0.15">
      <c r="A268" s="1">
        <v>-0.36660572387957513</v>
      </c>
      <c r="B268" s="1">
        <v>4.1362420162376704E-8</v>
      </c>
      <c r="C268" s="1">
        <v>-410.79343491112598</v>
      </c>
      <c r="D268" s="1">
        <v>-99.013497221130393</v>
      </c>
      <c r="E268" s="1">
        <v>106.8</v>
      </c>
    </row>
    <row r="269" spans="1:5" x14ac:dyDescent="0.15">
      <c r="A269" s="1">
        <v>-0.33492764168244393</v>
      </c>
      <c r="B269" s="1">
        <v>3.9525215870637443E-8</v>
      </c>
      <c r="C269" s="1">
        <v>-304.90345078026701</v>
      </c>
      <c r="D269" s="1">
        <v>399.88512338433799</v>
      </c>
      <c r="E269" s="1">
        <v>107.2</v>
      </c>
    </row>
    <row r="270" spans="1:5" x14ac:dyDescent="0.15">
      <c r="A270" s="1">
        <v>-0.23805281964437194</v>
      </c>
      <c r="B270" s="1">
        <v>3.7564621191355047E-8</v>
      </c>
      <c r="C270" s="1">
        <v>-314.864022069329</v>
      </c>
      <c r="D270" s="1">
        <v>-60.7331017133179</v>
      </c>
      <c r="E270" s="1">
        <v>107.6</v>
      </c>
    </row>
    <row r="271" spans="1:5" x14ac:dyDescent="0.15">
      <c r="A271" s="1">
        <v>0.21768818439383844</v>
      </c>
      <c r="B271" s="1">
        <v>3.5917216759049259E-8</v>
      </c>
      <c r="C271" s="1">
        <v>-13.3524864247981</v>
      </c>
      <c r="D271" s="1">
        <v>-436.12897573675502</v>
      </c>
      <c r="E271" s="1">
        <v>108</v>
      </c>
    </row>
    <row r="272" spans="1:5" x14ac:dyDescent="0.15">
      <c r="A272" s="1">
        <v>8.2629451466880305E-2</v>
      </c>
      <c r="B272" s="1">
        <v>3.421277886277911E-8</v>
      </c>
      <c r="C272" s="1">
        <v>37.751334375983099</v>
      </c>
      <c r="D272" s="1">
        <v>314.06734384332299</v>
      </c>
      <c r="E272" s="1">
        <v>108.4</v>
      </c>
    </row>
    <row r="273" spans="1:5" x14ac:dyDescent="0.15">
      <c r="A273" s="1">
        <v>0.14778902577776845</v>
      </c>
      <c r="B273" s="1">
        <v>3.315084460329876E-8</v>
      </c>
      <c r="C273" s="1">
        <v>-273.85099106347002</v>
      </c>
      <c r="D273" s="1">
        <v>290.547110689026</v>
      </c>
      <c r="E273" s="1">
        <v>108.8</v>
      </c>
    </row>
    <row r="274" spans="1:5" x14ac:dyDescent="0.15">
      <c r="A274" s="1">
        <v>0.14608881355981809</v>
      </c>
      <c r="B274" s="1">
        <v>3.1752896400432761E-8</v>
      </c>
      <c r="C274" s="1">
        <v>-282.83313828026701</v>
      </c>
      <c r="D274" s="1">
        <v>-238.080986845154</v>
      </c>
      <c r="E274" s="1">
        <v>109.2</v>
      </c>
    </row>
    <row r="275" spans="1:5" x14ac:dyDescent="0.15">
      <c r="A275" s="1">
        <v>-2.6384288037316267E-2</v>
      </c>
      <c r="B275" s="1">
        <v>3.0571862281231502E-8</v>
      </c>
      <c r="C275" s="1">
        <v>-218.958016209954</v>
      </c>
      <c r="D275" s="1">
        <v>23.5861121538696</v>
      </c>
      <c r="E275" s="1">
        <v>109.6</v>
      </c>
    </row>
    <row r="276" spans="1:5" x14ac:dyDescent="0.15">
      <c r="A276" s="1">
        <v>0.27367891402544997</v>
      </c>
      <c r="B276" s="1">
        <v>2.9515048200498018E-8</v>
      </c>
      <c r="C276" s="1">
        <v>-152.63214951073601</v>
      </c>
      <c r="D276" s="1">
        <v>97.081198823791496</v>
      </c>
      <c r="E276" s="1">
        <v>110</v>
      </c>
    </row>
    <row r="277" spans="1:5" x14ac:dyDescent="0.15">
      <c r="A277" s="1">
        <v>-0.13566025175059723</v>
      </c>
      <c r="B277" s="1">
        <v>2.9167315133641064E-8</v>
      </c>
      <c r="C277" s="1">
        <v>-232.62317734276701</v>
      </c>
      <c r="D277" s="1">
        <v>443.03121103082299</v>
      </c>
      <c r="E277" s="1">
        <v>110.4</v>
      </c>
    </row>
    <row r="278" spans="1:5" x14ac:dyDescent="0.15">
      <c r="A278" s="1">
        <v>-3.1293278412613063E-2</v>
      </c>
      <c r="B278" s="1">
        <v>3.0070909886772549E-8</v>
      </c>
      <c r="C278" s="1">
        <v>-223.027108006829</v>
      </c>
      <c r="D278" s="1">
        <v>977.83898080621304</v>
      </c>
      <c r="E278" s="1">
        <v>110.8</v>
      </c>
    </row>
    <row r="279" spans="1:5" x14ac:dyDescent="0.15">
      <c r="A279" s="1">
        <v>0.17260709527825982</v>
      </c>
      <c r="B279" s="1">
        <v>3.2229578386652537E-8</v>
      </c>
      <c r="C279" s="1">
        <v>-200.33942490136101</v>
      </c>
      <c r="D279" s="1">
        <v>670.57848275933804</v>
      </c>
      <c r="E279" s="1">
        <v>111.2</v>
      </c>
    </row>
    <row r="280" spans="1:5" x14ac:dyDescent="0.15">
      <c r="A280" s="1">
        <v>0.31270841951961936</v>
      </c>
      <c r="B280" s="1">
        <v>3.5331077452205217E-8</v>
      </c>
      <c r="C280" s="1">
        <v>-75.833382420891894</v>
      </c>
      <c r="D280" s="1">
        <v>-187.81253896917701</v>
      </c>
      <c r="E280" s="1">
        <v>111.6</v>
      </c>
    </row>
    <row r="281" spans="1:5" x14ac:dyDescent="0.15">
      <c r="A281" s="1">
        <v>0.12431773825787099</v>
      </c>
      <c r="B281" s="1">
        <v>3.8923633244743556E-8</v>
      </c>
      <c r="C281" s="1">
        <v>-115.398690038079</v>
      </c>
      <c r="D281" s="1">
        <v>-226.508385526794</v>
      </c>
      <c r="E281" s="1">
        <v>112</v>
      </c>
    </row>
    <row r="282" spans="1:5" x14ac:dyDescent="0.15">
      <c r="A282" s="1">
        <v>0.18604203844836201</v>
      </c>
      <c r="B282" s="1">
        <v>4.2021917793567798E-8</v>
      </c>
      <c r="C282" s="1">
        <v>-177.539254002923</v>
      </c>
      <c r="D282" s="1">
        <v>-361.183884489197</v>
      </c>
      <c r="E282" s="1">
        <v>112.4</v>
      </c>
    </row>
    <row r="283" spans="1:5" x14ac:dyDescent="0.15">
      <c r="A283" s="1">
        <v>0.2882219223811312</v>
      </c>
      <c r="B283" s="1">
        <v>4.433080750246049E-8</v>
      </c>
      <c r="C283" s="1">
        <v>-256.843605809564</v>
      </c>
      <c r="D283" s="1">
        <v>-127.10891042913801</v>
      </c>
      <c r="E283" s="1">
        <v>112.8</v>
      </c>
    </row>
    <row r="284" spans="1:5" x14ac:dyDescent="0.15">
      <c r="A284" s="1">
        <v>0.17194815723942605</v>
      </c>
      <c r="B284" s="1">
        <v>4.5817042423436283E-8</v>
      </c>
      <c r="C284" s="1">
        <v>-507.75577621972002</v>
      </c>
      <c r="D284" s="1">
        <v>161.958090913635</v>
      </c>
      <c r="E284" s="1">
        <v>113.2</v>
      </c>
    </row>
    <row r="285" spans="1:5" x14ac:dyDescent="0.15">
      <c r="A285" s="1">
        <v>2.4611258243238204E-2</v>
      </c>
      <c r="B285" s="1">
        <v>4.6581405598575233E-8</v>
      </c>
      <c r="C285" s="1">
        <v>-451.607674413079</v>
      </c>
      <c r="D285" s="1">
        <v>76.560080659728996</v>
      </c>
      <c r="E285" s="1">
        <v>113.6</v>
      </c>
    </row>
    <row r="286" spans="1:5" x14ac:dyDescent="0.15">
      <c r="A286" s="1">
        <v>8.1449376026783732E-2</v>
      </c>
      <c r="B286" s="1">
        <v>4.6724334661918512E-8</v>
      </c>
      <c r="C286" s="1">
        <v>-207.652352147454</v>
      </c>
      <c r="D286" s="1">
        <v>-66.009804594177197</v>
      </c>
      <c r="E286" s="1">
        <v>114</v>
      </c>
    </row>
    <row r="287" spans="1:5" x14ac:dyDescent="0.15">
      <c r="A287" s="1">
        <v>-9.3690170169761749E-2</v>
      </c>
      <c r="B287" s="1">
        <v>4.6368940321807091E-8</v>
      </c>
      <c r="C287" s="1">
        <v>-505.366555028314</v>
      </c>
      <c r="D287" s="1">
        <v>-146.775307523865</v>
      </c>
      <c r="E287" s="1">
        <v>114.4</v>
      </c>
    </row>
    <row r="288" spans="1:5" x14ac:dyDescent="0.15">
      <c r="A288" s="1">
        <v>-4.5079350175569161E-2</v>
      </c>
      <c r="B288" s="1">
        <v>4.5452904670180885E-8</v>
      </c>
      <c r="C288" s="1">
        <v>-341.52521591698599</v>
      </c>
      <c r="D288" s="1">
        <v>218.03765023980699</v>
      </c>
      <c r="E288" s="1">
        <v>114.8</v>
      </c>
    </row>
    <row r="289" spans="1:5" x14ac:dyDescent="0.15">
      <c r="A289" s="1">
        <v>0.15854712754092196</v>
      </c>
      <c r="B289" s="1">
        <v>4.4203148520698095E-8</v>
      </c>
      <c r="C289" s="1">
        <v>-332.28974228417297</v>
      </c>
      <c r="D289" s="1">
        <v>35.804892671447803</v>
      </c>
      <c r="E289" s="1">
        <v>115.2</v>
      </c>
    </row>
    <row r="290" spans="1:5" x14ac:dyDescent="0.15">
      <c r="A290" s="1">
        <v>0.10516864272470242</v>
      </c>
      <c r="B290" s="1">
        <v>4.2714311668706027E-8</v>
      </c>
      <c r="C290" s="1">
        <v>-140.895516209954</v>
      </c>
      <c r="D290" s="1">
        <v>-81.225930082458504</v>
      </c>
      <c r="E290" s="1">
        <v>115.6</v>
      </c>
    </row>
    <row r="291" spans="1:5" x14ac:dyDescent="0.15">
      <c r="A291" s="1">
        <v>-7.9384289864344593E-3</v>
      </c>
      <c r="B291" s="1">
        <v>4.1056717401216797E-8</v>
      </c>
      <c r="C291" s="1">
        <v>-228.647957616204</v>
      </c>
      <c r="D291" s="1">
        <v>-102.388924467224</v>
      </c>
      <c r="E291" s="1">
        <v>116</v>
      </c>
    </row>
    <row r="292" spans="1:5" x14ac:dyDescent="0.15">
      <c r="A292" s="1">
        <v>-0.73824226816004879</v>
      </c>
      <c r="B292" s="1">
        <v>3.9369287788087655E-8</v>
      </c>
      <c r="C292" s="1">
        <v>-265.24695663964201</v>
      </c>
      <c r="D292" s="1">
        <v>-210.092141019959</v>
      </c>
      <c r="E292" s="1">
        <v>116.4</v>
      </c>
    </row>
    <row r="293" spans="1:5" x14ac:dyDescent="0.15">
      <c r="A293" s="1">
        <v>5.3134814421036097E-2</v>
      </c>
      <c r="B293" s="1">
        <v>3.764316297874135E-8</v>
      </c>
      <c r="C293" s="1">
        <v>-295.88517075097002</v>
      </c>
      <c r="D293" s="1">
        <v>-65.674416410583504</v>
      </c>
      <c r="E293" s="1">
        <v>116.8</v>
      </c>
    </row>
    <row r="294" spans="1:5" x14ac:dyDescent="0.15">
      <c r="A294" s="1">
        <v>-2.6880256457977175E-2</v>
      </c>
      <c r="B294" s="1">
        <v>3.5999793491403009E-8</v>
      </c>
      <c r="C294" s="1">
        <v>-12.7113731435481</v>
      </c>
      <c r="D294" s="1">
        <v>-87.998116361755393</v>
      </c>
      <c r="E294" s="1">
        <v>117.2</v>
      </c>
    </row>
    <row r="295" spans="1:5" x14ac:dyDescent="0.15">
      <c r="A295" s="1">
        <v>0.17083907188408057</v>
      </c>
      <c r="B295" s="1">
        <v>3.447391563381623E-8</v>
      </c>
      <c r="C295" s="1">
        <v>-304.49280624901701</v>
      </c>
      <c r="D295" s="1">
        <v>266.69338144097901</v>
      </c>
      <c r="E295" s="1">
        <v>117.6</v>
      </c>
    </row>
    <row r="296" spans="1:5" x14ac:dyDescent="0.15">
      <c r="A296" s="1">
        <v>-0.13142042129272044</v>
      </c>
      <c r="B296" s="1">
        <v>3.3020390181858899E-8</v>
      </c>
      <c r="C296" s="1">
        <v>-218.850106053704</v>
      </c>
      <c r="D296" s="1">
        <v>81.926230562072803</v>
      </c>
      <c r="E296" s="1">
        <v>118</v>
      </c>
    </row>
    <row r="297" spans="1:5" x14ac:dyDescent="0.15">
      <c r="A297" s="1">
        <v>-0.20276803014296826</v>
      </c>
      <c r="B297" s="1">
        <v>3.1684272900504432E-8</v>
      </c>
      <c r="C297" s="1">
        <v>-231.798836522454</v>
      </c>
      <c r="D297" s="1">
        <v>-60.827492582458497</v>
      </c>
      <c r="E297" s="1">
        <v>118.4</v>
      </c>
    </row>
    <row r="298" spans="1:5" x14ac:dyDescent="0.15">
      <c r="A298" s="1">
        <v>-0.13015215727234639</v>
      </c>
      <c r="B298" s="1">
        <v>3.0517008637378168E-8</v>
      </c>
      <c r="C298" s="1">
        <v>-220.33576279198601</v>
      </c>
      <c r="D298" s="1">
        <v>146.95275033746299</v>
      </c>
      <c r="E298" s="1">
        <v>118.8</v>
      </c>
    </row>
    <row r="299" spans="1:5" x14ac:dyDescent="0.15">
      <c r="A299" s="1">
        <v>2.5846279677891687E-2</v>
      </c>
      <c r="B299" s="1">
        <v>2.9426840791607205E-8</v>
      </c>
      <c r="C299" s="1">
        <v>-237.80109482323601</v>
      </c>
      <c r="D299" s="1">
        <v>68.120993745666496</v>
      </c>
      <c r="E299" s="1">
        <v>119.2</v>
      </c>
    </row>
    <row r="300" spans="1:5" x14ac:dyDescent="0.15">
      <c r="A300" s="1">
        <v>-5.0204171421994154E-2</v>
      </c>
      <c r="B300" s="1">
        <v>2.847075857739638E-8</v>
      </c>
      <c r="C300" s="1">
        <v>-102.747383885736</v>
      </c>
      <c r="D300" s="1">
        <v>-207.58127676214599</v>
      </c>
      <c r="E300" s="1">
        <v>119.6</v>
      </c>
    </row>
    <row r="301" spans="1:5" x14ac:dyDescent="0.15">
      <c r="A301" s="1">
        <v>-0.36686198941296089</v>
      </c>
      <c r="B301" s="1">
        <v>2.750372318046252E-8</v>
      </c>
      <c r="C301" s="1">
        <v>-320.25287704979797</v>
      </c>
      <c r="D301" s="1">
        <v>354.32182992730702</v>
      </c>
      <c r="E301" s="1">
        <v>120</v>
      </c>
    </row>
    <row r="302" spans="1:5" x14ac:dyDescent="0.15">
      <c r="A302" s="1">
        <v>-6.2345884773600119E-2</v>
      </c>
      <c r="B302" s="1">
        <v>2.6638665876342332E-8</v>
      </c>
      <c r="C302" s="1">
        <v>-259.29392319237598</v>
      </c>
      <c r="D302" s="1">
        <v>-15.6245812055054</v>
      </c>
      <c r="E302" s="1">
        <v>120.4</v>
      </c>
    </row>
    <row r="303" spans="1:5" x14ac:dyDescent="0.15">
      <c r="A303" s="1">
        <v>-3.5341597369420746E-2</v>
      </c>
      <c r="B303" s="1">
        <v>2.5788245346747635E-8</v>
      </c>
      <c r="C303" s="1">
        <v>-277.30231552636099</v>
      </c>
      <c r="D303" s="1">
        <v>63.796988618713399</v>
      </c>
      <c r="E303" s="1">
        <v>120.8</v>
      </c>
    </row>
    <row r="304" spans="1:5" x14ac:dyDescent="0.15">
      <c r="A304" s="1">
        <v>-0.38230608232734331</v>
      </c>
      <c r="B304" s="1">
        <v>2.4994656304408808E-8</v>
      </c>
      <c r="C304" s="1">
        <v>160.05486220801399</v>
      </c>
      <c r="D304" s="1">
        <v>173.24028695855699</v>
      </c>
      <c r="E304" s="1">
        <v>121.2</v>
      </c>
    </row>
    <row r="305" spans="1:5" x14ac:dyDescent="0.15">
      <c r="A305" s="1">
        <v>-0.19883149619125393</v>
      </c>
      <c r="B305" s="1">
        <v>2.4199969662467312E-8</v>
      </c>
      <c r="C305" s="1">
        <v>-18.444466405266901</v>
      </c>
      <c r="D305" s="1">
        <v>211.11391366754199</v>
      </c>
      <c r="E305" s="1">
        <v>121.6</v>
      </c>
    </row>
    <row r="306" spans="1:5" x14ac:dyDescent="0.15">
      <c r="A306" s="1">
        <v>0.30013786231566331</v>
      </c>
      <c r="B306" s="1">
        <v>2.3486103206657066E-8</v>
      </c>
      <c r="C306" s="1">
        <v>-18.131111913079401</v>
      </c>
      <c r="D306" s="1">
        <v>184.04128183160401</v>
      </c>
      <c r="E306" s="1">
        <v>122</v>
      </c>
    </row>
    <row r="307" spans="1:5" x14ac:dyDescent="0.15">
      <c r="A307" s="1">
        <v>0.35155590191665598</v>
      </c>
      <c r="B307" s="1">
        <v>2.29297064404687E-8</v>
      </c>
      <c r="C307" s="1">
        <v>-243.327156834954</v>
      </c>
      <c r="D307" s="1">
        <v>778.07744516168202</v>
      </c>
      <c r="E307" s="1">
        <v>122.4</v>
      </c>
    </row>
    <row r="308" spans="1:5" x14ac:dyDescent="0.15">
      <c r="A308" s="1">
        <v>0.37286640755642575</v>
      </c>
      <c r="B308" s="1">
        <v>2.2762982012131435E-8</v>
      </c>
      <c r="C308" s="1">
        <v>-63.332527928704401</v>
      </c>
      <c r="D308" s="1">
        <v>358.74968637261998</v>
      </c>
      <c r="E308" s="1">
        <v>122.8</v>
      </c>
    </row>
    <row r="309" spans="1:5" x14ac:dyDescent="0.15">
      <c r="A309" s="1">
        <v>0.3802480449364648</v>
      </c>
      <c r="B309" s="1">
        <v>2.3334527438077256E-8</v>
      </c>
      <c r="C309" s="1">
        <v>-230.91877060448601</v>
      </c>
      <c r="D309" s="1">
        <v>453.25026620660401</v>
      </c>
      <c r="E309" s="1">
        <v>123.2</v>
      </c>
    </row>
    <row r="310" spans="1:5" x14ac:dyDescent="0.15">
      <c r="A310" s="1">
        <v>-0.34364143997644836</v>
      </c>
      <c r="B310" s="1">
        <v>2.4674825089847036E-8</v>
      </c>
      <c r="C310" s="1">
        <v>-29.531868749016901</v>
      </c>
      <c r="D310" s="1">
        <v>631.03038705621304</v>
      </c>
      <c r="E310" s="1">
        <v>123.6</v>
      </c>
    </row>
    <row r="311" spans="1:5" x14ac:dyDescent="0.15">
      <c r="A311" s="1">
        <v>-6.6498820780174078E-2</v>
      </c>
      <c r="B311" s="1">
        <v>2.7174399649663412E-8</v>
      </c>
      <c r="C311" s="1">
        <v>-50.115670018548101</v>
      </c>
      <c r="D311" s="1">
        <v>-47.080483305114697</v>
      </c>
      <c r="E311" s="1">
        <v>124</v>
      </c>
    </row>
    <row r="312" spans="1:5" x14ac:dyDescent="0.15">
      <c r="A312" s="1">
        <v>6.7813570558495379E-2</v>
      </c>
      <c r="B312" s="1">
        <v>3.0824622424597359E-8</v>
      </c>
      <c r="C312" s="1">
        <v>-87.150154881829394</v>
      </c>
      <c r="D312" s="1">
        <v>375.16097177300998</v>
      </c>
      <c r="E312" s="1">
        <v>124.4</v>
      </c>
    </row>
    <row r="313" spans="1:5" x14ac:dyDescent="0.15">
      <c r="A313" s="1">
        <v>-0.13680377363517002</v>
      </c>
      <c r="B313" s="1">
        <v>3.5008565157078769E-8</v>
      </c>
      <c r="C313" s="1">
        <v>-390.21109848534502</v>
      </c>
      <c r="D313" s="1">
        <v>225.49083627496299</v>
      </c>
      <c r="E313" s="1">
        <v>124.8</v>
      </c>
    </row>
    <row r="314" spans="1:5" x14ac:dyDescent="0.15">
      <c r="A314" s="1">
        <v>8.8389749884748042E-2</v>
      </c>
      <c r="B314" s="1">
        <v>3.9377158289986031E-8</v>
      </c>
      <c r="C314" s="1">
        <v>-271.22663193261099</v>
      </c>
      <c r="D314" s="1">
        <v>53.4265662554321</v>
      </c>
      <c r="E314" s="1">
        <v>125.2</v>
      </c>
    </row>
    <row r="315" spans="1:5" x14ac:dyDescent="0.15">
      <c r="A315" s="1">
        <v>0.20503859395229598</v>
      </c>
      <c r="B315" s="1">
        <v>4.3147588529562429E-8</v>
      </c>
      <c r="C315" s="1">
        <v>-169.59973984276701</v>
      </c>
      <c r="D315" s="1">
        <v>-18.1829308148804</v>
      </c>
      <c r="E315" s="1">
        <v>125.6</v>
      </c>
    </row>
    <row r="316" spans="1:5" x14ac:dyDescent="0.15">
      <c r="A316" s="1">
        <v>-8.6997053833217514E-2</v>
      </c>
      <c r="B316" s="1">
        <v>4.6174301051699404E-8</v>
      </c>
      <c r="C316" s="1">
        <v>112.14073867285801</v>
      </c>
      <c r="D316" s="1">
        <v>-188.32712637152099</v>
      </c>
      <c r="E316" s="1">
        <v>126</v>
      </c>
    </row>
    <row r="317" spans="1:5" x14ac:dyDescent="0.15">
      <c r="A317" s="1">
        <v>-0.27113585472946455</v>
      </c>
      <c r="B317" s="1">
        <v>4.8488416097718145E-8</v>
      </c>
      <c r="C317" s="1">
        <v>-361.07953720604797</v>
      </c>
      <c r="D317" s="1">
        <v>-331.52430044378701</v>
      </c>
      <c r="E317" s="1">
        <v>126.4</v>
      </c>
    </row>
    <row r="318" spans="1:5" x14ac:dyDescent="0.15">
      <c r="A318" s="1">
        <v>-0.18156919787370759</v>
      </c>
      <c r="B318" s="1">
        <v>5.0052382917492523E-8</v>
      </c>
      <c r="C318" s="1">
        <v>-54.205147557610601</v>
      </c>
      <c r="D318" s="1">
        <v>-33.2138146039429</v>
      </c>
      <c r="E318" s="1">
        <v>126.8</v>
      </c>
    </row>
    <row r="319" spans="1:5" x14ac:dyDescent="0.15">
      <c r="A319" s="1">
        <v>-0.45945542760359659</v>
      </c>
      <c r="B319" s="1">
        <v>5.0958345997822209E-8</v>
      </c>
      <c r="C319" s="1">
        <v>-344.12836533104797</v>
      </c>
      <c r="D319" s="1">
        <v>-455.57109914984102</v>
      </c>
      <c r="E319" s="1">
        <v>127.2</v>
      </c>
    </row>
    <row r="320" spans="1:5" x14ac:dyDescent="0.15">
      <c r="A320" s="1">
        <v>-0.26393904592730022</v>
      </c>
      <c r="B320" s="1">
        <v>5.1070472170291512E-8</v>
      </c>
      <c r="C320" s="1">
        <v>-268.92072372948599</v>
      </c>
      <c r="D320" s="1">
        <v>-144.576836454529</v>
      </c>
      <c r="E320" s="1">
        <v>127.6</v>
      </c>
    </row>
    <row r="321" spans="1:5" x14ac:dyDescent="0.15">
      <c r="A321" s="1">
        <v>-0.42510989020111667</v>
      </c>
      <c r="B321" s="1">
        <v>5.0561380062017635E-8</v>
      </c>
      <c r="C321" s="1">
        <v>-296.16803818261099</v>
      </c>
      <c r="D321" s="1">
        <v>20.939322603088399</v>
      </c>
      <c r="E321" s="1">
        <v>128</v>
      </c>
    </row>
    <row r="322" spans="1:5" x14ac:dyDescent="0.15">
      <c r="A322" s="1">
        <v>-0.17674860650030264</v>
      </c>
      <c r="B322" s="1">
        <v>4.9548596993222714E-8</v>
      </c>
      <c r="C322" s="1">
        <v>66.608023829108106</v>
      </c>
      <c r="D322" s="1">
        <v>-88.941643583435095</v>
      </c>
      <c r="E322" s="1">
        <v>128.4</v>
      </c>
    </row>
    <row r="323" spans="1:5" x14ac:dyDescent="0.15">
      <c r="A323" s="1">
        <v>0.50543258613828412</v>
      </c>
      <c r="B323" s="1">
        <v>4.815461048024109E-8</v>
      </c>
      <c r="C323" s="1">
        <v>-5.8269126943293896</v>
      </c>
      <c r="D323" s="1">
        <v>286.036612642151</v>
      </c>
      <c r="E323" s="1">
        <v>128.80000000000001</v>
      </c>
    </row>
    <row r="324" spans="1:5" x14ac:dyDescent="0.15">
      <c r="A324" s="1">
        <v>0.20865987039485803</v>
      </c>
      <c r="B324" s="1">
        <v>4.6477542107965182E-8</v>
      </c>
      <c r="C324" s="1">
        <v>-161.40662460839201</v>
      </c>
      <c r="D324" s="1">
        <v>-238.997902738709</v>
      </c>
      <c r="E324" s="1">
        <v>129.19999999999999</v>
      </c>
    </row>
    <row r="325" spans="1:5" x14ac:dyDescent="0.15">
      <c r="A325" s="1">
        <v>0.26290918996005319</v>
      </c>
      <c r="B325" s="1">
        <v>4.4741768935920052E-8</v>
      </c>
      <c r="C325" s="1">
        <v>-364.39798813378297</v>
      </c>
      <c r="D325" s="1">
        <v>142.32094491754199</v>
      </c>
      <c r="E325" s="1">
        <v>129.6</v>
      </c>
    </row>
    <row r="326" spans="1:5" x14ac:dyDescent="0.15">
      <c r="A326" s="1">
        <v>0.53145134537550798</v>
      </c>
      <c r="B326" s="1">
        <v>4.27734423075228E-8</v>
      </c>
      <c r="C326" s="1">
        <v>128.22429580176399</v>
      </c>
      <c r="D326" s="1">
        <v>-221.79813467230201</v>
      </c>
      <c r="E326" s="1">
        <v>130</v>
      </c>
    </row>
    <row r="327" spans="1:5" x14ac:dyDescent="0.15">
      <c r="A327" s="1">
        <v>0.66405453001866521</v>
      </c>
      <c r="B327" s="1">
        <v>4.1010901632968538E-8</v>
      </c>
      <c r="C327" s="1">
        <v>237.52159804785799</v>
      </c>
      <c r="D327" s="1">
        <v>-227.13871084417701</v>
      </c>
      <c r="E327" s="1">
        <v>130.4</v>
      </c>
    </row>
    <row r="328" spans="1:5" x14ac:dyDescent="0.15">
      <c r="A328" s="1">
        <v>0.26600259024555639</v>
      </c>
      <c r="B328" s="1">
        <v>3.9210350880287425E-8</v>
      </c>
      <c r="C328" s="1">
        <v>-255.873635106439</v>
      </c>
      <c r="D328" s="1">
        <v>-83.041939603942893</v>
      </c>
      <c r="E328" s="1">
        <v>130.80000000000001</v>
      </c>
    </row>
    <row r="329" spans="1:5" x14ac:dyDescent="0.15">
      <c r="A329" s="1">
        <v>-0.23378490040650787</v>
      </c>
      <c r="B329" s="1">
        <v>3.7418848992720288E-8</v>
      </c>
      <c r="C329" s="1">
        <v>-65.952156834954394</v>
      </c>
      <c r="D329" s="1">
        <v>109.546958101135</v>
      </c>
      <c r="E329" s="1">
        <v>131.19999999999999</v>
      </c>
    </row>
    <row r="330" spans="1:5" x14ac:dyDescent="0.15">
      <c r="A330" s="1">
        <v>-0.25204604481371218</v>
      </c>
      <c r="B330" s="1">
        <v>3.5907285394354539E-8</v>
      </c>
      <c r="C330" s="1">
        <v>-230.427742772454</v>
      </c>
      <c r="D330" s="1">
        <v>275.90114511285401</v>
      </c>
      <c r="E330" s="1">
        <v>131.6</v>
      </c>
    </row>
    <row r="331" spans="1:5" x14ac:dyDescent="0.15">
      <c r="A331" s="1">
        <v>-0.2735427952146402</v>
      </c>
      <c r="B331" s="1">
        <v>3.4394903006693893E-8</v>
      </c>
      <c r="C331" s="1">
        <v>118.95641250098301</v>
      </c>
      <c r="D331" s="1">
        <v>-243.483574735779</v>
      </c>
      <c r="E331" s="1">
        <v>132</v>
      </c>
    </row>
    <row r="332" spans="1:5" x14ac:dyDescent="0.15">
      <c r="A332" s="1">
        <v>-0.12004702471381754</v>
      </c>
      <c r="B332" s="1">
        <v>3.2979120460202508E-8</v>
      </c>
      <c r="C332" s="1">
        <v>25.329398340826899</v>
      </c>
      <c r="D332" s="1">
        <v>-27.1846397992554</v>
      </c>
      <c r="E332" s="1">
        <v>132.4</v>
      </c>
    </row>
    <row r="333" spans="1:5" x14ac:dyDescent="0.15">
      <c r="A333" s="1">
        <v>-0.13661262240544345</v>
      </c>
      <c r="B333" s="1">
        <v>3.1571209537798135E-8</v>
      </c>
      <c r="C333" s="1">
        <v>-66.041085057610601</v>
      </c>
      <c r="D333" s="1">
        <v>-9.7019127484741201</v>
      </c>
      <c r="E333" s="1">
        <v>132.80000000000001</v>
      </c>
    </row>
    <row r="334" spans="1:5" x14ac:dyDescent="0.15">
      <c r="A334" s="1">
        <v>-8.7503185191862926E-2</v>
      </c>
      <c r="B334" s="1">
        <v>3.0368549214940199E-8</v>
      </c>
      <c r="C334" s="1">
        <v>-42.051888280266901</v>
      </c>
      <c r="D334" s="1">
        <v>20.660514009338399</v>
      </c>
      <c r="E334" s="1">
        <v>133.19999999999999</v>
      </c>
    </row>
    <row r="335" spans="1:5" x14ac:dyDescent="0.15">
      <c r="A335" s="1">
        <v>-0.16563211672695419</v>
      </c>
      <c r="B335" s="1">
        <v>2.9226571454512777E-8</v>
      </c>
      <c r="C335" s="1">
        <v>-289.54163437401701</v>
      </c>
      <c r="D335" s="1">
        <v>505.76647104058799</v>
      </c>
      <c r="E335" s="1">
        <v>133.6</v>
      </c>
    </row>
    <row r="336" spans="1:5" x14ac:dyDescent="0.15">
      <c r="A336" s="1">
        <v>-0.52456619166622642</v>
      </c>
      <c r="B336" s="1">
        <v>2.8197480039737748E-8</v>
      </c>
      <c r="C336" s="1">
        <v>-259.88715439354797</v>
      </c>
      <c r="D336" s="1">
        <v>171.63271249566699</v>
      </c>
      <c r="E336" s="1">
        <v>134</v>
      </c>
    </row>
    <row r="337" spans="1:5" x14ac:dyDescent="0.15">
      <c r="A337" s="1">
        <v>-0.18107750943421438</v>
      </c>
      <c r="B337" s="1">
        <v>2.7208587695386759E-8</v>
      </c>
      <c r="C337" s="1">
        <v>-214.759712987298</v>
      </c>
      <c r="D337" s="1">
        <v>260.79878915582299</v>
      </c>
      <c r="E337" s="1">
        <v>134.4</v>
      </c>
    </row>
    <row r="338" spans="1:5" x14ac:dyDescent="0.15">
      <c r="A338" s="1">
        <v>0.35014103510501438</v>
      </c>
      <c r="B338" s="1">
        <v>2.632092797895874E-8</v>
      </c>
      <c r="C338" s="1">
        <v>-187.233650975579</v>
      </c>
      <c r="D338" s="1">
        <v>413.10411752496299</v>
      </c>
      <c r="E338" s="1">
        <v>134.80000000000001</v>
      </c>
    </row>
    <row r="339" spans="1:5" x14ac:dyDescent="0.15">
      <c r="A339" s="1">
        <v>-0.16628251678403702</v>
      </c>
      <c r="B339" s="1">
        <v>2.5491068183301088E-8</v>
      </c>
      <c r="C339" s="1">
        <v>-242.774178319329</v>
      </c>
      <c r="D339" s="1">
        <v>-137.54114614691201</v>
      </c>
      <c r="E339" s="1">
        <v>135.19999999999999</v>
      </c>
    </row>
    <row r="340" spans="1:5" x14ac:dyDescent="0.15">
      <c r="A340" s="1">
        <v>-9.7257433899470364E-2</v>
      </c>
      <c r="B340" s="1">
        <v>2.4692595907114696E-8</v>
      </c>
      <c r="C340" s="1">
        <v>124.507315821296</v>
      </c>
      <c r="D340" s="1">
        <v>-147.00541006292701</v>
      </c>
      <c r="E340" s="1">
        <v>135.6</v>
      </c>
    </row>
    <row r="341" spans="1:5" x14ac:dyDescent="0.15">
      <c r="A341" s="1">
        <v>0.3999003077591784</v>
      </c>
      <c r="B341" s="1">
        <v>2.3878112323615217E-8</v>
      </c>
      <c r="C341" s="1">
        <v>8.7098304697331095</v>
      </c>
      <c r="D341" s="1">
        <v>40.627646577697803</v>
      </c>
      <c r="E341" s="1">
        <v>136</v>
      </c>
    </row>
    <row r="342" spans="1:5" x14ac:dyDescent="0.15">
      <c r="A342" s="1">
        <v>-8.1033443257345489E-2</v>
      </c>
      <c r="B342" s="1">
        <v>2.3146176355695992E-8</v>
      </c>
      <c r="C342" s="1">
        <v>-17.544503026360601</v>
      </c>
      <c r="D342" s="1">
        <v>-158.42314993109099</v>
      </c>
      <c r="E342" s="1">
        <v>136.4</v>
      </c>
    </row>
    <row r="343" spans="1:5" x14ac:dyDescent="0.15">
      <c r="A343" s="1">
        <v>0.393267275076982</v>
      </c>
      <c r="B343" s="1">
        <v>2.2799711658976601E-8</v>
      </c>
      <c r="C343" s="1">
        <v>-223.177742772454</v>
      </c>
      <c r="D343" s="1">
        <v>-189.15224539007599</v>
      </c>
      <c r="E343" s="1">
        <v>136.80000000000001</v>
      </c>
    </row>
    <row r="344" spans="1:5" x14ac:dyDescent="0.15">
      <c r="A344" s="1">
        <v>0.40141529855489433</v>
      </c>
      <c r="B344" s="1">
        <v>2.2603882781400312E-8</v>
      </c>
      <c r="C344" s="1">
        <v>-299.228768163079</v>
      </c>
      <c r="D344" s="1">
        <v>839.63390268121304</v>
      </c>
      <c r="E344" s="1">
        <v>137.19999999999999</v>
      </c>
    </row>
    <row r="345" spans="1:5" x14ac:dyDescent="0.15">
      <c r="A345" s="1">
        <v>0.3807902848143897</v>
      </c>
      <c r="B345" s="1">
        <v>2.192478320382081E-8</v>
      </c>
      <c r="C345" s="1">
        <v>125.383475489264</v>
      </c>
      <c r="D345" s="1">
        <v>448.76525033746299</v>
      </c>
      <c r="E345" s="1">
        <v>137.6</v>
      </c>
    </row>
    <row r="346" spans="1:5" x14ac:dyDescent="0.15">
      <c r="A346" s="1">
        <v>3.7912838186899528E-2</v>
      </c>
      <c r="B346" s="1">
        <v>2.1119185796690578E-8</v>
      </c>
      <c r="C346" s="1">
        <v>89.790518946295606</v>
      </c>
      <c r="D346" s="1">
        <v>118.760031831604</v>
      </c>
      <c r="E346" s="1">
        <v>138</v>
      </c>
    </row>
    <row r="347" spans="1:5" x14ac:dyDescent="0.15">
      <c r="A347" s="1">
        <v>0.16647720759524423</v>
      </c>
      <c r="B347" s="1">
        <v>2.0746091519603446E-8</v>
      </c>
      <c r="C347" s="1">
        <v>-469.94318466698599</v>
      </c>
      <c r="D347" s="1">
        <v>-195.97438894476301</v>
      </c>
      <c r="E347" s="1">
        <v>138.4</v>
      </c>
    </row>
    <row r="348" spans="1:5" x14ac:dyDescent="0.15">
      <c r="A348" s="1">
        <v>0.52018488927035522</v>
      </c>
      <c r="B348" s="1">
        <v>2.2096640167811369E-8</v>
      </c>
      <c r="C348" s="1">
        <v>-240.97644882714201</v>
      </c>
      <c r="D348" s="1">
        <v>-48.759041654724101</v>
      </c>
      <c r="E348" s="1">
        <v>138.80000000000001</v>
      </c>
    </row>
    <row r="349" spans="1:5" x14ac:dyDescent="0.15">
      <c r="A349" s="1">
        <v>0.18032502168727818</v>
      </c>
      <c r="B349" s="1">
        <v>2.0467239918255409E-8</v>
      </c>
      <c r="C349" s="1">
        <v>-217.23377304589201</v>
      </c>
      <c r="D349" s="1">
        <v>9.5389624956665102</v>
      </c>
      <c r="E349" s="1">
        <v>139.19999999999999</v>
      </c>
    </row>
    <row r="350" spans="1:5" x14ac:dyDescent="0.15">
      <c r="A350" s="1">
        <v>0.30917266084623096</v>
      </c>
      <c r="B350" s="1">
        <v>1.9045810188864415E-8</v>
      </c>
      <c r="C350" s="1">
        <v>-278.937599950189</v>
      </c>
      <c r="D350" s="1">
        <v>93.240988862853996</v>
      </c>
      <c r="E350" s="1">
        <v>139.6</v>
      </c>
    </row>
    <row r="351" spans="1:5" x14ac:dyDescent="0.15">
      <c r="A351" s="1">
        <v>0.21781335082258893</v>
      </c>
      <c r="B351" s="1">
        <v>1.8572639387515857E-8</v>
      </c>
      <c r="C351" s="1">
        <v>-91.726082616204394</v>
      </c>
      <c r="D351" s="1">
        <v>159.70268930230699</v>
      </c>
      <c r="E351" s="1">
        <v>140</v>
      </c>
    </row>
    <row r="352" spans="1:5" x14ac:dyDescent="0.15">
      <c r="A352" s="1">
        <v>0.25121997738372015</v>
      </c>
      <c r="B352" s="1">
        <v>1.804758458837667E-8</v>
      </c>
      <c r="C352" s="1">
        <v>-350.68671494042297</v>
      </c>
      <c r="D352" s="1">
        <v>-152.47701345648201</v>
      </c>
      <c r="E352" s="1">
        <v>140.4</v>
      </c>
    </row>
    <row r="353" spans="1:5" x14ac:dyDescent="0.15">
      <c r="A353" s="1">
        <v>-4.5105461434598787E-2</v>
      </c>
      <c r="B353" s="1">
        <v>1.8018367638281364E-8</v>
      </c>
      <c r="C353" s="1">
        <v>-70.382210545891894</v>
      </c>
      <c r="D353" s="1">
        <v>762.38219369683804</v>
      </c>
      <c r="E353" s="1">
        <v>140.80000000000001</v>
      </c>
    </row>
    <row r="354" spans="1:5" x14ac:dyDescent="0.15">
      <c r="A354" s="1">
        <v>-0.38501245099986237</v>
      </c>
      <c r="B354" s="1">
        <v>1.7730516769845991E-8</v>
      </c>
      <c r="C354" s="1">
        <v>-10.4422081044856</v>
      </c>
      <c r="D354" s="1">
        <v>1162.6635047319901</v>
      </c>
      <c r="E354" s="1">
        <v>141.19999999999999</v>
      </c>
    </row>
    <row r="355" spans="1:5" x14ac:dyDescent="0.15">
      <c r="A355" s="1">
        <v>9.6993848308907504E-3</v>
      </c>
      <c r="B355" s="1">
        <v>1.7565076580672607E-8</v>
      </c>
      <c r="C355" s="1">
        <v>-305.32923203026701</v>
      </c>
      <c r="D355" s="1">
        <v>362.55815805230702</v>
      </c>
      <c r="E355" s="1">
        <v>141.6</v>
      </c>
    </row>
    <row r="356" spans="1:5" x14ac:dyDescent="0.15">
      <c r="A356" s="1">
        <v>-6.5090371309484446E-2</v>
      </c>
      <c r="B356" s="1">
        <v>1.7445470265133799E-8</v>
      </c>
      <c r="C356" s="1">
        <v>-238.862252049798</v>
      </c>
      <c r="D356" s="1">
        <v>28.973502290588399</v>
      </c>
      <c r="E356" s="1">
        <v>142</v>
      </c>
    </row>
    <row r="357" spans="1:5" x14ac:dyDescent="0.15">
      <c r="A357" s="1">
        <v>0.13643920638429</v>
      </c>
      <c r="B357" s="1">
        <v>1.723955623919037E-8</v>
      </c>
      <c r="C357" s="1">
        <v>-164.535347752923</v>
      </c>
      <c r="D357" s="1">
        <v>60.4751502398071</v>
      </c>
      <c r="E357" s="1">
        <v>142.4</v>
      </c>
    </row>
    <row r="358" spans="1:5" x14ac:dyDescent="0.15">
      <c r="A358" s="1">
        <v>-8.0932616401207497E-2</v>
      </c>
      <c r="B358" s="1">
        <v>1.7007528188838688E-8</v>
      </c>
      <c r="C358" s="1">
        <v>-278.86789780175098</v>
      </c>
      <c r="D358" s="1">
        <v>-205.19854055609099</v>
      </c>
      <c r="E358" s="1">
        <v>142.80000000000001</v>
      </c>
    </row>
    <row r="359" spans="1:5" x14ac:dyDescent="0.15">
      <c r="A359" s="1">
        <v>-4.0745474770125995E-2</v>
      </c>
      <c r="B359" s="1">
        <v>1.6774225943320487E-8</v>
      </c>
      <c r="C359" s="1">
        <v>-346.75055771386099</v>
      </c>
      <c r="D359" s="1">
        <v>-32.136086332458497</v>
      </c>
      <c r="E359" s="1">
        <v>143.19999999999999</v>
      </c>
    </row>
    <row r="360" spans="1:5" x14ac:dyDescent="0.15">
      <c r="A360" s="1">
        <v>-5.1019722138640894E-2</v>
      </c>
      <c r="B360" s="1">
        <v>1.6545381275506518E-8</v>
      </c>
      <c r="C360" s="1">
        <v>-380.48087387597002</v>
      </c>
      <c r="D360" s="1">
        <v>-6.7026146527709898</v>
      </c>
      <c r="E360" s="1">
        <v>143.6</v>
      </c>
    </row>
    <row r="361" spans="1:5" x14ac:dyDescent="0.15">
      <c r="A361" s="1">
        <v>-0.22885521386551697</v>
      </c>
      <c r="B361" s="1">
        <v>1.6351105752402052E-8</v>
      </c>
      <c r="C361" s="1">
        <v>-208.66639023339201</v>
      </c>
      <c r="D361" s="1">
        <v>-355.42352377142299</v>
      </c>
      <c r="E361" s="1">
        <v>144</v>
      </c>
    </row>
    <row r="362" spans="1:5" x14ac:dyDescent="0.15">
      <c r="A362" s="1">
        <v>7.894656975937378E-2</v>
      </c>
      <c r="B362" s="1">
        <v>1.6139046941120882E-8</v>
      </c>
      <c r="C362" s="1">
        <v>-350.517830663079</v>
      </c>
      <c r="D362" s="1">
        <v>-251.06807790960701</v>
      </c>
      <c r="E362" s="1">
        <v>144.4</v>
      </c>
    </row>
    <row r="363" spans="1:5" x14ac:dyDescent="0.15">
      <c r="A363" s="1">
        <v>0.33557674659323278</v>
      </c>
      <c r="B363" s="1">
        <v>1.5925173163404856E-8</v>
      </c>
      <c r="C363" s="1">
        <v>80.772452540045606</v>
      </c>
      <c r="D363" s="1">
        <v>55.908194673400899</v>
      </c>
      <c r="E363" s="1">
        <v>144.80000000000001</v>
      </c>
    </row>
    <row r="364" spans="1:5" x14ac:dyDescent="0.15">
      <c r="A364" s="1">
        <v>-0.40626382495624769</v>
      </c>
      <c r="B364" s="1">
        <v>1.573326537145908E-8</v>
      </c>
      <c r="C364" s="1">
        <v>140.018119043952</v>
      </c>
      <c r="D364" s="1">
        <v>-49.717415678161601</v>
      </c>
      <c r="E364" s="1">
        <v>145.19999999999999</v>
      </c>
    </row>
    <row r="365" spans="1:5" x14ac:dyDescent="0.15">
      <c r="A365" s="1">
        <v>0.14886418823938433</v>
      </c>
      <c r="B365" s="1">
        <v>1.5615951803866699E-8</v>
      </c>
      <c r="C365" s="1">
        <v>81.859976954108106</v>
      </c>
      <c r="D365" s="1">
        <v>700.38976205621304</v>
      </c>
      <c r="E365" s="1">
        <v>145.6</v>
      </c>
    </row>
    <row r="366" spans="1:5" x14ac:dyDescent="0.15">
      <c r="A366" s="1">
        <v>0.50967563641294833</v>
      </c>
      <c r="B366" s="1">
        <v>1.5369157965893743E-8</v>
      </c>
      <c r="C366" s="1">
        <v>-70.497750096673101</v>
      </c>
      <c r="D366" s="1">
        <v>287.58217538629202</v>
      </c>
      <c r="E366" s="1">
        <v>146</v>
      </c>
    </row>
    <row r="367" spans="1:5" x14ac:dyDescent="0.15">
      <c r="A367" s="1">
        <v>0.26239804374704312</v>
      </c>
      <c r="B367" s="1">
        <v>1.5139314884181471E-8</v>
      </c>
      <c r="C367" s="1">
        <v>34.518729395514399</v>
      </c>
      <c r="D367" s="1">
        <v>155.37526620660401</v>
      </c>
      <c r="E367" s="1">
        <v>146.4</v>
      </c>
    </row>
    <row r="368" spans="1:5" x14ac:dyDescent="0.15">
      <c r="A368" s="1">
        <v>-0.61176690799971067</v>
      </c>
      <c r="B368" s="1">
        <v>1.4898271211657846E-8</v>
      </c>
      <c r="C368" s="1">
        <v>-64.354622655266894</v>
      </c>
      <c r="D368" s="1">
        <v>-220.60634695257599</v>
      </c>
      <c r="E368" s="1">
        <v>146.80000000000001</v>
      </c>
    </row>
    <row r="369" spans="1:5" x14ac:dyDescent="0.15">
      <c r="A369" s="1">
        <v>3.7982941773437112E-2</v>
      </c>
      <c r="B369" s="1">
        <v>1.4575311880277111E-8</v>
      </c>
      <c r="C369" s="1">
        <v>-28.361214452141901</v>
      </c>
      <c r="D369" s="1">
        <v>-219.72440420355201</v>
      </c>
      <c r="E369" s="1">
        <v>147.19999999999999</v>
      </c>
    </row>
    <row r="370" spans="1:5" x14ac:dyDescent="0.15">
      <c r="A370" s="1">
        <v>0.10183053283111457</v>
      </c>
      <c r="B370" s="1">
        <v>1.4249682029012701E-8</v>
      </c>
      <c r="C370" s="1">
        <v>-370.02457504784502</v>
      </c>
      <c r="D370" s="1">
        <v>37.550742280822803</v>
      </c>
      <c r="E370" s="1">
        <v>147.6</v>
      </c>
    </row>
    <row r="371" spans="1:5" x14ac:dyDescent="0.15">
      <c r="A371" s="1">
        <v>0.22067885133431778</v>
      </c>
      <c r="B371" s="1">
        <v>1.3915215900196932E-8</v>
      </c>
      <c r="C371" s="1">
        <v>-159.660652928704</v>
      </c>
      <c r="D371" s="1">
        <v>-206.413582670349</v>
      </c>
      <c r="E371" s="1">
        <v>148</v>
      </c>
    </row>
    <row r="372" spans="1:5" x14ac:dyDescent="0.15">
      <c r="A372" s="1">
        <v>0.13392784856433307</v>
      </c>
      <c r="B372" s="1">
        <v>1.3567085324093357E-8</v>
      </c>
      <c r="C372" s="1">
        <v>-389.20963364159502</v>
      </c>
      <c r="D372" s="1">
        <v>163.57912362847901</v>
      </c>
      <c r="E372" s="1">
        <v>148.4</v>
      </c>
    </row>
    <row r="373" spans="1:5" x14ac:dyDescent="0.15">
      <c r="A373" s="1">
        <v>3.2982113021721965E-2</v>
      </c>
      <c r="B373" s="1">
        <v>1.3199517266594151E-8</v>
      </c>
      <c r="C373" s="1">
        <v>-387.244393163079</v>
      </c>
      <c r="D373" s="1">
        <v>26.242514741760299</v>
      </c>
      <c r="E373" s="1">
        <v>148.80000000000001</v>
      </c>
    </row>
    <row r="374" spans="1:5" x14ac:dyDescent="0.15">
      <c r="A374" s="1">
        <v>0.17688974175077346</v>
      </c>
      <c r="B374" s="1">
        <v>1.2864495999964902E-8</v>
      </c>
      <c r="C374" s="1">
        <v>-372.854500584954</v>
      </c>
      <c r="D374" s="1">
        <v>-332.30547414984102</v>
      </c>
      <c r="E374" s="1">
        <v>149.19999999999999</v>
      </c>
    </row>
    <row r="375" spans="1:5" x14ac:dyDescent="0.15">
      <c r="A375" s="1">
        <v>-0.37781438405355539</v>
      </c>
      <c r="B375" s="1">
        <v>1.2551154300716463E-8</v>
      </c>
      <c r="C375" s="1">
        <v>-406.36762314354797</v>
      </c>
      <c r="D375" s="1">
        <v>282.88530648980702</v>
      </c>
      <c r="E375" s="1">
        <v>149.6</v>
      </c>
    </row>
    <row r="376" spans="1:5" x14ac:dyDescent="0.15">
      <c r="A376" s="1">
        <v>-0.35276902943999422</v>
      </c>
      <c r="B376" s="1">
        <v>1.2233659622813568E-8</v>
      </c>
      <c r="C376" s="1">
        <v>-288.460213475579</v>
      </c>
      <c r="D376" s="1">
        <v>59.671836030822803</v>
      </c>
      <c r="E376" s="1">
        <v>150</v>
      </c>
    </row>
    <row r="377" spans="1:5" x14ac:dyDescent="0.15">
      <c r="A377" s="1">
        <v>5.4218132207798725E-2</v>
      </c>
      <c r="B377" s="1">
        <v>1.1948558282626977E-8</v>
      </c>
      <c r="C377" s="1">
        <v>-272.93207626854797</v>
      </c>
      <c r="D377" s="1">
        <v>-42.304573881286601</v>
      </c>
      <c r="E377" s="1">
        <v>150.4</v>
      </c>
    </row>
    <row r="378" spans="1:5" x14ac:dyDescent="0.15">
      <c r="A378" s="1">
        <v>-4.8381330505410103E-3</v>
      </c>
      <c r="B378" s="1">
        <v>1.1606043165272303E-8</v>
      </c>
      <c r="C378" s="1">
        <v>-20.514717870110601</v>
      </c>
      <c r="D378" s="1">
        <v>-285.26284109320102</v>
      </c>
      <c r="E378" s="1">
        <v>150.80000000000001</v>
      </c>
    </row>
    <row r="379" spans="1:5" x14ac:dyDescent="0.15">
      <c r="A379" s="1">
        <v>-5.94675714655096E-2</v>
      </c>
      <c r="B379" s="1">
        <v>1.1299034268841605E-8</v>
      </c>
      <c r="C379" s="1">
        <v>-3.7403648427668901</v>
      </c>
      <c r="D379" s="1">
        <v>36.965689790588399</v>
      </c>
      <c r="E379" s="1">
        <v>151.19999999999999</v>
      </c>
    </row>
    <row r="380" spans="1:5" x14ac:dyDescent="0.15">
      <c r="A380" s="1">
        <v>-5.3927311451676146E-2</v>
      </c>
      <c r="B380" s="1">
        <v>1.0994911145801364E-8</v>
      </c>
      <c r="C380" s="1">
        <v>-310.84983139550098</v>
      </c>
      <c r="D380" s="1">
        <v>-99.747979032653802</v>
      </c>
      <c r="E380" s="1">
        <v>151.6</v>
      </c>
    </row>
    <row r="381" spans="1:5" x14ac:dyDescent="0.15">
      <c r="A381" s="1">
        <v>0.24039389723365515</v>
      </c>
      <c r="B381" s="1">
        <v>1.0752820151877189E-8</v>
      </c>
      <c r="C381" s="1">
        <v>-143.052925877923</v>
      </c>
      <c r="D381" s="1">
        <v>32.9132605913696</v>
      </c>
      <c r="E381" s="1">
        <v>152</v>
      </c>
    </row>
    <row r="382" spans="1:5" x14ac:dyDescent="0.15">
      <c r="A382" s="1">
        <v>0.18441695014631834</v>
      </c>
      <c r="B382" s="1">
        <v>1.0497865172501945E-8</v>
      </c>
      <c r="C382" s="1">
        <v>238.46276015723299</v>
      </c>
      <c r="D382" s="1">
        <v>-230.693291532654</v>
      </c>
      <c r="E382" s="1">
        <v>152.4</v>
      </c>
    </row>
    <row r="383" spans="1:5" x14ac:dyDescent="0.15">
      <c r="A383" s="1">
        <v>-0.12500941241139193</v>
      </c>
      <c r="B383" s="1">
        <v>1.026883209371866E-8</v>
      </c>
      <c r="C383" s="1">
        <v>-75.779183202141894</v>
      </c>
      <c r="D383" s="1">
        <v>-354.15265737738002</v>
      </c>
      <c r="E383" s="1">
        <v>152.80000000000001</v>
      </c>
    </row>
    <row r="384" spans="1:5" x14ac:dyDescent="0.15">
      <c r="A384" s="1">
        <v>0.24168732691091024</v>
      </c>
      <c r="B384" s="1">
        <v>1.0117031996833176E-8</v>
      </c>
      <c r="C384" s="1">
        <v>-374.80082016503297</v>
      </c>
      <c r="D384" s="1">
        <v>-96.082695829528802</v>
      </c>
      <c r="E384" s="1">
        <v>153.19999999999999</v>
      </c>
    </row>
    <row r="385" spans="1:5" x14ac:dyDescent="0.15">
      <c r="A385" s="1">
        <v>0.22970757864833016</v>
      </c>
      <c r="B385" s="1">
        <v>1.0077608703802985E-8</v>
      </c>
      <c r="C385" s="1">
        <v>-106.049996190423</v>
      </c>
      <c r="D385" s="1">
        <v>-155.425148832459</v>
      </c>
      <c r="E385" s="1">
        <v>153.6</v>
      </c>
    </row>
    <row r="386" spans="1:5" x14ac:dyDescent="0.15">
      <c r="A386" s="1">
        <v>0.37953014590771306</v>
      </c>
      <c r="B386" s="1">
        <v>9.9669373537940242E-9</v>
      </c>
      <c r="C386" s="1">
        <v>-17.878060155266901</v>
      </c>
      <c r="D386" s="1">
        <v>-144.90891348089599</v>
      </c>
      <c r="E386" s="1">
        <v>154</v>
      </c>
    </row>
    <row r="387" spans="1:5" x14ac:dyDescent="0.15">
      <c r="A387" s="1">
        <v>4.1866316427995237E-2</v>
      </c>
      <c r="B387" s="1">
        <v>9.8164405432707276E-9</v>
      </c>
      <c r="C387" s="1">
        <v>-64.958138280266894</v>
      </c>
      <c r="D387" s="1">
        <v>-280.04731069769298</v>
      </c>
      <c r="E387" s="1">
        <v>154.4</v>
      </c>
    </row>
    <row r="388" spans="1:5" x14ac:dyDescent="0.15">
      <c r="A388" s="1">
        <v>-0.57291042279439208</v>
      </c>
      <c r="B388" s="1">
        <v>9.6741689299577492E-9</v>
      </c>
      <c r="C388" s="1">
        <v>-21.203316502923101</v>
      </c>
      <c r="D388" s="1">
        <v>-44.654641019958497</v>
      </c>
      <c r="E388" s="1">
        <v>154.80000000000001</v>
      </c>
    </row>
    <row r="389" spans="1:5" x14ac:dyDescent="0.15">
      <c r="A389" s="1">
        <v>-0.20163215651279062</v>
      </c>
      <c r="B389" s="1">
        <v>9.5098798967472911E-9</v>
      </c>
      <c r="C389" s="1">
        <v>-62.875618749016901</v>
      </c>
      <c r="D389" s="1">
        <v>-143.00803457464599</v>
      </c>
      <c r="E389" s="1">
        <v>155.19999999999999</v>
      </c>
    </row>
    <row r="390" spans="1:5" x14ac:dyDescent="0.15">
      <c r="A390" s="1">
        <v>-0.12161557967369716</v>
      </c>
      <c r="B390" s="1">
        <v>9.2975278034838729E-9</v>
      </c>
      <c r="C390" s="1">
        <v>-175.96253281151701</v>
      </c>
      <c r="D390" s="1">
        <v>-137.67459951605201</v>
      </c>
      <c r="E390" s="1">
        <v>155.6</v>
      </c>
    </row>
    <row r="391" spans="1:5" x14ac:dyDescent="0.15">
      <c r="A391" s="1">
        <v>2.1058439265889156E-2</v>
      </c>
      <c r="B391" s="1">
        <v>9.0415606896863612E-9</v>
      </c>
      <c r="C391" s="1">
        <v>-61.737496190423101</v>
      </c>
      <c r="D391" s="1">
        <v>266.90389169488498</v>
      </c>
      <c r="E391" s="1">
        <v>156</v>
      </c>
    </row>
    <row r="392" spans="1:5" x14ac:dyDescent="0.15">
      <c r="A392" s="1">
        <v>0.1070955345476389</v>
      </c>
      <c r="B392" s="1">
        <v>8.8116433675393105E-9</v>
      </c>
      <c r="C392" s="1">
        <v>163.387931055671</v>
      </c>
      <c r="D392" s="1">
        <v>595.02361215386998</v>
      </c>
      <c r="E392" s="1">
        <v>156.4</v>
      </c>
    </row>
    <row r="393" spans="1:5" x14ac:dyDescent="0.15">
      <c r="A393" s="1">
        <v>0.17824449186698268</v>
      </c>
      <c r="B393" s="1">
        <v>8.5581814261126406E-9</v>
      </c>
      <c r="C393" s="1">
        <v>-229.64093857323601</v>
      </c>
      <c r="D393" s="1">
        <v>-145.47109304632599</v>
      </c>
      <c r="E393" s="1">
        <v>156.80000000000001</v>
      </c>
    </row>
    <row r="394" spans="1:5" x14ac:dyDescent="0.15">
      <c r="A394" s="1">
        <v>-3.562283837444577E-2</v>
      </c>
      <c r="B394" s="1">
        <v>8.2915788895612905E-9</v>
      </c>
      <c r="C394" s="1">
        <v>-353.14374619042297</v>
      </c>
      <c r="D394" s="1">
        <v>39.744986665588399</v>
      </c>
      <c r="E394" s="1">
        <v>157.19999999999999</v>
      </c>
    </row>
    <row r="395" spans="1:5" x14ac:dyDescent="0.15">
      <c r="A395" s="1">
        <v>0.1558348561581703</v>
      </c>
      <c r="B395" s="1">
        <v>8.0646853386282166E-9</v>
      </c>
      <c r="C395" s="1">
        <v>-72.161690526360601</v>
      </c>
      <c r="D395" s="1">
        <v>-2.7931297894897398</v>
      </c>
      <c r="E395" s="1">
        <v>157.6</v>
      </c>
    </row>
    <row r="396" spans="1:5" x14ac:dyDescent="0.15">
      <c r="A396" s="1">
        <v>0.27967917235420414</v>
      </c>
      <c r="B396" s="1">
        <v>7.8180794769548488E-9</v>
      </c>
      <c r="C396" s="1">
        <v>131.191886133796</v>
      </c>
      <c r="D396" s="1">
        <v>-360.108689176697</v>
      </c>
      <c r="E396" s="1">
        <v>158</v>
      </c>
    </row>
    <row r="397" spans="1:5" x14ac:dyDescent="0.15">
      <c r="A397" s="1">
        <v>0.33557799431496493</v>
      </c>
      <c r="B397" s="1">
        <v>7.5611909602257965E-9</v>
      </c>
      <c r="C397" s="1">
        <v>-1.1755455068293901</v>
      </c>
      <c r="D397" s="1">
        <v>-225.04245840277099</v>
      </c>
      <c r="E397" s="1">
        <v>158.4</v>
      </c>
    </row>
    <row r="398" spans="1:5" x14ac:dyDescent="0.15">
      <c r="A398" s="1">
        <v>-2.0112070352051731E-2</v>
      </c>
      <c r="B398" s="1">
        <v>7.3176600508765812E-9</v>
      </c>
      <c r="C398" s="1">
        <v>36.866141504889399</v>
      </c>
      <c r="D398" s="1">
        <v>-205.43755422796599</v>
      </c>
      <c r="E398" s="1">
        <v>158.80000000000001</v>
      </c>
    </row>
    <row r="399" spans="1:5" x14ac:dyDescent="0.15">
      <c r="A399" s="1">
        <v>-7.2610715135039555E-2</v>
      </c>
      <c r="B399" s="1">
        <v>7.2010100617371835E-9</v>
      </c>
      <c r="C399" s="1">
        <v>-407.19959335839201</v>
      </c>
      <c r="D399" s="1">
        <v>85.677024019103996</v>
      </c>
      <c r="E399" s="1">
        <v>159.19999999999999</v>
      </c>
    </row>
    <row r="400" spans="1:5" x14ac:dyDescent="0.15">
      <c r="A400" s="1">
        <v>-0.11897553968916194</v>
      </c>
      <c r="B400" s="1">
        <v>7.0986948006347634E-9</v>
      </c>
      <c r="C400" s="1">
        <v>-487.789406590814</v>
      </c>
      <c r="D400" s="1">
        <v>267.911856782776</v>
      </c>
      <c r="E400" s="1">
        <v>159.6</v>
      </c>
    </row>
    <row r="401" spans="1:5" x14ac:dyDescent="0.15">
      <c r="A401" s="1">
        <v>-0.54958129174876402</v>
      </c>
      <c r="B401" s="1">
        <v>7.1195872832599516E-9</v>
      </c>
      <c r="C401" s="1">
        <v>-91.989998631829394</v>
      </c>
      <c r="D401" s="1">
        <v>-96.569893705505393</v>
      </c>
      <c r="E401" s="1">
        <v>160</v>
      </c>
    </row>
    <row r="402" spans="1:5" x14ac:dyDescent="0.15">
      <c r="A402" s="1">
        <v>2.83849533859796E-2</v>
      </c>
      <c r="B402" s="1">
        <v>7.0025230017222993E-9</v>
      </c>
      <c r="C402" s="1">
        <v>70.115714258795606</v>
      </c>
      <c r="D402" s="1">
        <v>-128.953194486755</v>
      </c>
      <c r="E402" s="1">
        <v>160.4</v>
      </c>
    </row>
    <row r="403" spans="1:5" x14ac:dyDescent="0.15">
      <c r="A403" s="1">
        <v>0.15302987768857315</v>
      </c>
      <c r="B403" s="1">
        <v>6.9287965883486053E-9</v>
      </c>
      <c r="C403" s="1">
        <v>-35.608284764641901</v>
      </c>
      <c r="D403" s="1">
        <v>364.097403657776</v>
      </c>
      <c r="E403" s="1">
        <v>160.80000000000001</v>
      </c>
    </row>
    <row r="404" spans="1:5" x14ac:dyDescent="0.15">
      <c r="A404" s="1">
        <v>-0.41202264772986952</v>
      </c>
      <c r="B404" s="1">
        <v>6.7241798819384226E-9</v>
      </c>
      <c r="C404" s="1">
        <v>-31.403816991204401</v>
      </c>
      <c r="D404" s="1">
        <v>228.91808236871299</v>
      </c>
      <c r="E404" s="1">
        <v>161.19999999999999</v>
      </c>
    </row>
    <row r="405" spans="1:5" x14ac:dyDescent="0.15">
      <c r="A405" s="1">
        <v>8.3590033223518795E-2</v>
      </c>
      <c r="B405" s="1">
        <v>6.5612604909778223E-9</v>
      </c>
      <c r="C405" s="1">
        <v>-216.41419296776701</v>
      </c>
      <c r="D405" s="1">
        <v>-185.354897367615</v>
      </c>
      <c r="E405" s="1">
        <v>161.6</v>
      </c>
    </row>
    <row r="406" spans="1:5" x14ac:dyDescent="0.15">
      <c r="A406" s="1">
        <v>-0.23980888713611778</v>
      </c>
      <c r="B406" s="1">
        <v>6.4973789334925151E-9</v>
      </c>
      <c r="C406" s="1">
        <v>-334.61530380761099</v>
      </c>
      <c r="D406" s="1">
        <v>-79.120980131286601</v>
      </c>
      <c r="E406" s="1">
        <v>162</v>
      </c>
    </row>
    <row r="407" spans="1:5" x14ac:dyDescent="0.15">
      <c r="A407" s="1">
        <v>-0.27700317992173351</v>
      </c>
      <c r="B407" s="1">
        <v>6.1658841876264864E-9</v>
      </c>
      <c r="C407" s="1">
        <v>2.3597328134831099</v>
      </c>
      <c r="D407" s="1">
        <v>-79.478859769958504</v>
      </c>
      <c r="E407" s="1">
        <v>162.4</v>
      </c>
    </row>
    <row r="408" spans="1:5" x14ac:dyDescent="0.15">
      <c r="A408" s="1">
        <v>-2.151232639112019E-2</v>
      </c>
      <c r="B408" s="1">
        <v>5.9515124096202125E-9</v>
      </c>
      <c r="C408" s="1">
        <v>-148.396981053704</v>
      </c>
      <c r="D408" s="1">
        <v>-457.64887319769298</v>
      </c>
      <c r="E408" s="1">
        <v>162.80000000000001</v>
      </c>
    </row>
    <row r="409" spans="1:5" x14ac:dyDescent="0.15">
      <c r="A409" s="1">
        <v>0.21227058775232402</v>
      </c>
      <c r="B409" s="1">
        <v>5.7459954204904872E-9</v>
      </c>
      <c r="C409" s="1">
        <v>-319.75852280175098</v>
      </c>
      <c r="D409" s="1">
        <v>41.0087195757446</v>
      </c>
      <c r="E409" s="1">
        <v>163.19999999999999</v>
      </c>
    </row>
    <row r="410" spans="1:5" x14ac:dyDescent="0.15">
      <c r="A410" s="1">
        <v>1.9913342613948309E-2</v>
      </c>
      <c r="B410" s="1">
        <v>5.4810478736308204E-9</v>
      </c>
      <c r="C410" s="1">
        <v>-373.71308212792297</v>
      </c>
      <c r="D410" s="1">
        <v>-203.84879385199</v>
      </c>
      <c r="E410" s="1">
        <v>163.6</v>
      </c>
    </row>
    <row r="411" spans="1:5" x14ac:dyDescent="0.15">
      <c r="A411" s="1">
        <v>0.68469488488953323</v>
      </c>
      <c r="B411" s="1">
        <v>5.2481921248733062E-9</v>
      </c>
      <c r="C411" s="1">
        <v>-377.04285507714201</v>
      </c>
      <c r="D411" s="1">
        <v>-329.39214407171602</v>
      </c>
      <c r="E411" s="1">
        <v>164</v>
      </c>
    </row>
    <row r="412" spans="1:5" x14ac:dyDescent="0.15">
      <c r="A412" s="1">
        <v>0.24169141102978889</v>
      </c>
      <c r="B412" s="1">
        <v>5.0599996827717024E-9</v>
      </c>
      <c r="C412" s="1">
        <v>3.8730995127018599</v>
      </c>
      <c r="D412" s="1">
        <v>142.43144906793199</v>
      </c>
      <c r="E412" s="1">
        <v>164.4</v>
      </c>
    </row>
    <row r="413" spans="1:5" x14ac:dyDescent="0.15">
      <c r="A413" s="1">
        <v>-0.44137763910014838</v>
      </c>
      <c r="B413" s="1">
        <v>4.4322391587664425E-9</v>
      </c>
      <c r="C413" s="1">
        <v>-303.62812119042297</v>
      </c>
      <c r="D413" s="1">
        <v>-127.408898222107</v>
      </c>
      <c r="E413" s="1">
        <v>164.8</v>
      </c>
    </row>
    <row r="414" spans="1:5" x14ac:dyDescent="0.15">
      <c r="A414" s="1">
        <v>2.5575863232460139E-3</v>
      </c>
      <c r="B414" s="1">
        <v>4.906997186551775E-9</v>
      </c>
      <c r="C414" s="1">
        <v>-269.22010117089201</v>
      </c>
      <c r="D414" s="1">
        <v>-87.344765531677197</v>
      </c>
      <c r="E414" s="1">
        <v>165.2</v>
      </c>
    </row>
    <row r="415" spans="1:5" x14ac:dyDescent="0.15">
      <c r="A415" s="1">
        <v>-0.12588758798781483</v>
      </c>
      <c r="B415" s="1">
        <v>4.5474500491492312E-9</v>
      </c>
      <c r="C415" s="1">
        <v>-414.37708359276701</v>
      </c>
      <c r="D415" s="1">
        <v>-271.01786123480201</v>
      </c>
      <c r="E415" s="1">
        <v>165.6</v>
      </c>
    </row>
    <row r="416" spans="1:5" x14ac:dyDescent="0.15">
      <c r="A416" s="1">
        <v>-0.15054764692746611</v>
      </c>
      <c r="B416" s="1">
        <v>4.3419045715330948E-9</v>
      </c>
      <c r="C416" s="1">
        <v>-362.63562851464201</v>
      </c>
      <c r="D416" s="1">
        <v>-175.773781644959</v>
      </c>
      <c r="E416" s="1">
        <v>166</v>
      </c>
    </row>
    <row r="417" spans="1:5" x14ac:dyDescent="0.15">
      <c r="A417" s="1">
        <v>2.4310056747320147E-2</v>
      </c>
      <c r="B417" s="1">
        <v>4.0911758695140549E-9</v>
      </c>
      <c r="C417" s="1">
        <v>-236.452095799798</v>
      </c>
      <c r="D417" s="1">
        <v>368.67134774957299</v>
      </c>
      <c r="E417" s="1">
        <v>166.4</v>
      </c>
    </row>
    <row r="418" spans="1:5" x14ac:dyDescent="0.15">
      <c r="A418" s="1">
        <v>0.11176554158999133</v>
      </c>
      <c r="B418" s="1">
        <v>3.8058394580344686E-9</v>
      </c>
      <c r="C418" s="1">
        <v>-348.55606918847002</v>
      </c>
      <c r="D418" s="1">
        <v>343.688468110901</v>
      </c>
      <c r="E418" s="1">
        <v>166.8</v>
      </c>
    </row>
    <row r="419" spans="1:5" x14ac:dyDescent="0.15">
      <c r="A419" s="1">
        <v>-0.23528407751058053</v>
      </c>
      <c r="B419" s="1">
        <v>3.63932674389651E-9</v>
      </c>
      <c r="C419" s="1">
        <v>-98.588143163079394</v>
      </c>
      <c r="D419" s="1">
        <v>474.825186860901</v>
      </c>
      <c r="E419" s="1">
        <v>167.2</v>
      </c>
    </row>
    <row r="420" spans="1:5" x14ac:dyDescent="0.15">
      <c r="A420" s="1">
        <v>0.39252092256680327</v>
      </c>
      <c r="B420" s="1">
        <v>3.4154301845003518E-9</v>
      </c>
      <c r="C420" s="1">
        <v>-318.46918564354797</v>
      </c>
      <c r="D420" s="1">
        <v>137.731040132385</v>
      </c>
      <c r="E420" s="1">
        <v>167.6</v>
      </c>
    </row>
    <row r="421" spans="1:5" x14ac:dyDescent="0.15">
      <c r="A421" s="1">
        <v>0.27826121324876463</v>
      </c>
      <c r="B421" s="1">
        <v>3.2196554443726922E-9</v>
      </c>
      <c r="C421" s="1">
        <v>-472.33332138573599</v>
      </c>
      <c r="D421" s="1">
        <v>239.62651742730699</v>
      </c>
      <c r="E421" s="1">
        <v>168</v>
      </c>
    </row>
    <row r="422" spans="1:5" x14ac:dyDescent="0.15">
      <c r="A422" s="1">
        <v>9.1949661020170353E-2</v>
      </c>
      <c r="B422" s="1">
        <v>2.9961024511385177E-9</v>
      </c>
      <c r="C422" s="1">
        <v>-316.77399521386099</v>
      </c>
      <c r="D422" s="1">
        <v>76.673911226135303</v>
      </c>
      <c r="E422" s="1">
        <v>168.4</v>
      </c>
    </row>
    <row r="423" spans="1:5" x14ac:dyDescent="0.15">
      <c r="A423" s="1">
        <v>0.26123736587228541</v>
      </c>
      <c r="B423" s="1">
        <v>2.8074931334528681E-9</v>
      </c>
      <c r="C423" s="1">
        <v>-482.80954819237598</v>
      </c>
      <c r="D423" s="1">
        <v>501.15441049371299</v>
      </c>
      <c r="E423" s="1">
        <v>168.8</v>
      </c>
    </row>
    <row r="424" spans="1:5" x14ac:dyDescent="0.15">
      <c r="A424" s="1">
        <v>0.21457121322545594</v>
      </c>
      <c r="B424" s="1">
        <v>2.6190234587357686E-9</v>
      </c>
      <c r="C424" s="1">
        <v>-324.102639012689</v>
      </c>
      <c r="D424" s="1">
        <v>226.82140268121299</v>
      </c>
      <c r="E424" s="1">
        <v>169.2</v>
      </c>
    </row>
    <row r="425" spans="1:5" x14ac:dyDescent="0.15">
      <c r="A425" s="1">
        <v>-8.6870456832316506E-2</v>
      </c>
      <c r="B425" s="1">
        <v>2.4643276704862239E-9</v>
      </c>
      <c r="C425" s="1">
        <v>-417.45206528222002</v>
      </c>
      <c r="D425" s="1">
        <v>-371.89388357366897</v>
      </c>
      <c r="E425" s="1">
        <v>169.6</v>
      </c>
    </row>
    <row r="426" spans="1:5" x14ac:dyDescent="0.15">
      <c r="A426" s="1">
        <v>6.6117542906555166E-2</v>
      </c>
      <c r="B426" s="1">
        <v>2.3518088452336228E-9</v>
      </c>
      <c r="C426" s="1">
        <v>-249.512001805658</v>
      </c>
      <c r="D426" s="1">
        <v>-142.42997060980201</v>
      </c>
      <c r="E426" s="1">
        <v>170</v>
      </c>
    </row>
    <row r="427" spans="1:5" x14ac:dyDescent="0.15">
      <c r="A427" s="1">
        <v>0.14887745910509645</v>
      </c>
      <c r="B427" s="1">
        <v>2.3299440941791883E-9</v>
      </c>
      <c r="C427" s="1">
        <v>-446.32877426659502</v>
      </c>
      <c r="D427" s="1">
        <v>-78.026467191833504</v>
      </c>
      <c r="E427" s="1">
        <v>170.4</v>
      </c>
    </row>
    <row r="428" spans="1:5" x14ac:dyDescent="0.15">
      <c r="A428" s="1">
        <v>6.6929316215948165E-3</v>
      </c>
      <c r="B428" s="1">
        <v>2.331541801476233E-9</v>
      </c>
      <c r="C428" s="1">
        <v>-522.56691818749403</v>
      </c>
      <c r="D428" s="1">
        <v>-114.499642240662</v>
      </c>
      <c r="E428" s="1">
        <v>170.8</v>
      </c>
    </row>
    <row r="429" spans="1:5" x14ac:dyDescent="0.15">
      <c r="A429" s="1">
        <v>-0.25713323573243974</v>
      </c>
      <c r="B429" s="1">
        <v>2.3099795937056177E-9</v>
      </c>
      <c r="C429" s="1">
        <v>-465.96433334862598</v>
      </c>
      <c r="D429" s="1">
        <v>34.619650972229003</v>
      </c>
      <c r="E429" s="1">
        <v>171.2</v>
      </c>
    </row>
    <row r="430" spans="1:5" x14ac:dyDescent="0.15">
      <c r="A430" s="1">
        <v>-6.2844266044884328E-2</v>
      </c>
      <c r="B430" s="1">
        <v>2.2635800346048542E-9</v>
      </c>
      <c r="C430" s="1">
        <v>-345.47553329979797</v>
      </c>
      <c r="D430" s="1">
        <v>345.36217416558799</v>
      </c>
      <c r="E430" s="1">
        <v>171.6</v>
      </c>
    </row>
    <row r="431" spans="1:5" x14ac:dyDescent="0.15">
      <c r="A431" s="1">
        <v>9.4315361839711592E-2</v>
      </c>
      <c r="B431" s="1">
        <v>2.1926670606303089E-9</v>
      </c>
      <c r="C431" s="1">
        <v>-212.13294296776701</v>
      </c>
      <c r="D431" s="1">
        <v>-47.6377647992554</v>
      </c>
      <c r="E431" s="1">
        <v>172</v>
      </c>
    </row>
    <row r="432" spans="1:5" x14ac:dyDescent="0.15">
      <c r="A432" s="1">
        <v>0.19436158743510359</v>
      </c>
      <c r="B432" s="1">
        <v>2.0685888606643324E-9</v>
      </c>
      <c r="C432" s="1">
        <v>397.612540430671</v>
      </c>
      <c r="D432" s="1">
        <v>495.68639291558799</v>
      </c>
      <c r="E432" s="1">
        <v>172.4</v>
      </c>
    </row>
    <row r="433" spans="1:5" x14ac:dyDescent="0.15">
      <c r="A433" s="1">
        <v>-6.9431659381346073E-2</v>
      </c>
      <c r="B433" s="1">
        <v>1.4283568057667451E-9</v>
      </c>
      <c r="C433" s="1">
        <v>-64.527655026944103</v>
      </c>
      <c r="D433" s="1">
        <v>131.15012806282201</v>
      </c>
      <c r="E433" s="1">
        <v>172.8</v>
      </c>
    </row>
    <row r="434" spans="1:5" x14ac:dyDescent="0.15">
      <c r="A434" s="1">
        <v>2.1090040548252503E-2</v>
      </c>
      <c r="B434" s="1">
        <v>1.7668393151636916E-9</v>
      </c>
      <c r="C434" s="1">
        <v>-64.527655026944103</v>
      </c>
      <c r="D434" s="1">
        <v>131.15012806282201</v>
      </c>
      <c r="E434" s="1">
        <v>173.2</v>
      </c>
    </row>
    <row r="435" spans="1:5" x14ac:dyDescent="0.15">
      <c r="A435" s="1">
        <v>0.33176538628662799</v>
      </c>
      <c r="B435" s="1">
        <v>1.8970828339026528E-9</v>
      </c>
      <c r="C435" s="1">
        <v>-64.527655026944103</v>
      </c>
      <c r="D435" s="1">
        <v>131.15012806282201</v>
      </c>
      <c r="E435" s="1">
        <v>173.6</v>
      </c>
    </row>
    <row r="436" spans="1:5" x14ac:dyDescent="0.15">
      <c r="A436" s="1">
        <v>0.17224271334230737</v>
      </c>
      <c r="B436" s="1">
        <v>1.6900612998635535E-9</v>
      </c>
      <c r="C436" s="1">
        <v>1296.1230384775499</v>
      </c>
      <c r="D436" s="1">
        <v>131.15012806282201</v>
      </c>
      <c r="E436" s="1">
        <v>174</v>
      </c>
    </row>
    <row r="437" spans="1:5" x14ac:dyDescent="0.15">
      <c r="A437" s="1">
        <v>0.27983688756205771</v>
      </c>
      <c r="B437" s="1">
        <v>1.4475529299778449E-9</v>
      </c>
      <c r="C437" s="1">
        <v>787.36693496192095</v>
      </c>
      <c r="D437" s="1">
        <v>1212.62267221246</v>
      </c>
      <c r="E437" s="1">
        <v>174.4</v>
      </c>
    </row>
    <row r="438" spans="1:5" x14ac:dyDescent="0.15">
      <c r="A438" s="1">
        <v>-0.34720689346170575</v>
      </c>
      <c r="B438" s="1">
        <v>1.4400236912830658E-9</v>
      </c>
      <c r="C438" s="1">
        <v>802.12132949317095</v>
      </c>
      <c r="D438" s="1">
        <v>131.15012806282201</v>
      </c>
      <c r="E438" s="1">
        <v>174.8</v>
      </c>
    </row>
    <row r="439" spans="1:5" x14ac:dyDescent="0.15">
      <c r="A439" s="1">
        <v>0.69417419568903205</v>
      </c>
      <c r="B439" s="1">
        <v>3.6673473134195981E-9</v>
      </c>
      <c r="C439" s="1">
        <v>828.45091933692095</v>
      </c>
      <c r="D439" s="1">
        <v>131.15012806282201</v>
      </c>
      <c r="E439" s="1">
        <v>175.2</v>
      </c>
    </row>
    <row r="440" spans="1:5" x14ac:dyDescent="0.15">
      <c r="A440" s="1">
        <v>-0.40267514396530169</v>
      </c>
      <c r="B440" s="1">
        <v>5.093071512754092E-9</v>
      </c>
      <c r="C440" s="1">
        <v>659.54650039160799</v>
      </c>
      <c r="D440" s="1">
        <v>905.13469613824498</v>
      </c>
      <c r="E440" s="1">
        <v>175.6</v>
      </c>
    </row>
    <row r="441" spans="1:5" x14ac:dyDescent="0.15">
      <c r="A441" s="1">
        <v>-9.0179921905990085E-2</v>
      </c>
      <c r="B441" s="1">
        <v>4.5740223696263306E-9</v>
      </c>
      <c r="C441" s="1">
        <v>944.14281386817095</v>
      </c>
      <c r="D441" s="1">
        <v>691.005850923401</v>
      </c>
      <c r="E441" s="1">
        <v>176</v>
      </c>
    </row>
    <row r="442" spans="1:5" x14ac:dyDescent="0.15">
      <c r="A442" s="1">
        <v>0.38575242855483227</v>
      </c>
      <c r="B442" s="1">
        <v>9.7608021330376949E-9</v>
      </c>
      <c r="C442" s="1">
        <v>434.991446680671</v>
      </c>
      <c r="D442" s="1">
        <v>780.97423471246304</v>
      </c>
      <c r="E442" s="1">
        <v>176.4</v>
      </c>
    </row>
    <row r="443" spans="1:5" x14ac:dyDescent="0.15">
      <c r="A443" s="1">
        <v>-0.1262090617232404</v>
      </c>
      <c r="B443" s="1">
        <v>1.5488565678974488E-8</v>
      </c>
      <c r="C443" s="1">
        <v>364.87755507910799</v>
      </c>
      <c r="D443" s="1">
        <v>346.15813363824498</v>
      </c>
      <c r="E443" s="1">
        <v>176.8</v>
      </c>
    </row>
    <row r="444" spans="1:5" x14ac:dyDescent="0.15">
      <c r="A444" s="1">
        <v>9.4687507611171867E-2</v>
      </c>
      <c r="B444" s="1">
        <v>1.6327515289664966E-8</v>
      </c>
      <c r="C444" s="1">
        <v>-250.940926366204</v>
      </c>
      <c r="D444" s="1">
        <v>397.24108041558799</v>
      </c>
      <c r="E444" s="1">
        <v>177.2</v>
      </c>
    </row>
    <row r="445" spans="1:5" x14ac:dyDescent="0.15">
      <c r="A445" s="1">
        <v>-0.23627446812913031</v>
      </c>
      <c r="B445" s="1">
        <v>1.6783185272709227E-8</v>
      </c>
      <c r="C445" s="1">
        <v>184.18028945410799</v>
      </c>
      <c r="D445" s="1">
        <v>-162.73339163031</v>
      </c>
      <c r="E445" s="1">
        <v>177.6</v>
      </c>
    </row>
    <row r="446" spans="1:5" x14ac:dyDescent="0.15">
      <c r="A446" s="1">
        <v>0.18583037258959814</v>
      </c>
      <c r="B446" s="1">
        <v>1.5287413582469418E-8</v>
      </c>
      <c r="C446" s="1">
        <v>1380.2111732431699</v>
      </c>
      <c r="D446" s="1">
        <v>145.66451181207299</v>
      </c>
      <c r="E446" s="1">
        <v>178</v>
      </c>
    </row>
    <row r="447" spans="1:5" x14ac:dyDescent="0.15">
      <c r="A447" s="1">
        <v>6.4030963677061209E-2</v>
      </c>
      <c r="B447" s="1">
        <v>1.4323050926139509E-8</v>
      </c>
      <c r="C447" s="1">
        <v>311.00548476660799</v>
      </c>
      <c r="D447" s="1">
        <v>1413.32628549371</v>
      </c>
      <c r="E447" s="1">
        <v>178.4</v>
      </c>
    </row>
    <row r="448" spans="1:5" x14ac:dyDescent="0.15">
      <c r="A448" s="1">
        <v>7.403280576759444E-2</v>
      </c>
      <c r="B448" s="1">
        <v>1.1161387177115202E-8</v>
      </c>
      <c r="C448" s="1">
        <v>1573.9077064462999</v>
      </c>
      <c r="D448" s="1">
        <v>923.52681383233096</v>
      </c>
      <c r="E448" s="1">
        <v>178.8</v>
      </c>
    </row>
    <row r="449" spans="1:5" x14ac:dyDescent="0.15">
      <c r="A449" s="1">
        <v>0.20089239331289535</v>
      </c>
      <c r="B449" s="1">
        <v>1.3978846916382651E-8</v>
      </c>
      <c r="C449" s="1">
        <v>1152.2287513681699</v>
      </c>
      <c r="D449" s="1">
        <v>623.88359750543202</v>
      </c>
      <c r="E449" s="1">
        <v>179.2</v>
      </c>
    </row>
    <row r="450" spans="1:5" x14ac:dyDescent="0.15">
      <c r="A450" s="1">
        <v>0.36634195935102609</v>
      </c>
      <c r="B450" s="1">
        <v>1.7324749273439594E-8</v>
      </c>
      <c r="C450" s="1">
        <v>810.16039199317095</v>
      </c>
      <c r="D450" s="1">
        <v>-22.1605003949585</v>
      </c>
      <c r="E450" s="1">
        <v>179.6</v>
      </c>
    </row>
    <row r="451" spans="1:5" x14ac:dyDescent="0.15">
      <c r="A451" s="1">
        <v>0.35034195399863377</v>
      </c>
      <c r="B451" s="1">
        <v>2.3687108256250853E-8</v>
      </c>
      <c r="C451" s="1">
        <v>112.141837305671</v>
      </c>
      <c r="D451" s="1">
        <v>585.94545663629196</v>
      </c>
      <c r="E451" s="1">
        <v>180</v>
      </c>
    </row>
    <row r="452" spans="1:5" x14ac:dyDescent="0.15">
      <c r="A452" s="1">
        <v>5.3636106702402986E-3</v>
      </c>
      <c r="B452" s="1">
        <v>2.8998709448745254E-8</v>
      </c>
      <c r="C452" s="1">
        <v>1016.79222793067</v>
      </c>
      <c r="D452" s="1">
        <v>1103.2239295366801</v>
      </c>
      <c r="E452" s="1">
        <v>180.4</v>
      </c>
    </row>
    <row r="453" spans="1:5" x14ac:dyDescent="0.15">
      <c r="A453" s="1">
        <v>9.6207339313271995E-2</v>
      </c>
      <c r="B453" s="1">
        <v>3.0345960049382907E-8</v>
      </c>
      <c r="C453" s="1">
        <v>1164.5267250009799</v>
      </c>
      <c r="D453" s="1">
        <v>1389.3261634234</v>
      </c>
      <c r="E453" s="1">
        <v>180.8</v>
      </c>
    </row>
    <row r="454" spans="1:5" x14ac:dyDescent="0.15">
      <c r="A454" s="1">
        <v>9.9611270853483674E-2</v>
      </c>
      <c r="B454" s="1">
        <v>2.7864910477196005E-8</v>
      </c>
      <c r="C454" s="1">
        <v>506.74523086035799</v>
      </c>
      <c r="D454" s="1">
        <v>265.67809213433799</v>
      </c>
      <c r="E454" s="1">
        <v>181.2</v>
      </c>
    </row>
    <row r="455" spans="1:5" x14ac:dyDescent="0.15">
      <c r="A455" s="1">
        <v>0.30931955256959365</v>
      </c>
      <c r="B455" s="1">
        <v>2.7336230338455401E-8</v>
      </c>
      <c r="C455" s="1">
        <v>284.917716211921</v>
      </c>
      <c r="D455" s="1">
        <v>922.68547738824498</v>
      </c>
      <c r="E455" s="1">
        <v>181.6</v>
      </c>
    </row>
    <row r="456" spans="1:5" x14ac:dyDescent="0.15">
      <c r="A456" s="1">
        <v>0.22244228642926847</v>
      </c>
      <c r="B456" s="1">
        <v>2.7662429749503424E-8</v>
      </c>
      <c r="C456" s="1">
        <v>-64.527655026944103</v>
      </c>
      <c r="D456" s="1">
        <v>1714.58251107965</v>
      </c>
      <c r="E456" s="1">
        <v>182</v>
      </c>
    </row>
    <row r="457" spans="1:5" x14ac:dyDescent="0.15">
      <c r="A457" s="1">
        <v>-0.20098275511527705</v>
      </c>
      <c r="B457" s="1">
        <v>2.722936409895405E-8</v>
      </c>
      <c r="C457" s="1">
        <v>1092.1844398447299</v>
      </c>
      <c r="D457" s="1">
        <v>656.92217172418202</v>
      </c>
      <c r="E457" s="1">
        <v>182.4</v>
      </c>
    </row>
    <row r="458" spans="1:5" x14ac:dyDescent="0.15">
      <c r="A458" s="1">
        <v>0.40065470291958738</v>
      </c>
      <c r="B458" s="1">
        <v>2.6684673239490686E-8</v>
      </c>
      <c r="C458" s="1">
        <v>209.26189345801399</v>
      </c>
      <c r="D458" s="1">
        <v>452.27794564996299</v>
      </c>
      <c r="E458" s="1">
        <v>182.8</v>
      </c>
    </row>
    <row r="459" spans="1:5" x14ac:dyDescent="0.15">
      <c r="A459" s="1">
        <v>-0.28631483323207474</v>
      </c>
      <c r="B459" s="1">
        <v>2.604365309671711E-8</v>
      </c>
      <c r="C459" s="1">
        <v>-78.947029881829394</v>
      </c>
      <c r="D459" s="1">
        <v>452.98229135308799</v>
      </c>
      <c r="E459" s="1">
        <v>183.2</v>
      </c>
    </row>
    <row r="460" spans="1:5" x14ac:dyDescent="0.15">
      <c r="A460" s="1">
        <v>-0.1402829002337421</v>
      </c>
      <c r="B460" s="1">
        <v>3.3998268378008626E-8</v>
      </c>
      <c r="C460" s="1">
        <v>311.279044336921</v>
      </c>
      <c r="D460" s="1">
        <v>59.179068696838399</v>
      </c>
      <c r="E460" s="1">
        <v>183.6</v>
      </c>
    </row>
    <row r="461" spans="1:5" x14ac:dyDescent="0.15">
      <c r="A461" s="1">
        <v>0.4432414001406203</v>
      </c>
      <c r="B461" s="1">
        <v>3.3218838267222929E-8</v>
      </c>
      <c r="C461" s="1">
        <v>234.233390040046</v>
      </c>
      <c r="D461" s="1">
        <v>331.998770845276</v>
      </c>
      <c r="E461" s="1">
        <v>184</v>
      </c>
    </row>
    <row r="462" spans="1:5" x14ac:dyDescent="0.15">
      <c r="A462" s="1">
        <v>0.13573752258967944</v>
      </c>
      <c r="B462" s="1">
        <v>3.1708211423501921E-8</v>
      </c>
      <c r="C462" s="1">
        <v>-186.174568944329</v>
      </c>
      <c r="D462" s="1">
        <v>234.23506845269799</v>
      </c>
      <c r="E462" s="1">
        <v>184.4</v>
      </c>
    </row>
    <row r="463" spans="1:5" x14ac:dyDescent="0.15">
      <c r="A463" s="1">
        <v>-8.3435915908877667E-4</v>
      </c>
      <c r="B463" s="1">
        <v>2.8974436745731776E-8</v>
      </c>
      <c r="C463" s="1">
        <v>212.585196680671</v>
      </c>
      <c r="D463" s="1">
        <v>131.64635385308799</v>
      </c>
      <c r="E463" s="1">
        <v>184.8</v>
      </c>
    </row>
    <row r="464" spans="1:5" x14ac:dyDescent="0.15">
      <c r="A464" s="1">
        <v>2.172280038550381E-2</v>
      </c>
      <c r="B464" s="1">
        <v>2.7150329599539691E-8</v>
      </c>
      <c r="C464" s="1">
        <v>-466.11844711815797</v>
      </c>
      <c r="D464" s="1">
        <v>-228.877205717224</v>
      </c>
      <c r="E464" s="1">
        <v>185.2</v>
      </c>
    </row>
    <row r="465" spans="1:5" x14ac:dyDescent="0.15">
      <c r="A465" s="1">
        <v>-0.31580374753598883</v>
      </c>
      <c r="B465" s="1">
        <v>2.5956763836668162E-8</v>
      </c>
      <c r="C465" s="1">
        <v>-153.72205429589201</v>
      </c>
      <c r="D465" s="1">
        <v>28.396323335510299</v>
      </c>
      <c r="E465" s="1">
        <v>185.6</v>
      </c>
    </row>
    <row r="466" spans="1:5" x14ac:dyDescent="0.15">
      <c r="A466" s="1">
        <v>-0.50735079121603233</v>
      </c>
      <c r="B466" s="1">
        <v>2.5052259695494986E-8</v>
      </c>
      <c r="C466" s="1">
        <v>-368.42255478417297</v>
      </c>
      <c r="D466" s="1">
        <v>718.82231820855702</v>
      </c>
      <c r="E466" s="1">
        <v>186</v>
      </c>
    </row>
    <row r="467" spans="1:5" x14ac:dyDescent="0.15">
      <c r="A467" s="1">
        <v>-0.24930917924807114</v>
      </c>
      <c r="B467" s="1">
        <v>2.4439490160320363E-8</v>
      </c>
      <c r="C467" s="1">
        <v>-368.15174179589201</v>
      </c>
      <c r="D467" s="1">
        <v>1118.37413705621</v>
      </c>
      <c r="E467" s="1">
        <v>186.4</v>
      </c>
    </row>
    <row r="468" spans="1:5" x14ac:dyDescent="0.15">
      <c r="A468" s="1">
        <v>0.11993283224118803</v>
      </c>
      <c r="B468" s="1">
        <v>2.4253255785921847E-8</v>
      </c>
      <c r="C468" s="1">
        <v>-406.46769028222002</v>
      </c>
      <c r="D468" s="1">
        <v>-63.815544950622602</v>
      </c>
      <c r="E468" s="1">
        <v>186.8</v>
      </c>
    </row>
    <row r="469" spans="1:5" x14ac:dyDescent="0.15">
      <c r="A469" s="1">
        <v>-8.5550135531662214E-2</v>
      </c>
      <c r="B469" s="1">
        <v>2.4376324213904979E-8</v>
      </c>
      <c r="C469" s="1">
        <v>-517.69971542870405</v>
      </c>
      <c r="D469" s="1">
        <v>101.68083871637</v>
      </c>
      <c r="E469" s="1">
        <v>187.2</v>
      </c>
    </row>
    <row r="470" spans="1:5" x14ac:dyDescent="0.15">
      <c r="A470" s="1">
        <v>-1.6015211896921983E-2</v>
      </c>
      <c r="B470" s="1">
        <v>2.4671864227432192E-8</v>
      </c>
      <c r="C470" s="1">
        <v>-218.55017929589201</v>
      </c>
      <c r="D470" s="1">
        <v>-125.427773344177</v>
      </c>
      <c r="E470" s="1">
        <v>187.6</v>
      </c>
    </row>
    <row r="471" spans="1:5" x14ac:dyDescent="0.15">
      <c r="A471" s="1">
        <v>0.4345600337065344</v>
      </c>
      <c r="B471" s="1">
        <v>2.4958900755610762E-8</v>
      </c>
      <c r="C471" s="1">
        <v>-403.27625351464201</v>
      </c>
      <c r="D471" s="1">
        <v>299.46254648004202</v>
      </c>
      <c r="E471" s="1">
        <v>188</v>
      </c>
    </row>
    <row r="472" spans="1:5" x14ac:dyDescent="0.15">
      <c r="A472" s="1">
        <v>0.13185673748590401</v>
      </c>
      <c r="B472" s="1">
        <v>2.5125671815107488E-8</v>
      </c>
      <c r="C472" s="1">
        <v>-281.94886093651701</v>
      </c>
      <c r="D472" s="1">
        <v>-47.819069730895997</v>
      </c>
      <c r="E472" s="1">
        <v>188.4</v>
      </c>
    </row>
    <row r="473" spans="1:5" x14ac:dyDescent="0.15">
      <c r="A473" s="1">
        <v>0.59174355442226079</v>
      </c>
      <c r="B473" s="1">
        <v>2.5192382924515565E-8</v>
      </c>
      <c r="C473" s="1">
        <v>-202.11389999901701</v>
      </c>
      <c r="D473" s="1">
        <v>255.15907968316699</v>
      </c>
      <c r="E473" s="1">
        <v>188.8</v>
      </c>
    </row>
    <row r="474" spans="1:5" x14ac:dyDescent="0.15">
      <c r="A474" s="1">
        <v>-0.51488749319506899</v>
      </c>
      <c r="B474" s="1">
        <v>2.5141589577855663E-8</v>
      </c>
      <c r="C474" s="1">
        <v>-376.49222641503297</v>
      </c>
      <c r="D474" s="1">
        <v>55.933005464416503</v>
      </c>
      <c r="E474" s="1">
        <v>189.2</v>
      </c>
    </row>
    <row r="475" spans="1:5" x14ac:dyDescent="0.15">
      <c r="A475" s="1">
        <v>-0.47776215406132072</v>
      </c>
      <c r="B475" s="1">
        <v>2.4978966873711557E-8</v>
      </c>
      <c r="C475" s="1">
        <v>-337.11155014550098</v>
      </c>
      <c r="D475" s="1">
        <v>109.237418306213</v>
      </c>
      <c r="E475" s="1">
        <v>189.6</v>
      </c>
    </row>
    <row r="476" spans="1:5" x14ac:dyDescent="0.15">
      <c r="A476" s="1">
        <v>-0.28304086840964204</v>
      </c>
      <c r="B476" s="1">
        <v>2.471650930140258E-8</v>
      </c>
      <c r="C476" s="1">
        <v>-341.28937607323599</v>
      </c>
      <c r="D476" s="1">
        <v>76.436698091369607</v>
      </c>
      <c r="E476" s="1">
        <v>190</v>
      </c>
    </row>
    <row r="477" spans="1:5" x14ac:dyDescent="0.15">
      <c r="A477" s="1">
        <v>0.32663596665251371</v>
      </c>
      <c r="B477" s="1">
        <v>2.4324111629885522E-8</v>
      </c>
      <c r="C477" s="1">
        <v>-429.20121079003297</v>
      </c>
      <c r="D477" s="1">
        <v>-22.016487943786601</v>
      </c>
      <c r="E477" s="1">
        <v>190.4</v>
      </c>
    </row>
    <row r="478" spans="1:5" x14ac:dyDescent="0.15">
      <c r="A478" s="1">
        <v>0.39666692558817174</v>
      </c>
      <c r="B478" s="1">
        <v>2.3852864964765635E-8</v>
      </c>
      <c r="C478" s="1">
        <v>-521.31589584862604</v>
      </c>
      <c r="D478" s="1">
        <v>-80.337899076599101</v>
      </c>
      <c r="E478" s="1">
        <v>190.8</v>
      </c>
    </row>
    <row r="479" spans="1:5" x14ac:dyDescent="0.15">
      <c r="A479" s="1">
        <v>0.19135583248586721</v>
      </c>
      <c r="B479" s="1">
        <v>2.3354313154876648E-8</v>
      </c>
      <c r="C479" s="1">
        <v>-433.568367772454</v>
      </c>
      <c r="D479" s="1">
        <v>-47.682503568786601</v>
      </c>
      <c r="E479" s="1">
        <v>191.2</v>
      </c>
    </row>
    <row r="480" spans="1:5" x14ac:dyDescent="0.15">
      <c r="A480" s="1">
        <v>0.14338033783150786</v>
      </c>
      <c r="B480" s="1">
        <v>2.2765889011655572E-8</v>
      </c>
      <c r="C480" s="1">
        <v>-399.510597997064</v>
      </c>
      <c r="D480" s="1">
        <v>48.037924898010303</v>
      </c>
      <c r="E480" s="1">
        <v>191.6</v>
      </c>
    </row>
    <row r="481" spans="1:5" x14ac:dyDescent="0.15">
      <c r="A481" s="1">
        <v>-1.0588008769984419E-2</v>
      </c>
      <c r="B481" s="1">
        <v>2.2184877915858041E-8</v>
      </c>
      <c r="C481" s="1">
        <v>-490.457375340814</v>
      </c>
      <c r="D481" s="1">
        <v>406.81069101129202</v>
      </c>
      <c r="E481" s="1">
        <v>192</v>
      </c>
    </row>
    <row r="482" spans="1:5" x14ac:dyDescent="0.15">
      <c r="A482" s="1">
        <v>-0.19225285285733781</v>
      </c>
      <c r="B482" s="1">
        <v>2.1625683347105472E-8</v>
      </c>
      <c r="C482" s="1">
        <v>-394.51306992089201</v>
      </c>
      <c r="D482" s="1">
        <v>1073.56127084528</v>
      </c>
      <c r="E482" s="1">
        <v>192.4</v>
      </c>
    </row>
    <row r="483" spans="1:5" x14ac:dyDescent="0.15">
      <c r="A483" s="1">
        <v>7.208845729729832E-2</v>
      </c>
      <c r="B483" s="1">
        <v>2.1035411097111651E-8</v>
      </c>
      <c r="C483" s="1">
        <v>-408.02994614159502</v>
      </c>
      <c r="D483" s="1">
        <v>815.08843148980702</v>
      </c>
      <c r="E483" s="1">
        <v>192.8</v>
      </c>
    </row>
    <row r="484" spans="1:5" x14ac:dyDescent="0.15">
      <c r="A484" s="1">
        <v>-0.20989916734552447</v>
      </c>
      <c r="B484" s="1">
        <v>2.0384338394474004E-8</v>
      </c>
      <c r="C484" s="1">
        <v>-511.096443944329</v>
      </c>
      <c r="D484" s="1">
        <v>-15.909706937927201</v>
      </c>
      <c r="E484" s="1">
        <v>193.2</v>
      </c>
    </row>
    <row r="485" spans="1:5" x14ac:dyDescent="0.15">
      <c r="A485" s="1">
        <v>8.7575029171928748E-2</v>
      </c>
      <c r="B485" s="1">
        <v>1.9938540520113993E-8</v>
      </c>
      <c r="C485" s="1">
        <v>-422.956154637689</v>
      </c>
      <c r="D485" s="1">
        <v>-30.967049467224101</v>
      </c>
      <c r="E485" s="1">
        <v>193.6</v>
      </c>
    </row>
    <row r="486" spans="1:5" x14ac:dyDescent="0.15">
      <c r="A486" s="1">
        <v>0.93291083775029426</v>
      </c>
      <c r="B486" s="1">
        <v>1.9419215140118926E-8</v>
      </c>
      <c r="C486" s="1">
        <v>-553.02297287499403</v>
      </c>
      <c r="D486" s="1">
        <v>75.966483247619607</v>
      </c>
      <c r="E486" s="1">
        <v>194</v>
      </c>
    </row>
    <row r="487" spans="1:5" x14ac:dyDescent="0.15">
      <c r="A487" s="1">
        <v>0.29269018495641108</v>
      </c>
      <c r="B487" s="1">
        <v>1.8947142687310833E-8</v>
      </c>
      <c r="C487" s="1">
        <v>-226.60016708886101</v>
      </c>
      <c r="D487" s="1">
        <v>426.67180551324498</v>
      </c>
      <c r="E487" s="1">
        <v>194.4</v>
      </c>
    </row>
    <row r="488" spans="1:5" x14ac:dyDescent="0.15">
      <c r="A488" s="1">
        <v>0.16935808819299916</v>
      </c>
      <c r="B488" s="1">
        <v>1.764963247623651E-8</v>
      </c>
      <c r="C488" s="1">
        <v>30.291739649420599</v>
      </c>
      <c r="D488" s="1">
        <v>-138.604409086365</v>
      </c>
      <c r="E488" s="1">
        <v>194.8</v>
      </c>
    </row>
    <row r="489" spans="1:5" x14ac:dyDescent="0.15">
      <c r="A489" s="1">
        <v>0.14881441180570723</v>
      </c>
      <c r="B489" s="1">
        <v>1.631163123589127E-8</v>
      </c>
      <c r="C489" s="1">
        <v>122.27965468848301</v>
      </c>
      <c r="D489" s="1">
        <v>1071.2649451616801</v>
      </c>
      <c r="E489" s="1">
        <v>195.2</v>
      </c>
    </row>
    <row r="490" spans="1:5" x14ac:dyDescent="0.15">
      <c r="A490" s="1">
        <v>0.43672968828956249</v>
      </c>
      <c r="B490" s="1">
        <v>1.7317453314940744E-8</v>
      </c>
      <c r="C490" s="1">
        <v>322.460929102546</v>
      </c>
      <c r="D490" s="1">
        <v>389.04433358941702</v>
      </c>
      <c r="E490" s="1">
        <v>195.6</v>
      </c>
    </row>
    <row r="491" spans="1:5" x14ac:dyDescent="0.15">
      <c r="A491" s="1">
        <v>0.39696191781053669</v>
      </c>
      <c r="B491" s="1">
        <v>1.6136979524213429E-8</v>
      </c>
      <c r="C491" s="1">
        <v>323.11046523535799</v>
      </c>
      <c r="D491" s="1">
        <v>706.52306283746304</v>
      </c>
      <c r="E491" s="1">
        <v>196</v>
      </c>
    </row>
    <row r="492" spans="1:5" x14ac:dyDescent="0.15">
      <c r="A492" s="1">
        <v>8.6144910700764188E-3</v>
      </c>
      <c r="B492" s="1">
        <v>1.5159160046380515E-8</v>
      </c>
      <c r="C492" s="1">
        <v>-417.73517685448599</v>
      </c>
      <c r="D492" s="1">
        <v>166.42760385308799</v>
      </c>
      <c r="E492" s="1">
        <v>196.4</v>
      </c>
    </row>
    <row r="493" spans="1:5" x14ac:dyDescent="0.15">
      <c r="A493" s="1">
        <v>-0.25076222925286851</v>
      </c>
      <c r="B493" s="1">
        <v>1.4338640205135019E-8</v>
      </c>
      <c r="C493" s="1">
        <v>-194.092781834954</v>
      </c>
      <c r="D493" s="1">
        <v>857.31221422295596</v>
      </c>
      <c r="E493" s="1">
        <v>196.8</v>
      </c>
    </row>
    <row r="494" spans="1:5" x14ac:dyDescent="0.15">
      <c r="A494" s="1">
        <v>-5.4022657989753448E-2</v>
      </c>
      <c r="B494" s="1">
        <v>1.3781132704046307E-8</v>
      </c>
      <c r="C494" s="1">
        <v>444.883292383796</v>
      </c>
      <c r="D494" s="1">
        <v>1332.5442420366801</v>
      </c>
      <c r="E494" s="1">
        <v>197.2</v>
      </c>
    </row>
    <row r="495" spans="1:5" x14ac:dyDescent="0.15">
      <c r="A495" s="1">
        <v>0.51218306104384637</v>
      </c>
      <c r="B495" s="1">
        <v>1.3084704160296961E-8</v>
      </c>
      <c r="C495" s="1">
        <v>-116.971688084954</v>
      </c>
      <c r="D495" s="1">
        <v>80.831107271057107</v>
      </c>
      <c r="E495" s="1">
        <v>197.6</v>
      </c>
    </row>
    <row r="496" spans="1:5" x14ac:dyDescent="0.15">
      <c r="A496" s="1">
        <v>0.53573076977873824</v>
      </c>
      <c r="B496" s="1">
        <v>1.2697339051841709E-8</v>
      </c>
      <c r="C496" s="1">
        <v>-119.432808690423</v>
      </c>
      <c r="D496" s="1">
        <v>362.97612680230702</v>
      </c>
      <c r="E496" s="1">
        <v>198</v>
      </c>
    </row>
    <row r="497" spans="1:5" x14ac:dyDescent="0.15">
      <c r="A497" s="1">
        <v>0.24751186308930753</v>
      </c>
      <c r="B497" s="1">
        <v>1.2166161494758621E-8</v>
      </c>
      <c r="C497" s="1">
        <v>742.10912246192095</v>
      </c>
      <c r="D497" s="1">
        <v>1198.01402963434</v>
      </c>
      <c r="E497" s="1">
        <v>198.4</v>
      </c>
    </row>
    <row r="498" spans="1:5" x14ac:dyDescent="0.15">
      <c r="A498" s="1">
        <v>-0.35936642288929777</v>
      </c>
      <c r="B498" s="1">
        <v>1.1889417186179415E-8</v>
      </c>
      <c r="C498" s="1">
        <v>-64.527655026944103</v>
      </c>
      <c r="D498" s="1">
        <v>1521.51195443903</v>
      </c>
      <c r="E498" s="1">
        <v>198.8</v>
      </c>
    </row>
    <row r="499" spans="1:5" x14ac:dyDescent="0.15">
      <c r="A499" s="1">
        <v>0.24340858340544061</v>
      </c>
      <c r="B499" s="1">
        <v>1.20028242242916E-8</v>
      </c>
      <c r="C499" s="1">
        <v>-64.527655026944103</v>
      </c>
      <c r="D499" s="1">
        <v>1946.58019174371</v>
      </c>
      <c r="E499" s="1">
        <v>199.2</v>
      </c>
    </row>
    <row r="500" spans="1:5" x14ac:dyDescent="0.15">
      <c r="A500" s="1">
        <v>0.27834805141065966</v>
      </c>
      <c r="B500" s="1">
        <v>1.2731337264247004E-8</v>
      </c>
      <c r="C500" s="1">
        <v>-64.527655026944103</v>
      </c>
      <c r="D500" s="1">
        <v>1267.8004676226201</v>
      </c>
      <c r="E500" s="1">
        <v>199.6</v>
      </c>
    </row>
    <row r="501" spans="1:5" x14ac:dyDescent="0.15">
      <c r="A501" s="1">
        <v>-0.18003443505942704</v>
      </c>
      <c r="B501" s="1">
        <v>1.3523409981436836E-8</v>
      </c>
      <c r="C501" s="1">
        <v>-64.527655026944103</v>
      </c>
      <c r="D501" s="1">
        <v>1301.0857459429301</v>
      </c>
      <c r="E501" s="1">
        <v>200</v>
      </c>
    </row>
    <row r="502" spans="1:5" x14ac:dyDescent="0.15">
      <c r="A502" s="1">
        <v>8.3802968539867934E-2</v>
      </c>
      <c r="B502" s="1">
        <v>1.4550785105943384E-8</v>
      </c>
      <c r="C502" s="1">
        <v>454.258292383796</v>
      </c>
      <c r="D502" s="1">
        <v>678.582022798401</v>
      </c>
      <c r="E502" s="1">
        <v>200.4</v>
      </c>
    </row>
    <row r="503" spans="1:5" x14ac:dyDescent="0.15">
      <c r="A503" s="1">
        <v>0.57414535723641758</v>
      </c>
      <c r="B503" s="1">
        <v>1.5507469419103182E-8</v>
      </c>
      <c r="C503" s="1">
        <v>-360.31751328026701</v>
      </c>
      <c r="D503" s="1">
        <v>-430.21257864202897</v>
      </c>
      <c r="E503" s="1">
        <v>200.8</v>
      </c>
    </row>
    <row r="504" spans="1:5" x14ac:dyDescent="0.15">
      <c r="A504" s="1">
        <v>0.38210206445838468</v>
      </c>
      <c r="B504" s="1">
        <v>1.6199196596348194E-8</v>
      </c>
      <c r="C504" s="1">
        <v>-41.975777440423101</v>
      </c>
      <c r="D504" s="1">
        <v>279.89949716363498</v>
      </c>
      <c r="E504" s="1">
        <v>201.2</v>
      </c>
    </row>
    <row r="505" spans="1:5" x14ac:dyDescent="0.15">
      <c r="A505" s="1">
        <v>0.4456269844647297</v>
      </c>
      <c r="B505" s="1">
        <v>1.6740467022435709E-8</v>
      </c>
      <c r="C505" s="1">
        <v>-21.814400487298101</v>
      </c>
      <c r="D505" s="1">
        <v>275.44353402886998</v>
      </c>
      <c r="E505" s="1">
        <v>201.6</v>
      </c>
    </row>
    <row r="506" spans="1:5" x14ac:dyDescent="0.15">
      <c r="A506" s="1">
        <v>-0.13893774448576077</v>
      </c>
      <c r="B506" s="1">
        <v>1.7087870943001362E-8</v>
      </c>
      <c r="C506" s="1">
        <v>-241.08478622948601</v>
      </c>
      <c r="D506" s="1">
        <v>832.354972017151</v>
      </c>
      <c r="E506" s="1">
        <v>202</v>
      </c>
    </row>
    <row r="507" spans="1:5" x14ac:dyDescent="0.15">
      <c r="A507" s="1">
        <v>0.19212131999014539</v>
      </c>
      <c r="B507" s="1">
        <v>1.7313702713689285E-8</v>
      </c>
      <c r="C507" s="1">
        <v>-3.8538902333918901</v>
      </c>
      <c r="D507" s="1">
        <v>164.95250619683799</v>
      </c>
      <c r="E507" s="1">
        <v>202.4</v>
      </c>
    </row>
    <row r="508" spans="1:5" x14ac:dyDescent="0.15">
      <c r="A508" s="1">
        <v>-0.29301518382631764</v>
      </c>
      <c r="B508" s="1">
        <v>1.7374257777057107E-8</v>
      </c>
      <c r="C508" s="1">
        <v>-106.976021581048</v>
      </c>
      <c r="D508" s="1">
        <v>103.81304086480699</v>
      </c>
      <c r="E508" s="1">
        <v>202.8</v>
      </c>
    </row>
    <row r="509" spans="1:5" x14ac:dyDescent="0.15">
      <c r="A509" s="1">
        <v>9.9925864326474795E-2</v>
      </c>
      <c r="B509" s="1">
        <v>1.7352070696717605E-8</v>
      </c>
      <c r="C509" s="1">
        <v>-166.65271835839201</v>
      </c>
      <c r="D509" s="1">
        <v>-46.500939237731899</v>
      </c>
      <c r="E509" s="1">
        <v>203.2</v>
      </c>
    </row>
    <row r="510" spans="1:5" x14ac:dyDescent="0.15">
      <c r="A510" s="1">
        <v>0.20103091264218312</v>
      </c>
      <c r="B510" s="1">
        <v>1.7297479858328704E-8</v>
      </c>
      <c r="C510" s="1">
        <v>-67.292549901360601</v>
      </c>
      <c r="D510" s="1">
        <v>-87.007759916442893</v>
      </c>
      <c r="E510" s="1">
        <v>203.6</v>
      </c>
    </row>
    <row r="511" spans="1:5" x14ac:dyDescent="0.15">
      <c r="A511" s="1">
        <v>1.1281735893108241E-2</v>
      </c>
      <c r="B511" s="1">
        <v>1.7053137439796984E-8</v>
      </c>
      <c r="C511" s="1">
        <v>-404.46598129784502</v>
      </c>
      <c r="D511" s="1">
        <v>-55.7168663617554</v>
      </c>
      <c r="E511" s="1">
        <v>204</v>
      </c>
    </row>
    <row r="512" spans="1:5" x14ac:dyDescent="0.15">
      <c r="A512" s="1">
        <v>-0.39621226906836193</v>
      </c>
      <c r="B512" s="1">
        <v>1.6523085783828473E-8</v>
      </c>
      <c r="C512" s="1">
        <v>-380.237557225579</v>
      </c>
      <c r="D512" s="1">
        <v>53.900626314025899</v>
      </c>
      <c r="E512" s="1">
        <v>204.4</v>
      </c>
    </row>
    <row r="513" spans="1:5" x14ac:dyDescent="0.15">
      <c r="A513" s="1">
        <v>-0.18193870742249749</v>
      </c>
      <c r="B513" s="1">
        <v>1.614871239205969E-8</v>
      </c>
      <c r="C513" s="1">
        <v>-226.652596288079</v>
      </c>
      <c r="D513" s="1">
        <v>-183.09836660589599</v>
      </c>
      <c r="E513" s="1">
        <v>204.8</v>
      </c>
    </row>
    <row r="514" spans="1:5" x14ac:dyDescent="0.15">
      <c r="A514" s="1">
        <v>0.30467961953903588</v>
      </c>
      <c r="B514" s="1">
        <v>1.566152886827257E-8</v>
      </c>
      <c r="C514" s="1">
        <v>-396.82087021386099</v>
      </c>
      <c r="D514" s="1">
        <v>371.95940316949498</v>
      </c>
      <c r="E514" s="1">
        <v>205.2</v>
      </c>
    </row>
    <row r="515" spans="1:5" x14ac:dyDescent="0.15">
      <c r="A515" s="1">
        <v>0.21019553153399576</v>
      </c>
      <c r="B515" s="1">
        <v>1.5159289245809596E-8</v>
      </c>
      <c r="C515" s="1">
        <v>-219.587837987298</v>
      </c>
      <c r="D515" s="1">
        <v>713.30828012261998</v>
      </c>
      <c r="E515" s="1">
        <v>205.6</v>
      </c>
    </row>
    <row r="516" spans="1:5" x14ac:dyDescent="0.15">
      <c r="A516" s="1">
        <v>-0.1882566140339493</v>
      </c>
      <c r="B516" s="1">
        <v>1.4673080939389781E-8</v>
      </c>
      <c r="C516" s="1">
        <v>-256.62299423729797</v>
      </c>
      <c r="D516" s="1">
        <v>-5.4294212933959898</v>
      </c>
      <c r="E516" s="1">
        <v>206</v>
      </c>
    </row>
    <row r="517" spans="1:5" x14ac:dyDescent="0.15">
      <c r="A517" s="1">
        <v>0.21683778768367526</v>
      </c>
      <c r="B517" s="1">
        <v>1.4078083747060969E-8</v>
      </c>
      <c r="C517" s="1">
        <v>-212.81726913964201</v>
      </c>
      <c r="D517" s="1">
        <v>-61.7587364789429</v>
      </c>
      <c r="E517" s="1">
        <v>206.4</v>
      </c>
    </row>
    <row r="518" spans="1:5" x14ac:dyDescent="0.15">
      <c r="A518" s="1">
        <v>-0.15697059247977516</v>
      </c>
      <c r="B518" s="1">
        <v>1.3698045131418537E-8</v>
      </c>
      <c r="C518" s="1">
        <v>72.198294825201899</v>
      </c>
      <c r="D518" s="1">
        <v>170.46373666558799</v>
      </c>
      <c r="E518" s="1">
        <v>206.8</v>
      </c>
    </row>
    <row r="519" spans="1:5" x14ac:dyDescent="0.15">
      <c r="A519" s="1">
        <v>4.0437864799383633E-2</v>
      </c>
      <c r="B519" s="1">
        <v>1.3645307586246951E-8</v>
      </c>
      <c r="C519" s="1">
        <v>197.17351455176399</v>
      </c>
      <c r="D519" s="1">
        <v>404.29192270074498</v>
      </c>
      <c r="E519" s="1">
        <v>207.2</v>
      </c>
    </row>
    <row r="520" spans="1:5" x14ac:dyDescent="0.15">
      <c r="A520" s="1">
        <v>9.3235845061542172E-2</v>
      </c>
      <c r="B520" s="1">
        <v>1.3805297503300706E-8</v>
      </c>
      <c r="C520" s="1">
        <v>-199.29578476464201</v>
      </c>
      <c r="D520" s="1">
        <v>-98.226387846130393</v>
      </c>
      <c r="E520" s="1">
        <v>207.6</v>
      </c>
    </row>
    <row r="521" spans="1:5" x14ac:dyDescent="0.15">
      <c r="A521" s="1">
        <v>0.49189737188557336</v>
      </c>
      <c r="B521" s="1">
        <v>1.4120453536174766E-8</v>
      </c>
      <c r="C521" s="1">
        <v>-290.57294540917297</v>
      </c>
      <c r="D521" s="1">
        <v>44.092887056213399</v>
      </c>
      <c r="E521" s="1">
        <v>208</v>
      </c>
    </row>
    <row r="522" spans="1:5" x14ac:dyDescent="0.15">
      <c r="A522" s="1">
        <v>0.34267013943257185</v>
      </c>
      <c r="B522" s="1">
        <v>1.4351783583996714E-8</v>
      </c>
      <c r="C522" s="1">
        <v>-135.017769627923</v>
      </c>
      <c r="D522" s="1">
        <v>537.70244516168202</v>
      </c>
      <c r="E522" s="1">
        <v>208.4</v>
      </c>
    </row>
    <row r="523" spans="1:5" x14ac:dyDescent="0.15">
      <c r="A523" s="1">
        <v>0.45181871589218192</v>
      </c>
      <c r="B523" s="1">
        <v>1.4422004011136984E-8</v>
      </c>
      <c r="C523" s="1">
        <v>-118.767647557611</v>
      </c>
      <c r="D523" s="1">
        <v>-53.159829008239697</v>
      </c>
      <c r="E523" s="1">
        <v>208.8</v>
      </c>
    </row>
    <row r="524" spans="1:5" x14ac:dyDescent="0.15">
      <c r="A524" s="1">
        <v>0.21689610098082004</v>
      </c>
      <c r="B524" s="1">
        <v>1.4354425100276687E-8</v>
      </c>
      <c r="C524" s="1">
        <v>-190.152352147454</v>
      </c>
      <c r="D524" s="1">
        <v>-266.21859060491897</v>
      </c>
      <c r="E524" s="1">
        <v>209.2</v>
      </c>
    </row>
    <row r="525" spans="1:5" x14ac:dyDescent="0.15">
      <c r="A525" s="1">
        <v>-8.5213062514014254E-2</v>
      </c>
      <c r="B525" s="1">
        <v>1.4309575802029578E-8</v>
      </c>
      <c r="C525" s="1">
        <v>-147.233162694329</v>
      </c>
      <c r="D525" s="1">
        <v>-180.48264394964599</v>
      </c>
      <c r="E525" s="1">
        <v>209.6</v>
      </c>
    </row>
    <row r="526" spans="1:5" x14ac:dyDescent="0.15">
      <c r="A526" s="1">
        <v>0.53434802752147326</v>
      </c>
      <c r="B526" s="1">
        <v>1.413977140038441E-8</v>
      </c>
      <c r="C526" s="1">
        <v>479.606681055671</v>
      </c>
      <c r="D526" s="1">
        <v>291.61778939996299</v>
      </c>
      <c r="E526" s="1">
        <v>210</v>
      </c>
    </row>
    <row r="527" spans="1:5" x14ac:dyDescent="0.15">
      <c r="A527" s="1">
        <v>0.12569143457732204</v>
      </c>
      <c r="B527" s="1">
        <v>1.4004932422060229E-8</v>
      </c>
      <c r="C527" s="1">
        <v>1280.5463783212999</v>
      </c>
      <c r="D527" s="1">
        <v>747.969962251526</v>
      </c>
      <c r="E527" s="1">
        <v>210.4</v>
      </c>
    </row>
    <row r="528" spans="1:5" x14ac:dyDescent="0.15">
      <c r="A528" s="1">
        <v>0.23443395324024033</v>
      </c>
      <c r="B528" s="1">
        <v>1.4245553922207201E-8</v>
      </c>
      <c r="C528" s="1">
        <v>1195.2443763681699</v>
      </c>
      <c r="D528" s="1">
        <v>-308.450432645935</v>
      </c>
      <c r="E528" s="1">
        <v>210.8</v>
      </c>
    </row>
    <row r="529" spans="1:5" x14ac:dyDescent="0.15">
      <c r="A529" s="1">
        <v>0.24525999967773929</v>
      </c>
      <c r="B529" s="1">
        <v>1.55399298633981E-8</v>
      </c>
      <c r="C529" s="1">
        <v>-200.466011815423</v>
      </c>
      <c r="D529" s="1">
        <v>-241.61324392523201</v>
      </c>
      <c r="E529" s="1">
        <v>211.2</v>
      </c>
    </row>
    <row r="530" spans="1:5" x14ac:dyDescent="0.15">
      <c r="A530" s="1">
        <v>4.7615366203997006E-2</v>
      </c>
      <c r="B530" s="1">
        <v>1.7856870627646786E-8</v>
      </c>
      <c r="C530" s="1">
        <v>-321.10212021386099</v>
      </c>
      <c r="D530" s="1">
        <v>-323.27689443792701</v>
      </c>
      <c r="E530" s="1">
        <v>211.6</v>
      </c>
    </row>
    <row r="531" spans="1:5" x14ac:dyDescent="0.15">
      <c r="A531" s="1">
        <v>0.13292532643324387</v>
      </c>
      <c r="B531" s="1">
        <v>2.0815713363487815E-8</v>
      </c>
      <c r="C531" s="1">
        <v>-191.698983006829</v>
      </c>
      <c r="D531" s="1">
        <v>62.6652137163696</v>
      </c>
      <c r="E531" s="1">
        <v>212</v>
      </c>
    </row>
    <row r="532" spans="1:5" x14ac:dyDescent="0.15">
      <c r="A532" s="1">
        <v>0.21638409267918549</v>
      </c>
      <c r="B532" s="1">
        <v>2.3988208117154056E-8</v>
      </c>
      <c r="C532" s="1">
        <v>-332.355324559564</v>
      </c>
      <c r="D532" s="1">
        <v>76.972891939025899</v>
      </c>
      <c r="E532" s="1">
        <v>212.4</v>
      </c>
    </row>
    <row r="533" spans="1:5" x14ac:dyDescent="0.15">
      <c r="A533" s="1">
        <v>-0.15512553702408502</v>
      </c>
      <c r="B533" s="1">
        <v>2.7130767963615394E-8</v>
      </c>
      <c r="C533" s="1">
        <v>155.75157851660799</v>
      </c>
      <c r="D533" s="1">
        <v>-64.775154935974101</v>
      </c>
      <c r="E533" s="1">
        <v>212.8</v>
      </c>
    </row>
    <row r="534" spans="1:5" x14ac:dyDescent="0.15">
      <c r="A534" s="1">
        <v>-0.41644954012023072</v>
      </c>
      <c r="B534" s="1">
        <v>3.0317698972281019E-8</v>
      </c>
      <c r="C534" s="1">
        <v>-190.61316757714201</v>
      </c>
      <c r="D534" s="1">
        <v>-115.023995268005</v>
      </c>
      <c r="E534" s="1">
        <v>213.2</v>
      </c>
    </row>
    <row r="535" spans="1:5" x14ac:dyDescent="0.15">
      <c r="A535" s="1">
        <v>0.10403609956263674</v>
      </c>
      <c r="B535" s="1">
        <v>3.3556129148584565E-8</v>
      </c>
      <c r="C535" s="1">
        <v>-297.83240585839201</v>
      </c>
      <c r="D535" s="1">
        <v>-48.7381065961304</v>
      </c>
      <c r="E535" s="1">
        <v>213.6</v>
      </c>
    </row>
    <row r="536" spans="1:5" x14ac:dyDescent="0.15">
      <c r="A536" s="1">
        <v>0.34196081109129184</v>
      </c>
      <c r="B536" s="1">
        <v>3.6543441968313715E-8</v>
      </c>
      <c r="C536" s="1">
        <v>-488.04074936425098</v>
      </c>
      <c r="D536" s="1">
        <v>-14.629189359802201</v>
      </c>
      <c r="E536" s="1">
        <v>214</v>
      </c>
    </row>
    <row r="537" spans="1:5" x14ac:dyDescent="0.15">
      <c r="A537" s="1">
        <v>0.45459497280937067</v>
      </c>
      <c r="B537" s="1">
        <v>3.9142609713272819E-8</v>
      </c>
      <c r="C537" s="1">
        <v>-137.713814549798</v>
      </c>
      <c r="D537" s="1">
        <v>161.02184213433799</v>
      </c>
      <c r="E537" s="1">
        <v>214.4</v>
      </c>
    </row>
    <row r="538" spans="1:5" x14ac:dyDescent="0.15">
      <c r="A538" s="1">
        <v>-5.7508021386980829E-2</v>
      </c>
      <c r="B538" s="1">
        <v>4.1037357024087946E-8</v>
      </c>
      <c r="C538" s="1">
        <v>-346.781746678704</v>
      </c>
      <c r="D538" s="1">
        <v>-142.71939932074</v>
      </c>
      <c r="E538" s="1">
        <v>214.8</v>
      </c>
    </row>
    <row r="539" spans="1:5" x14ac:dyDescent="0.15">
      <c r="A539" s="1">
        <v>0.47945927934626875</v>
      </c>
      <c r="B539" s="1">
        <v>4.2105575256282325E-8</v>
      </c>
      <c r="C539" s="1">
        <v>-296.972664647454</v>
      </c>
      <c r="D539" s="1">
        <v>-253.49793325628701</v>
      </c>
      <c r="E539" s="1">
        <v>215.2</v>
      </c>
    </row>
    <row r="540" spans="1:5" x14ac:dyDescent="0.15">
      <c r="A540" s="1">
        <v>0.37555814092682438</v>
      </c>
      <c r="B540" s="1">
        <v>4.2437405622650252E-8</v>
      </c>
      <c r="C540" s="1">
        <v>-138.311287694329</v>
      </c>
      <c r="D540" s="1">
        <v>-262.957863676209</v>
      </c>
      <c r="E540" s="1">
        <v>215.6</v>
      </c>
    </row>
    <row r="541" spans="1:5" x14ac:dyDescent="0.15">
      <c r="A541" s="1">
        <v>0.13965872961250417</v>
      </c>
      <c r="B541" s="1">
        <v>4.2038127872608875E-8</v>
      </c>
      <c r="C541" s="1">
        <v>-343.838967137689</v>
      </c>
      <c r="D541" s="1">
        <v>-180.08409963812301</v>
      </c>
      <c r="E541" s="1">
        <v>216</v>
      </c>
    </row>
    <row r="542" spans="1:5" x14ac:dyDescent="0.15">
      <c r="A542" s="1">
        <v>-6.8639077005213378E-3</v>
      </c>
      <c r="B542" s="1">
        <v>4.1106321646634743E-8</v>
      </c>
      <c r="C542" s="1">
        <v>-93.961434178704394</v>
      </c>
      <c r="D542" s="1">
        <v>93.981772554260303</v>
      </c>
      <c r="E542" s="1">
        <v>216.4</v>
      </c>
    </row>
    <row r="543" spans="1:5" x14ac:dyDescent="0.15">
      <c r="A543" s="1">
        <v>-0.15999524509194915</v>
      </c>
      <c r="B543" s="1">
        <v>4.0290895275773377E-8</v>
      </c>
      <c r="C543" s="1">
        <v>-158.616646581048</v>
      </c>
      <c r="D543" s="1">
        <v>88.850211274963399</v>
      </c>
      <c r="E543" s="1">
        <v>216.8</v>
      </c>
    </row>
    <row r="544" spans="1:5" x14ac:dyDescent="0.15">
      <c r="A544" s="1">
        <v>-0.14666879940613006</v>
      </c>
      <c r="B544" s="1">
        <v>4.0700057929427292E-8</v>
      </c>
      <c r="C544" s="1">
        <v>-243.76691513573601</v>
      </c>
      <c r="D544" s="1">
        <v>-90.430077421325706</v>
      </c>
      <c r="E544" s="1">
        <v>217.2</v>
      </c>
    </row>
    <row r="545" spans="1:5" x14ac:dyDescent="0.15">
      <c r="A545" s="1">
        <v>-7.735774070734211E-2</v>
      </c>
      <c r="B545" s="1">
        <v>4.2523653580532747E-8</v>
      </c>
      <c r="C545" s="1">
        <v>-262.17804794823599</v>
      </c>
      <c r="D545" s="1">
        <v>-2.2961815473022398</v>
      </c>
      <c r="E545" s="1">
        <v>217.6</v>
      </c>
    </row>
    <row r="546" spans="1:5" x14ac:dyDescent="0.15">
      <c r="A546" s="1">
        <v>-0.17704456452282211</v>
      </c>
      <c r="B546" s="1">
        <v>4.5011174455541361E-8</v>
      </c>
      <c r="C546" s="1">
        <v>52.300711817389399</v>
      </c>
      <c r="D546" s="1">
        <v>-245.97440420355201</v>
      </c>
      <c r="E546" s="1">
        <v>218</v>
      </c>
    </row>
    <row r="547" spans="1:5" x14ac:dyDescent="0.15">
      <c r="A547" s="1">
        <v>0.10708540258351076</v>
      </c>
      <c r="B547" s="1">
        <v>4.7326785520786612E-8</v>
      </c>
      <c r="C547" s="1">
        <v>-177.509285741204</v>
      </c>
      <c r="D547" s="1">
        <v>-34.552056181091302</v>
      </c>
      <c r="E547" s="1">
        <v>218.4</v>
      </c>
    </row>
    <row r="548" spans="1:5" x14ac:dyDescent="0.15">
      <c r="A548" s="1">
        <v>-2.8067914679381495E-2</v>
      </c>
      <c r="B548" s="1">
        <v>4.9182401280441725E-8</v>
      </c>
      <c r="C548" s="1">
        <v>-163.01331406151701</v>
      </c>
      <c r="D548" s="1">
        <v>41.502585542541503</v>
      </c>
      <c r="E548" s="1">
        <v>218.8</v>
      </c>
    </row>
    <row r="549" spans="1:5" x14ac:dyDescent="0.15">
      <c r="A549" s="1">
        <v>0.31485299775086217</v>
      </c>
      <c r="B549" s="1">
        <v>5.0214985768005013E-8</v>
      </c>
      <c r="C549" s="1">
        <v>-58.981758885735601</v>
      </c>
      <c r="D549" s="1">
        <v>-98.949059354919399</v>
      </c>
      <c r="E549" s="1">
        <v>219.2</v>
      </c>
    </row>
    <row r="550" spans="1:5" x14ac:dyDescent="0.15">
      <c r="A550" s="1">
        <v>-0.11706481582586234</v>
      </c>
      <c r="B550" s="1">
        <v>5.0507465875631039E-8</v>
      </c>
      <c r="C550" s="1">
        <v>-99.606148534173101</v>
      </c>
      <c r="D550" s="1">
        <v>-103.465309965271</v>
      </c>
      <c r="E550" s="1">
        <v>219.6</v>
      </c>
    </row>
    <row r="551" spans="1:5" x14ac:dyDescent="0.15">
      <c r="A551" s="1">
        <v>0.46796314804575501</v>
      </c>
      <c r="B551" s="1">
        <v>5.0134224194105418E-8</v>
      </c>
      <c r="C551" s="1">
        <v>-214.012215428704</v>
      </c>
      <c r="D551" s="1">
        <v>205.10332406793199</v>
      </c>
      <c r="E551" s="1">
        <v>220</v>
      </c>
    </row>
    <row r="552" spans="1:5" x14ac:dyDescent="0.15">
      <c r="A552" s="1">
        <v>-1.6546006885217179E-3</v>
      </c>
      <c r="B552" s="1">
        <v>4.9305003461534768E-8</v>
      </c>
      <c r="C552" s="1">
        <v>-266.15082626854797</v>
      </c>
      <c r="D552" s="1">
        <v>-19.773903715271</v>
      </c>
      <c r="E552" s="1">
        <v>220.4</v>
      </c>
    </row>
    <row r="553" spans="1:5" x14ac:dyDescent="0.15">
      <c r="A553" s="1">
        <v>-0.30986944429838059</v>
      </c>
      <c r="B553" s="1">
        <v>4.8029243185501877E-8</v>
      </c>
      <c r="C553" s="1">
        <v>-131.28571396386101</v>
      </c>
      <c r="D553" s="1">
        <v>-29.5440147992554</v>
      </c>
      <c r="E553" s="1">
        <v>220.8</v>
      </c>
    </row>
    <row r="554" spans="1:5" x14ac:dyDescent="0.15">
      <c r="A554" s="1">
        <v>-2.8273352546767633E-2</v>
      </c>
      <c r="B554" s="1">
        <v>4.656474827109613E-8</v>
      </c>
      <c r="C554" s="1">
        <v>-497.82172470604797</v>
      </c>
      <c r="D554" s="1">
        <v>-49.979592191833497</v>
      </c>
      <c r="E554" s="1">
        <v>221.2</v>
      </c>
    </row>
    <row r="555" spans="1:5" x14ac:dyDescent="0.15">
      <c r="A555" s="1">
        <v>-0.13194385982690746</v>
      </c>
      <c r="B555" s="1">
        <v>4.5148074380992328E-8</v>
      </c>
      <c r="C555" s="1">
        <v>-149.43274765526701</v>
      </c>
      <c r="D555" s="1">
        <v>274.097647798401</v>
      </c>
      <c r="E555" s="1">
        <v>221.6</v>
      </c>
    </row>
    <row r="556" spans="1:5" x14ac:dyDescent="0.15">
      <c r="A556" s="1">
        <v>0.12509295232729536</v>
      </c>
      <c r="B556" s="1">
        <v>4.3717718837311369E-8</v>
      </c>
      <c r="C556" s="1">
        <v>-202.04938583886101</v>
      </c>
      <c r="D556" s="1">
        <v>-62.714455473083497</v>
      </c>
      <c r="E556" s="1">
        <v>222</v>
      </c>
    </row>
    <row r="557" spans="1:5" x14ac:dyDescent="0.15">
      <c r="A557" s="1">
        <v>0.60030420186139966</v>
      </c>
      <c r="B557" s="1">
        <v>4.2060788525979899E-8</v>
      </c>
      <c r="C557" s="1">
        <v>-289.60712509667297</v>
      </c>
      <c r="D557" s="1">
        <v>258.07335580621299</v>
      </c>
      <c r="E557" s="1">
        <v>222.4</v>
      </c>
    </row>
    <row r="558" spans="1:5" x14ac:dyDescent="0.15">
      <c r="A558" s="1">
        <v>7.9201513809103702E-2</v>
      </c>
      <c r="B558" s="1">
        <v>4.0415590949567296E-8</v>
      </c>
      <c r="C558" s="1">
        <v>-315.21653061425098</v>
      </c>
      <c r="D558" s="1">
        <v>-87.609352934021004</v>
      </c>
      <c r="E558" s="1">
        <v>222.8</v>
      </c>
    </row>
    <row r="559" spans="1:5" x14ac:dyDescent="0.15">
      <c r="A559" s="1">
        <v>6.8206253412909007E-2</v>
      </c>
      <c r="B559" s="1">
        <v>3.8676552400321044E-8</v>
      </c>
      <c r="C559" s="1">
        <v>-402.473976903314</v>
      </c>
      <c r="D559" s="1">
        <v>187.60991586480699</v>
      </c>
      <c r="E559" s="1">
        <v>223.2</v>
      </c>
    </row>
    <row r="560" spans="1:5" x14ac:dyDescent="0.15">
      <c r="A560" s="1">
        <v>-0.26453856144343779</v>
      </c>
      <c r="B560" s="1">
        <v>3.6866358956705432E-8</v>
      </c>
      <c r="C560" s="1">
        <v>-349.92865829979797</v>
      </c>
      <c r="D560" s="1">
        <v>-440.74723135199002</v>
      </c>
      <c r="E560" s="1">
        <v>223.6</v>
      </c>
    </row>
    <row r="561" spans="1:5" x14ac:dyDescent="0.15">
      <c r="A561" s="1">
        <v>-5.9065920950915313E-2</v>
      </c>
      <c r="B561" s="1">
        <v>3.5241899896958733E-8</v>
      </c>
      <c r="C561" s="1">
        <v>-295.73386459862598</v>
      </c>
      <c r="D561" s="1">
        <v>119.632285249573</v>
      </c>
      <c r="E561" s="1">
        <v>224</v>
      </c>
    </row>
    <row r="562" spans="1:5" x14ac:dyDescent="0.15">
      <c r="A562" s="1">
        <v>-0.4050219934736935</v>
      </c>
      <c r="B562" s="1">
        <v>3.364815534886491E-8</v>
      </c>
      <c r="C562" s="1">
        <v>-267.66916733300098</v>
      </c>
      <c r="D562" s="1">
        <v>-99.339135038513206</v>
      </c>
      <c r="E562" s="1">
        <v>224.4</v>
      </c>
    </row>
    <row r="563" spans="1:5" x14ac:dyDescent="0.15">
      <c r="A563" s="1">
        <v>0.13284059324005484</v>
      </c>
      <c r="B563" s="1">
        <v>3.2099819763803948E-8</v>
      </c>
      <c r="C563" s="1">
        <v>-127.31556015526699</v>
      </c>
      <c r="D563" s="1">
        <v>187.06777108941699</v>
      </c>
      <c r="E563" s="1">
        <v>224.8</v>
      </c>
    </row>
    <row r="564" spans="1:5" x14ac:dyDescent="0.15">
      <c r="A564" s="1">
        <v>9.7412328619907174E-3</v>
      </c>
      <c r="B564" s="1">
        <v>3.0589820236629897E-8</v>
      </c>
      <c r="C564" s="1">
        <v>58.204703516608099</v>
      </c>
      <c r="D564" s="1">
        <v>-107.89316641058301</v>
      </c>
      <c r="E564" s="1">
        <v>225.2</v>
      </c>
    </row>
    <row r="565" spans="1:5" x14ac:dyDescent="0.15">
      <c r="A565" s="1">
        <v>-5.6019061597148173E-2</v>
      </c>
      <c r="B565" s="1">
        <v>2.9168968345977891E-8</v>
      </c>
      <c r="C565" s="1">
        <v>-103.02259140526699</v>
      </c>
      <c r="D565" s="1">
        <v>0.860709321838385</v>
      </c>
      <c r="E565" s="1">
        <v>225.6</v>
      </c>
    </row>
    <row r="566" spans="1:5" x14ac:dyDescent="0.15">
      <c r="A566" s="1">
        <v>0.26061135772553146</v>
      </c>
      <c r="B566" s="1">
        <v>2.7858663050810734E-8</v>
      </c>
      <c r="C566" s="1">
        <v>-38.512764745110601</v>
      </c>
      <c r="D566" s="1">
        <v>154.535575044495</v>
      </c>
      <c r="E566" s="1">
        <v>226</v>
      </c>
    </row>
    <row r="567" spans="1:5" x14ac:dyDescent="0.15">
      <c r="A567" s="1">
        <v>-0.31161965660352686</v>
      </c>
      <c r="B567" s="1">
        <v>2.6560415084537744E-8</v>
      </c>
      <c r="C567" s="1">
        <v>-23.737374120110601</v>
      </c>
      <c r="D567" s="1">
        <v>619.58916391168202</v>
      </c>
      <c r="E567" s="1">
        <v>226.4</v>
      </c>
    </row>
    <row r="568" spans="1:5" x14ac:dyDescent="0.15">
      <c r="A568" s="1">
        <v>-0.13377492192855764</v>
      </c>
      <c r="B568" s="1">
        <v>2.5348021512805704E-8</v>
      </c>
      <c r="C568" s="1">
        <v>143.739554590827</v>
      </c>
      <c r="D568" s="1">
        <v>676.868399751526</v>
      </c>
      <c r="E568" s="1">
        <v>226.8</v>
      </c>
    </row>
    <row r="569" spans="1:5" x14ac:dyDescent="0.15">
      <c r="A569" s="1">
        <v>7.1812070513518705E-2</v>
      </c>
      <c r="B569" s="1">
        <v>2.4577307671062406E-8</v>
      </c>
      <c r="C569" s="1">
        <v>-181.20813828026701</v>
      </c>
      <c r="D569" s="1">
        <v>-119.85367666449</v>
      </c>
      <c r="E569" s="1">
        <v>227.2</v>
      </c>
    </row>
    <row r="570" spans="1:5" x14ac:dyDescent="0.15">
      <c r="A570" s="1">
        <v>-7.5368864770906846E-2</v>
      </c>
      <c r="B570" s="1">
        <v>2.5144660047094094E-8</v>
      </c>
      <c r="C570" s="1">
        <v>-20.216378026360601</v>
      </c>
      <c r="D570" s="1">
        <v>-205.350685941834</v>
      </c>
      <c r="E570" s="1">
        <v>227.6</v>
      </c>
    </row>
    <row r="571" spans="1:5" x14ac:dyDescent="0.15">
      <c r="A571" s="1">
        <v>-2.6320059737406559E-2</v>
      </c>
      <c r="B571" s="1">
        <v>2.7821297164100312E-8</v>
      </c>
      <c r="C571" s="1">
        <v>-209.762215428704</v>
      </c>
      <c r="D571" s="1">
        <v>-70.407265531677197</v>
      </c>
      <c r="E571" s="1">
        <v>228</v>
      </c>
    </row>
    <row r="572" spans="1:5" x14ac:dyDescent="0.15">
      <c r="A572" s="1">
        <v>0.19262871552978625</v>
      </c>
      <c r="B572" s="1">
        <v>3.234629229187423E-8</v>
      </c>
      <c r="C572" s="1">
        <v>-340.15067368065797</v>
      </c>
      <c r="D572" s="1">
        <v>294.76470102105702</v>
      </c>
      <c r="E572" s="1">
        <v>228.4</v>
      </c>
    </row>
    <row r="573" spans="1:5" x14ac:dyDescent="0.15">
      <c r="A573" s="1">
        <v>0.23225244869286735</v>
      </c>
      <c r="B573" s="1">
        <v>3.7704509698724994E-8</v>
      </c>
      <c r="C573" s="1">
        <v>-298.03485947167297</v>
      </c>
      <c r="D573" s="1">
        <v>-142.091149198669</v>
      </c>
      <c r="E573" s="1">
        <v>228.8</v>
      </c>
    </row>
    <row r="574" spans="1:5" x14ac:dyDescent="0.15">
      <c r="A574" s="1">
        <v>-0.252328422147999</v>
      </c>
      <c r="B574" s="1">
        <v>4.2990880316790725E-8</v>
      </c>
      <c r="C574" s="1">
        <v>-54.375923924798101</v>
      </c>
      <c r="D574" s="1">
        <v>-95.340920316833504</v>
      </c>
      <c r="E574" s="1">
        <v>229.2</v>
      </c>
    </row>
    <row r="575" spans="1:5" x14ac:dyDescent="0.15">
      <c r="A575" s="1">
        <v>-9.7651406408208741E-3</v>
      </c>
      <c r="B575" s="1">
        <v>4.7401756468815748E-8</v>
      </c>
      <c r="C575" s="1">
        <v>-238.69367294823601</v>
      </c>
      <c r="D575" s="1">
        <v>748.669425142151</v>
      </c>
      <c r="E575" s="1">
        <v>229.6</v>
      </c>
    </row>
    <row r="576" spans="1:5" x14ac:dyDescent="0.15">
      <c r="A576" s="1">
        <v>0.40718990729454918</v>
      </c>
      <c r="B576" s="1">
        <v>5.0603876843430034E-8</v>
      </c>
      <c r="C576" s="1">
        <v>-105.39222031151699</v>
      </c>
      <c r="D576" s="1">
        <v>1056.79711068903</v>
      </c>
      <c r="E576" s="1">
        <v>230</v>
      </c>
    </row>
    <row r="577" spans="1:5" x14ac:dyDescent="0.15">
      <c r="A577" s="1">
        <v>-0.19124479581976792</v>
      </c>
      <c r="B577" s="1">
        <v>5.2669407654244596E-8</v>
      </c>
      <c r="C577" s="1">
        <v>-16.540779881829401</v>
      </c>
      <c r="D577" s="1">
        <v>-271.449074613709</v>
      </c>
      <c r="E577" s="1">
        <v>230.4</v>
      </c>
    </row>
    <row r="578" spans="1:5" x14ac:dyDescent="0.15">
      <c r="A578" s="1">
        <v>-0.457954081537577</v>
      </c>
      <c r="B578" s="1">
        <v>5.3754684705808136E-8</v>
      </c>
      <c r="C578" s="1">
        <v>-11.392708592766899</v>
      </c>
      <c r="D578" s="1">
        <v>703.32964242730702</v>
      </c>
      <c r="E578" s="1">
        <v>230.8</v>
      </c>
    </row>
    <row r="579" spans="1:5" x14ac:dyDescent="0.15">
      <c r="A579" s="1">
        <v>-0.41398300283649758</v>
      </c>
      <c r="B579" s="1">
        <v>5.4064583728231253E-8</v>
      </c>
      <c r="C579" s="1">
        <v>-104.548653416986</v>
      </c>
      <c r="D579" s="1">
        <v>550.56951059136998</v>
      </c>
      <c r="E579" s="1">
        <v>231.2</v>
      </c>
    </row>
    <row r="580" spans="1:5" x14ac:dyDescent="0.15">
      <c r="A580" s="1">
        <v>-8.0456433214465356E-2</v>
      </c>
      <c r="B580" s="1">
        <v>5.367044367887316E-8</v>
      </c>
      <c r="C580" s="1">
        <v>-107.188668065423</v>
      </c>
      <c r="D580" s="1">
        <v>14.894797456604</v>
      </c>
      <c r="E580" s="1">
        <v>231.6</v>
      </c>
    </row>
    <row r="581" spans="1:5" x14ac:dyDescent="0.15">
      <c r="A581" s="1">
        <v>0.34612409056763094</v>
      </c>
      <c r="B581" s="1">
        <v>5.2560625445163201E-8</v>
      </c>
      <c r="C581" s="1">
        <v>-205.122017674798</v>
      </c>
      <c r="D581" s="1">
        <v>532.508048189026</v>
      </c>
      <c r="E581" s="1">
        <v>232</v>
      </c>
    </row>
    <row r="582" spans="1:5" x14ac:dyDescent="0.15">
      <c r="A582" s="1">
        <v>-2.4014991771170585E-2</v>
      </c>
      <c r="B582" s="1">
        <v>5.1420009348031041E-8</v>
      </c>
      <c r="C582" s="1">
        <v>-159.91828232323601</v>
      </c>
      <c r="D582" s="1">
        <v>245.11559213433799</v>
      </c>
      <c r="E582" s="1">
        <v>232.4</v>
      </c>
    </row>
    <row r="583" spans="1:5" x14ac:dyDescent="0.15">
      <c r="A583" s="1">
        <v>-0.36133851114407933</v>
      </c>
      <c r="B583" s="1">
        <v>5.1629876795471028E-8</v>
      </c>
      <c r="C583" s="1">
        <v>-108.794869237298</v>
      </c>
      <c r="D583" s="1">
        <v>-145.506356107849</v>
      </c>
      <c r="E583" s="1">
        <v>232.8</v>
      </c>
    </row>
    <row r="584" spans="1:5" x14ac:dyDescent="0.15">
      <c r="A584" s="1">
        <v>8.7960942978602269E-2</v>
      </c>
      <c r="B584" s="1">
        <v>5.3514798346617497E-8</v>
      </c>
      <c r="C584" s="1">
        <v>-356.280525975579</v>
      </c>
      <c r="D584" s="1">
        <v>-77.990578519958504</v>
      </c>
      <c r="E584" s="1">
        <v>233.2</v>
      </c>
    </row>
    <row r="585" spans="1:5" x14ac:dyDescent="0.15">
      <c r="A585" s="1">
        <v>-0.15000521854485291</v>
      </c>
      <c r="B585" s="1">
        <v>5.6239280990794332E-8</v>
      </c>
      <c r="C585" s="1">
        <v>-350.204354100579</v>
      </c>
      <c r="D585" s="1">
        <v>17.383536470275899</v>
      </c>
      <c r="E585" s="1">
        <v>233.6</v>
      </c>
    </row>
    <row r="586" spans="1:5" x14ac:dyDescent="0.15">
      <c r="A586" s="1">
        <v>9.857057098542979E-2</v>
      </c>
      <c r="B586" s="1">
        <v>5.8816014578311123E-8</v>
      </c>
      <c r="C586" s="1">
        <v>-269.83881454979797</v>
      </c>
      <c r="D586" s="1">
        <v>-99.476860868591302</v>
      </c>
      <c r="E586" s="1">
        <v>234</v>
      </c>
    </row>
    <row r="587" spans="1:5" x14ac:dyDescent="0.15">
      <c r="A587" s="1">
        <v>-0.25107263370191324</v>
      </c>
      <c r="B587" s="1">
        <v>6.0699313347367554E-8</v>
      </c>
      <c r="C587" s="1">
        <v>158.832755274421</v>
      </c>
      <c r="D587" s="1">
        <v>191.55138314996299</v>
      </c>
      <c r="E587" s="1">
        <v>234.4</v>
      </c>
    </row>
    <row r="588" spans="1:5" x14ac:dyDescent="0.15">
      <c r="A588" s="1">
        <v>-7.5541030157771999E-2</v>
      </c>
      <c r="B588" s="1">
        <v>6.1726308209926778E-8</v>
      </c>
      <c r="C588" s="1">
        <v>-8.4016807607356405</v>
      </c>
      <c r="D588" s="1">
        <v>-85.111214506286601</v>
      </c>
      <c r="E588" s="1">
        <v>234.8</v>
      </c>
    </row>
    <row r="589" spans="1:5" x14ac:dyDescent="0.15">
      <c r="A589" s="1">
        <v>-0.14115545963891782</v>
      </c>
      <c r="B589" s="1">
        <v>6.1979362994908613E-8</v>
      </c>
      <c r="C589" s="1">
        <v>73.091178125983106</v>
      </c>
      <c r="D589" s="1">
        <v>-242.615578519959</v>
      </c>
      <c r="E589" s="1">
        <v>235.2</v>
      </c>
    </row>
    <row r="590" spans="1:5" x14ac:dyDescent="0.15">
      <c r="A590" s="1">
        <v>-0.37179439942272141</v>
      </c>
      <c r="B590" s="1">
        <v>6.1445537352632992E-8</v>
      </c>
      <c r="C590" s="1">
        <v>157.96648330176399</v>
      </c>
      <c r="D590" s="1">
        <v>-146.12450491156</v>
      </c>
      <c r="E590" s="1">
        <v>235.6</v>
      </c>
    </row>
    <row r="591" spans="1:5" x14ac:dyDescent="0.15">
      <c r="A591" s="1">
        <v>-0.11757844603784159</v>
      </c>
      <c r="B591" s="1">
        <v>6.0281923627902634E-8</v>
      </c>
      <c r="C591" s="1">
        <v>-133.620613866204</v>
      </c>
      <c r="D591" s="1">
        <v>-84.642189848083504</v>
      </c>
      <c r="E591" s="1">
        <v>236</v>
      </c>
    </row>
    <row r="592" spans="1:5" x14ac:dyDescent="0.15">
      <c r="A592" s="1">
        <v>7.5651124347341586E-2</v>
      </c>
      <c r="B592" s="1">
        <v>5.8579952546364941E-8</v>
      </c>
      <c r="C592" s="1">
        <v>-72.047371678704394</v>
      </c>
      <c r="D592" s="1">
        <v>-25.723275053161601</v>
      </c>
      <c r="E592" s="1">
        <v>236.4</v>
      </c>
    </row>
    <row r="593" spans="1:5" x14ac:dyDescent="0.15">
      <c r="A593" s="1">
        <v>-1.2048272530302689E-2</v>
      </c>
      <c r="B593" s="1">
        <v>5.6359646085505669E-8</v>
      </c>
      <c r="C593" s="1">
        <v>15.0150672861394</v>
      </c>
      <c r="D593" s="1">
        <v>-121.858803617615</v>
      </c>
      <c r="E593" s="1">
        <v>236.8</v>
      </c>
    </row>
    <row r="594" spans="1:5" x14ac:dyDescent="0.15">
      <c r="A594" s="1">
        <v>-0.15486367642047613</v>
      </c>
      <c r="B594" s="1">
        <v>5.3898667785084327E-8</v>
      </c>
      <c r="C594" s="1">
        <v>-160.538277440423</v>
      </c>
      <c r="D594" s="1">
        <v>182.87032235894799</v>
      </c>
      <c r="E594" s="1">
        <v>237.2</v>
      </c>
    </row>
    <row r="595" spans="1:5" x14ac:dyDescent="0.15">
      <c r="A595" s="1">
        <v>3.1546765736182231E-2</v>
      </c>
      <c r="B595" s="1">
        <v>5.121917627857612E-8</v>
      </c>
      <c r="C595" s="1">
        <v>-132.247994237298</v>
      </c>
      <c r="D595" s="1">
        <v>-155.88440786566201</v>
      </c>
      <c r="E595" s="1">
        <v>237.6</v>
      </c>
    </row>
    <row r="596" spans="1:5" x14ac:dyDescent="0.15">
      <c r="A596" s="1">
        <v>-7.6276889631122863E-2</v>
      </c>
      <c r="B596" s="1">
        <v>4.8259413191069296E-8</v>
      </c>
      <c r="C596" s="1">
        <v>-184.65827255761101</v>
      </c>
      <c r="D596" s="1">
        <v>135.93306649957299</v>
      </c>
      <c r="E596" s="1">
        <v>238</v>
      </c>
    </row>
    <row r="597" spans="1:5" x14ac:dyDescent="0.15">
      <c r="A597" s="1">
        <v>-0.41655037370241776</v>
      </c>
      <c r="B597" s="1">
        <v>4.5408942011365522E-8</v>
      </c>
      <c r="C597" s="1">
        <v>176.749991602546</v>
      </c>
      <c r="D597" s="1">
        <v>-240.67362295355201</v>
      </c>
      <c r="E597" s="1">
        <v>238.4</v>
      </c>
    </row>
    <row r="598" spans="1:5" x14ac:dyDescent="0.15">
      <c r="A598" s="1">
        <v>-0.14416856130487096</v>
      </c>
      <c r="B598" s="1">
        <v>4.2860520387162781E-8</v>
      </c>
      <c r="C598" s="1">
        <v>-81.250862889641894</v>
      </c>
      <c r="D598" s="1">
        <v>-120.747322904724</v>
      </c>
      <c r="E598" s="1">
        <v>238.8</v>
      </c>
    </row>
    <row r="599" spans="1:5" x14ac:dyDescent="0.15">
      <c r="A599" s="1">
        <v>0.20522840785589894</v>
      </c>
      <c r="B599" s="1">
        <v>4.0544634635941556E-8</v>
      </c>
      <c r="C599" s="1">
        <v>-66.510872655266894</v>
      </c>
      <c r="D599" s="1">
        <v>120.136160981995</v>
      </c>
      <c r="E599" s="1">
        <v>239.2</v>
      </c>
    </row>
    <row r="600" spans="1:5" x14ac:dyDescent="0.15">
      <c r="A600" s="1">
        <v>0.18104819703569822</v>
      </c>
      <c r="B600" s="1">
        <v>3.8338941228515838E-8</v>
      </c>
      <c r="C600" s="1">
        <v>-222.162117772454</v>
      </c>
      <c r="D600" s="1">
        <v>-168.370674955505</v>
      </c>
      <c r="E600" s="1">
        <v>239.6</v>
      </c>
    </row>
    <row r="601" spans="1:5" x14ac:dyDescent="0.15">
      <c r="A601" s="1">
        <v>0.15962739723575639</v>
      </c>
      <c r="B601" s="1">
        <v>3.6327475858885037E-8</v>
      </c>
      <c r="C601" s="1">
        <v>-219.929940038079</v>
      </c>
      <c r="D601" s="1">
        <v>274.36147226129202</v>
      </c>
      <c r="E601" s="1">
        <v>240</v>
      </c>
    </row>
    <row r="602" spans="1:5" x14ac:dyDescent="0.15">
      <c r="A602" s="1">
        <v>-0.10892211309800656</v>
      </c>
      <c r="B602" s="1">
        <v>3.4602257321533403E-8</v>
      </c>
      <c r="C602" s="1">
        <v>-174.777291112298</v>
      </c>
      <c r="D602" s="1">
        <v>-287.639397489685</v>
      </c>
      <c r="E602" s="1">
        <v>240.4</v>
      </c>
    </row>
    <row r="603" spans="1:5" x14ac:dyDescent="0.15">
      <c r="A603" s="1">
        <v>-0.13488068215643553</v>
      </c>
      <c r="B603" s="1">
        <v>3.3127192390237592E-8</v>
      </c>
      <c r="C603" s="1">
        <v>-146.69251328026701</v>
      </c>
      <c r="D603" s="1">
        <v>-128.55854116644301</v>
      </c>
      <c r="E603" s="1">
        <v>240.8</v>
      </c>
    </row>
    <row r="604" spans="1:5" x14ac:dyDescent="0.15">
      <c r="A604" s="1">
        <v>6.9243466146408444E-2</v>
      </c>
      <c r="B604" s="1">
        <v>3.1789264767746957E-8</v>
      </c>
      <c r="C604" s="1">
        <v>-203.46302109276701</v>
      </c>
      <c r="D604" s="1">
        <v>-421.45789419378701</v>
      </c>
      <c r="E604" s="1">
        <v>241.2</v>
      </c>
    </row>
    <row r="605" spans="1:5" x14ac:dyDescent="0.15">
      <c r="A605" s="1">
        <v>-0.36768220387934603</v>
      </c>
      <c r="B605" s="1">
        <v>3.0601897463900618E-8</v>
      </c>
      <c r="C605" s="1">
        <v>-289.36438828026701</v>
      </c>
      <c r="D605" s="1">
        <v>-82.801644193786601</v>
      </c>
      <c r="E605" s="1">
        <v>241.6</v>
      </c>
    </row>
    <row r="606" spans="1:5" x14ac:dyDescent="0.15">
      <c r="A606" s="1">
        <v>-0.3451725043520163</v>
      </c>
      <c r="B606" s="1">
        <v>2.952675954272921E-8</v>
      </c>
      <c r="C606" s="1">
        <v>-72.017952733391894</v>
      </c>
      <c r="D606" s="1">
        <v>83.097037446838399</v>
      </c>
      <c r="E606" s="1">
        <v>242</v>
      </c>
    </row>
    <row r="607" spans="1:5" x14ac:dyDescent="0.15">
      <c r="A607" s="1">
        <v>-0.29170805543489065</v>
      </c>
      <c r="B607" s="1">
        <v>2.8618741150697074E-8</v>
      </c>
      <c r="C607" s="1">
        <v>-125.599129491204</v>
      </c>
      <c r="D607" s="1">
        <v>-404.44400869574002</v>
      </c>
      <c r="E607" s="1">
        <v>242.4</v>
      </c>
    </row>
    <row r="608" spans="1:5" x14ac:dyDescent="0.15">
      <c r="A608" s="1">
        <v>0.23585785813208174</v>
      </c>
      <c r="B608" s="1">
        <v>2.7813477679368303E-8</v>
      </c>
      <c r="C608" s="1">
        <v>-120.484383397454</v>
      </c>
      <c r="D608" s="1">
        <v>-147.14772878851301</v>
      </c>
      <c r="E608" s="1">
        <v>242.8</v>
      </c>
    </row>
    <row r="609" spans="1:5" x14ac:dyDescent="0.15">
      <c r="A609" s="1">
        <v>-0.42780667279600271</v>
      </c>
      <c r="B609" s="1">
        <v>2.7316413179761402E-8</v>
      </c>
      <c r="C609" s="1">
        <v>-54.622566991204401</v>
      </c>
      <c r="D609" s="1">
        <v>-280.301522123474</v>
      </c>
      <c r="E609" s="1">
        <v>243.2</v>
      </c>
    </row>
    <row r="610" spans="1:5" x14ac:dyDescent="0.15">
      <c r="A610" s="1">
        <v>-0.24832018406643849</v>
      </c>
      <c r="B610" s="1">
        <v>2.766889186570781E-8</v>
      </c>
      <c r="C610" s="1">
        <v>-135.82581406151701</v>
      </c>
      <c r="D610" s="1">
        <v>-218.516030180115</v>
      </c>
      <c r="E610" s="1">
        <v>243.6</v>
      </c>
    </row>
    <row r="611" spans="1:5" x14ac:dyDescent="0.15">
      <c r="A611" s="1">
        <v>-0.1099716788396122</v>
      </c>
      <c r="B611" s="1">
        <v>2.9176882322831089E-8</v>
      </c>
      <c r="C611" s="1">
        <v>-217.44690781151701</v>
      </c>
      <c r="D611" s="1">
        <v>75.427695405822803</v>
      </c>
      <c r="E611" s="1">
        <v>244</v>
      </c>
    </row>
    <row r="612" spans="1:5" x14ac:dyDescent="0.15">
      <c r="A612" s="1">
        <v>3.5495361432910905E-2</v>
      </c>
      <c r="B612" s="1">
        <v>3.1516509477664242E-8</v>
      </c>
      <c r="C612" s="1">
        <v>-168.975777440423</v>
      </c>
      <c r="D612" s="1">
        <v>-54.051888334411601</v>
      </c>
      <c r="E612" s="1">
        <v>244.4</v>
      </c>
    </row>
    <row r="613" spans="1:5" x14ac:dyDescent="0.15">
      <c r="A613" s="1">
        <v>0.104180363728443</v>
      </c>
      <c r="B613" s="1">
        <v>3.4176872299177186E-8</v>
      </c>
      <c r="C613" s="1">
        <v>137.72966689551399</v>
      </c>
      <c r="D613" s="1">
        <v>-190.63839040960701</v>
      </c>
      <c r="E613" s="1">
        <v>244.8</v>
      </c>
    </row>
    <row r="614" spans="1:5" x14ac:dyDescent="0.15">
      <c r="A614" s="1">
        <v>-0.16620509900393218</v>
      </c>
      <c r="B614" s="1">
        <v>3.662057991833531E-8</v>
      </c>
      <c r="C614" s="1">
        <v>-127.220223241204</v>
      </c>
      <c r="D614" s="1">
        <v>-208.506447660584</v>
      </c>
      <c r="E614" s="1">
        <v>245.2</v>
      </c>
    </row>
    <row r="615" spans="1:5" x14ac:dyDescent="0.15">
      <c r="A615" s="1">
        <v>0.1900555701544088</v>
      </c>
      <c r="B615" s="1">
        <v>3.8557730786042598E-8</v>
      </c>
      <c r="C615" s="1">
        <v>-141.80671005761101</v>
      </c>
      <c r="D615" s="1">
        <v>326.79335702691702</v>
      </c>
      <c r="E615" s="1">
        <v>245.6</v>
      </c>
    </row>
    <row r="616" spans="1:5" x14ac:dyDescent="0.15">
      <c r="A616" s="1">
        <v>-0.22002201623959236</v>
      </c>
      <c r="B616" s="1">
        <v>3.9756697586012058E-8</v>
      </c>
      <c r="C616" s="1">
        <v>-345.912850194329</v>
      </c>
      <c r="D616" s="1">
        <v>178.74062265191699</v>
      </c>
      <c r="E616" s="1">
        <v>246</v>
      </c>
    </row>
    <row r="617" spans="1:5" x14ac:dyDescent="0.15">
      <c r="A617" s="1">
        <v>-9.0871731366735403E-2</v>
      </c>
      <c r="B617" s="1">
        <v>4.0384818152782432E-8</v>
      </c>
      <c r="C617" s="1">
        <v>-215.000740819329</v>
      </c>
      <c r="D617" s="1">
        <v>-97.950051176208504</v>
      </c>
      <c r="E617" s="1">
        <v>246.4</v>
      </c>
    </row>
    <row r="618" spans="1:5" x14ac:dyDescent="0.15">
      <c r="A618" s="1">
        <v>-0.36903985697352082</v>
      </c>
      <c r="B618" s="1">
        <v>4.0473539654524796E-8</v>
      </c>
      <c r="C618" s="1">
        <v>-180.02546005761101</v>
      </c>
      <c r="D618" s="1">
        <v>-311.88321768011502</v>
      </c>
      <c r="E618" s="1">
        <v>246.8</v>
      </c>
    </row>
    <row r="619" spans="1:5" x14ac:dyDescent="0.15">
      <c r="A619" s="1">
        <v>-0.39793513990854767</v>
      </c>
      <c r="B619" s="1">
        <v>4.0083911145535982E-8</v>
      </c>
      <c r="C619" s="1">
        <v>-22.395821385735601</v>
      </c>
      <c r="D619" s="1">
        <v>41.3887244585571</v>
      </c>
      <c r="E619" s="1">
        <v>247.2</v>
      </c>
    </row>
    <row r="620" spans="1:5" x14ac:dyDescent="0.15">
      <c r="A620" s="1">
        <v>1.8441837411833945E-2</v>
      </c>
      <c r="B620" s="1">
        <v>3.9356957400044611E-8</v>
      </c>
      <c r="C620" s="1">
        <v>112.49816054785801</v>
      </c>
      <c r="D620" s="1">
        <v>102.668967378479</v>
      </c>
      <c r="E620" s="1">
        <v>247.6</v>
      </c>
    </row>
    <row r="621" spans="1:5" x14ac:dyDescent="0.15">
      <c r="A621" s="1">
        <v>0.34581977648201401</v>
      </c>
      <c r="B621" s="1">
        <v>3.8275770379724636E-8</v>
      </c>
      <c r="C621" s="1">
        <v>-159.46125107323601</v>
      </c>
      <c r="D621" s="1">
        <v>-300.90380178656</v>
      </c>
      <c r="E621" s="1">
        <v>248</v>
      </c>
    </row>
    <row r="622" spans="1:5" x14ac:dyDescent="0.15">
      <c r="A622" s="1">
        <v>-0.4728978461470289</v>
      </c>
      <c r="B622" s="1">
        <v>3.7008711225100747E-8</v>
      </c>
      <c r="C622" s="1">
        <v>-321.11649399315797</v>
      </c>
      <c r="D622" s="1">
        <v>5.8239356401977602</v>
      </c>
      <c r="E622" s="1">
        <v>248.4</v>
      </c>
    </row>
    <row r="623" spans="1:5" x14ac:dyDescent="0.15">
      <c r="A623" s="1">
        <v>-1.5686476313442055E-3</v>
      </c>
      <c r="B623" s="1">
        <v>3.5766112317934624E-8</v>
      </c>
      <c r="C623" s="1">
        <v>-274.15311508690797</v>
      </c>
      <c r="D623" s="1">
        <v>-126.726082670349</v>
      </c>
      <c r="E623" s="1">
        <v>248.8</v>
      </c>
    </row>
    <row r="624" spans="1:5" x14ac:dyDescent="0.15">
      <c r="A624" s="1">
        <v>0.21782563409257674</v>
      </c>
      <c r="B624" s="1">
        <v>3.4414456404757069E-8</v>
      </c>
      <c r="C624" s="1">
        <v>-81.810982518548101</v>
      </c>
      <c r="D624" s="1">
        <v>152.56154550347901</v>
      </c>
      <c r="E624" s="1">
        <v>249.2</v>
      </c>
    </row>
    <row r="625" spans="1:5" x14ac:dyDescent="0.15">
      <c r="A625" s="1">
        <v>3.9559535721250733E-2</v>
      </c>
      <c r="B625" s="1">
        <v>3.3224986694621105E-8</v>
      </c>
      <c r="C625" s="1">
        <v>-308.01160507714201</v>
      </c>
      <c r="D625" s="1">
        <v>-173.105477201599</v>
      </c>
      <c r="E625" s="1">
        <v>249.6</v>
      </c>
    </row>
    <row r="626" spans="1:5" x14ac:dyDescent="0.15">
      <c r="A626" s="1">
        <v>9.3179594417317851E-2</v>
      </c>
      <c r="B626" s="1">
        <v>3.2297487281428134E-8</v>
      </c>
      <c r="C626" s="1">
        <v>-413.796242528314</v>
      </c>
      <c r="D626" s="1">
        <v>109.04228891168199</v>
      </c>
      <c r="E626" s="1">
        <v>250</v>
      </c>
    </row>
    <row r="627" spans="1:5" x14ac:dyDescent="0.15">
      <c r="A627" s="1">
        <v>0.44939223744403345</v>
      </c>
      <c r="B627" s="1">
        <v>3.1559069168724606E-8</v>
      </c>
      <c r="C627" s="1">
        <v>-546.14328842675104</v>
      </c>
      <c r="D627" s="1">
        <v>-130.17804800238</v>
      </c>
      <c r="E627" s="1">
        <v>250.4</v>
      </c>
    </row>
    <row r="628" spans="1:5" x14ac:dyDescent="0.15">
      <c r="A628" s="1">
        <v>-2.699280546035196E-2</v>
      </c>
      <c r="B628" s="1">
        <v>3.0820653550970494E-8</v>
      </c>
      <c r="C628" s="1">
        <v>-522.59098129784502</v>
      </c>
      <c r="D628" s="1">
        <v>-21.775429594177201</v>
      </c>
      <c r="E628" s="1">
        <v>250.8</v>
      </c>
    </row>
    <row r="629" spans="1:5" x14ac:dyDescent="0.15">
      <c r="A629" s="1">
        <v>0.28597553470326675</v>
      </c>
      <c r="B629" s="1">
        <v>3.010695411625838E-8</v>
      </c>
      <c r="C629" s="1">
        <v>-372.99329453026701</v>
      </c>
      <c r="D629" s="1">
        <v>76.436270845275899</v>
      </c>
      <c r="E629" s="1">
        <v>251.2</v>
      </c>
    </row>
    <row r="630" spans="1:5" x14ac:dyDescent="0.15">
      <c r="A630" s="1">
        <v>-5.7461694323336893E-2</v>
      </c>
      <c r="B630" s="1">
        <v>2.9343278605745901E-8</v>
      </c>
      <c r="C630" s="1">
        <v>-176.931404881829</v>
      </c>
      <c r="D630" s="1">
        <v>-57.544518339294399</v>
      </c>
      <c r="E630" s="1">
        <v>251.6</v>
      </c>
    </row>
    <row r="631" spans="1:5" x14ac:dyDescent="0.15">
      <c r="A631" s="1">
        <v>0.26937232053991489</v>
      </c>
      <c r="B631" s="1">
        <v>2.8724957027662048E-8</v>
      </c>
      <c r="C631" s="1">
        <v>-90.242317967766894</v>
      </c>
      <c r="D631" s="1">
        <v>-136.46529470648201</v>
      </c>
      <c r="E631" s="1">
        <v>252</v>
      </c>
    </row>
    <row r="632" spans="1:5" x14ac:dyDescent="0.15">
      <c r="A632" s="1">
        <v>-9.7852902693248062E-2</v>
      </c>
      <c r="B632" s="1">
        <v>2.7858902466889325E-8</v>
      </c>
      <c r="C632" s="1">
        <v>-236.92713242089201</v>
      </c>
      <c r="D632" s="1">
        <v>188.81072152887</v>
      </c>
      <c r="E632" s="1">
        <v>252.4</v>
      </c>
    </row>
    <row r="633" spans="1:5" x14ac:dyDescent="0.15">
      <c r="A633" s="1">
        <v>-1.5388603153421471E-2</v>
      </c>
      <c r="B633" s="1">
        <v>2.6997176038393691E-8</v>
      </c>
      <c r="C633" s="1">
        <v>-263.34662704979797</v>
      </c>
      <c r="D633" s="1">
        <v>-184.86112295355201</v>
      </c>
      <c r="E633" s="1">
        <v>252.8</v>
      </c>
    </row>
    <row r="634" spans="1:5" x14ac:dyDescent="0.15">
      <c r="A634" s="1">
        <v>0.39822309050183924</v>
      </c>
      <c r="B634" s="1">
        <v>2.6150226914640475E-8</v>
      </c>
      <c r="C634" s="1">
        <v>-301.37873154198599</v>
      </c>
      <c r="D634" s="1">
        <v>-284.60790334906</v>
      </c>
      <c r="E634" s="1">
        <v>253.2</v>
      </c>
    </row>
    <row r="635" spans="1:5" x14ac:dyDescent="0.15">
      <c r="A635" s="1">
        <v>-0.24511735700104373</v>
      </c>
      <c r="B635" s="1">
        <v>2.5239870695665524E-8</v>
      </c>
      <c r="C635" s="1">
        <v>-194.11975937401701</v>
      </c>
      <c r="D635" s="1">
        <v>52.593741548400899</v>
      </c>
      <c r="E635" s="1">
        <v>253.6</v>
      </c>
    </row>
    <row r="636" spans="1:5" x14ac:dyDescent="0.15">
      <c r="A636" s="1">
        <v>-0.12059816879288596</v>
      </c>
      <c r="B636" s="1">
        <v>2.4367833531062235E-8</v>
      </c>
      <c r="C636" s="1">
        <v>-403.04340439354797</v>
      </c>
      <c r="D636" s="1">
        <v>18.187003267150899</v>
      </c>
      <c r="E636" s="1">
        <v>254</v>
      </c>
    </row>
    <row r="637" spans="1:5" x14ac:dyDescent="0.15">
      <c r="A637" s="1">
        <v>0.30016243953766841</v>
      </c>
      <c r="B637" s="1">
        <v>2.3533002804820171E-8</v>
      </c>
      <c r="C637" s="1">
        <v>-359.06336288964201</v>
      </c>
      <c r="D637" s="1">
        <v>-49.143471586364697</v>
      </c>
      <c r="E637" s="1">
        <v>254.4</v>
      </c>
    </row>
    <row r="638" spans="1:5" x14ac:dyDescent="0.15">
      <c r="A638" s="1">
        <v>-0.28016609117971869</v>
      </c>
      <c r="B638" s="1">
        <v>2.2679749215065217E-8</v>
      </c>
      <c r="C638" s="1">
        <v>-399.49482040917297</v>
      </c>
      <c r="D638" s="1">
        <v>-284.30056081976301</v>
      </c>
      <c r="E638" s="1">
        <v>254.8</v>
      </c>
    </row>
    <row r="639" spans="1:5" x14ac:dyDescent="0.15">
      <c r="A639" s="1">
        <v>-0.23766470048149499</v>
      </c>
      <c r="B639" s="1">
        <v>2.1850079723916095E-8</v>
      </c>
      <c r="C639" s="1">
        <v>-366.73151474511099</v>
      </c>
      <c r="D639" s="1">
        <v>258.18712533746299</v>
      </c>
      <c r="E639" s="1">
        <v>255.2</v>
      </c>
    </row>
    <row r="640" spans="1:5" x14ac:dyDescent="0.15">
      <c r="A640" s="1">
        <v>-3.455722175243045E-2</v>
      </c>
      <c r="B640" s="1">
        <v>2.1055728850328613E-8</v>
      </c>
      <c r="C640" s="1">
        <v>-310.569100194329</v>
      </c>
      <c r="D640" s="1">
        <v>112.63753427301</v>
      </c>
      <c r="E640" s="1">
        <v>255.6</v>
      </c>
    </row>
    <row r="641" spans="1:5" x14ac:dyDescent="0.15">
      <c r="A641" s="1">
        <v>-0.19721193545993318</v>
      </c>
      <c r="B641" s="1">
        <v>2.0316689778658429E-8</v>
      </c>
      <c r="C641" s="1">
        <v>-153.684822850579</v>
      </c>
      <c r="D641" s="1">
        <v>-261.90631948675502</v>
      </c>
      <c r="E641" s="1">
        <v>256</v>
      </c>
    </row>
    <row r="642" spans="1:5" x14ac:dyDescent="0.15">
      <c r="A642" s="1">
        <v>4.1411884006506E-2</v>
      </c>
      <c r="B642" s="1">
        <v>1.9674081496780427E-8</v>
      </c>
      <c r="C642" s="1">
        <v>-128.156746678704</v>
      </c>
      <c r="D642" s="1">
        <v>-65.875817167419399</v>
      </c>
      <c r="E642" s="1">
        <v>256.39999999999998</v>
      </c>
    </row>
    <row r="643" spans="1:5" x14ac:dyDescent="0.15">
      <c r="A643" s="1">
        <v>-0.12379235744308245</v>
      </c>
      <c r="B643" s="1">
        <v>1.8961186577942141E-8</v>
      </c>
      <c r="C643" s="1">
        <v>96.647757715826899</v>
      </c>
      <c r="D643" s="1">
        <v>182.94780648980699</v>
      </c>
      <c r="E643" s="1">
        <v>256.8</v>
      </c>
    </row>
    <row r="644" spans="1:5" x14ac:dyDescent="0.15">
      <c r="A644" s="1">
        <v>0.25496445808114887</v>
      </c>
      <c r="B644" s="1">
        <v>1.7895646776881814E-8</v>
      </c>
      <c r="C644" s="1">
        <v>-357.12152939354797</v>
      </c>
      <c r="D644" s="1">
        <v>-148.12531362738</v>
      </c>
      <c r="E644" s="1">
        <v>257.2</v>
      </c>
    </row>
    <row r="645" spans="1:5" x14ac:dyDescent="0.15">
      <c r="A645" s="1">
        <v>0.13466408081360873</v>
      </c>
      <c r="B645" s="1">
        <v>2.1803291940750946E-8</v>
      </c>
      <c r="C645" s="1">
        <v>-11.926522069329399</v>
      </c>
      <c r="D645" s="1">
        <v>346.81774057183799</v>
      </c>
      <c r="E645" s="1">
        <v>257.60000000000002</v>
      </c>
    </row>
    <row r="646" spans="1:5" x14ac:dyDescent="0.15">
      <c r="A646" s="1">
        <v>8.8517846929145577E-2</v>
      </c>
      <c r="B646" s="1">
        <v>2.9920404151516197E-8</v>
      </c>
      <c r="C646" s="1">
        <v>-279.29822617089201</v>
      </c>
      <c r="D646" s="1">
        <v>-18.788582670349101</v>
      </c>
      <c r="E646" s="1">
        <v>258</v>
      </c>
    </row>
    <row r="647" spans="1:5" x14ac:dyDescent="0.15">
      <c r="A647" s="1">
        <v>0.3203232395860317</v>
      </c>
      <c r="B647" s="1">
        <v>3.4567194500554686E-8</v>
      </c>
      <c r="C647" s="1">
        <v>-249.08072739159499</v>
      </c>
      <c r="D647" s="1">
        <v>-306.12360464300502</v>
      </c>
      <c r="E647" s="1">
        <v>258.39999999999998</v>
      </c>
    </row>
    <row r="648" spans="1:5" x14ac:dyDescent="0.15">
      <c r="A648" s="1">
        <v>-0.19547988602453023</v>
      </c>
      <c r="B648" s="1">
        <v>3.5995816520498617E-8</v>
      </c>
      <c r="C648" s="1">
        <v>-305.96009140526701</v>
      </c>
      <c r="D648" s="1">
        <v>-99.620644437927197</v>
      </c>
      <c r="E648" s="1">
        <v>258.8</v>
      </c>
    </row>
    <row r="649" spans="1:5" x14ac:dyDescent="0.15">
      <c r="A649" s="1">
        <v>-0.2254491469199594</v>
      </c>
      <c r="B649" s="1">
        <v>3.5727650560098937E-8</v>
      </c>
      <c r="C649" s="1">
        <v>-201.527840428704</v>
      </c>
      <c r="D649" s="1">
        <v>144.47450937066699</v>
      </c>
      <c r="E649" s="1">
        <v>259.2</v>
      </c>
    </row>
    <row r="650" spans="1:5" x14ac:dyDescent="0.15">
      <c r="A650" s="1">
        <v>-0.23470095990162795</v>
      </c>
      <c r="B650" s="1">
        <v>3.4853554255354942E-8</v>
      </c>
      <c r="C650" s="1">
        <v>-196.032234959954</v>
      </c>
      <c r="D650" s="1">
        <v>-266.41756521429397</v>
      </c>
      <c r="E650" s="1">
        <v>259.60000000000002</v>
      </c>
    </row>
    <row r="651" spans="1:5" x14ac:dyDescent="0.15">
      <c r="A651" s="1">
        <v>-0.81566360749859379</v>
      </c>
      <c r="B651" s="1">
        <v>2.930922687076116E-8</v>
      </c>
      <c r="C651" s="1">
        <v>-500.17693405663402</v>
      </c>
      <c r="D651" s="1">
        <v>269.17208017144799</v>
      </c>
      <c r="E651" s="1">
        <v>260</v>
      </c>
    </row>
    <row r="652" spans="1:5" x14ac:dyDescent="0.15">
      <c r="A652" s="1">
        <v>-0.13082027821792183</v>
      </c>
      <c r="B652" s="1">
        <v>2.6819800492427064E-8</v>
      </c>
      <c r="C652" s="1">
        <v>-281.337746434564</v>
      </c>
      <c r="D652" s="1">
        <v>77.709128511291496</v>
      </c>
      <c r="E652" s="1">
        <v>260.39999999999998</v>
      </c>
    </row>
    <row r="653" spans="1:5" x14ac:dyDescent="0.15">
      <c r="A653" s="1">
        <v>1.8746520926532867E-2</v>
      </c>
      <c r="B653" s="1">
        <v>2.5400028886520007E-8</v>
      </c>
      <c r="C653" s="1">
        <v>-159.36316757714201</v>
      </c>
      <c r="D653" s="1">
        <v>-236.57769094671599</v>
      </c>
      <c r="E653" s="1">
        <v>260.8</v>
      </c>
    </row>
    <row r="654" spans="1:5" x14ac:dyDescent="0.15">
      <c r="A654" s="1">
        <v>0.35900572880307424</v>
      </c>
      <c r="B654" s="1">
        <v>2.4394006585859995E-8</v>
      </c>
      <c r="C654" s="1">
        <v>-113.572945409173</v>
      </c>
      <c r="D654" s="1">
        <v>-105.319863187927</v>
      </c>
      <c r="E654" s="1">
        <v>261.2</v>
      </c>
    </row>
    <row r="655" spans="1:5" x14ac:dyDescent="0.15">
      <c r="A655" s="1">
        <v>-0.36910073543979427</v>
      </c>
      <c r="B655" s="1">
        <v>2.3597155760258765E-8</v>
      </c>
      <c r="C655" s="1">
        <v>-266.87250595604797</v>
      </c>
      <c r="D655" s="1">
        <v>188.904776704651</v>
      </c>
      <c r="E655" s="1">
        <v>261.60000000000002</v>
      </c>
    </row>
    <row r="656" spans="1:5" x14ac:dyDescent="0.15">
      <c r="A656" s="1">
        <v>0.20182479425451008</v>
      </c>
      <c r="B656" s="1">
        <v>2.3359399362605099E-8</v>
      </c>
      <c r="C656" s="1">
        <v>-58.516732030266901</v>
      </c>
      <c r="D656" s="1">
        <v>376.69365609918202</v>
      </c>
      <c r="E656" s="1">
        <v>262</v>
      </c>
    </row>
    <row r="657" spans="1:5" x14ac:dyDescent="0.15">
      <c r="A657" s="1">
        <v>0.20811538164505952</v>
      </c>
      <c r="B657" s="1">
        <v>2.3141623098485545E-8</v>
      </c>
      <c r="C657" s="1">
        <v>104.927237696296</v>
      </c>
      <c r="D657" s="1">
        <v>15.2534705523071</v>
      </c>
      <c r="E657" s="1">
        <v>262.39999999999998</v>
      </c>
    </row>
    <row r="658" spans="1:5" x14ac:dyDescent="0.15">
      <c r="A658" s="1">
        <v>-2.0044873541166325E-2</v>
      </c>
      <c r="B658" s="1">
        <v>2.2571023847562238E-8</v>
      </c>
      <c r="C658" s="1">
        <v>-254.162392430658</v>
      </c>
      <c r="D658" s="1">
        <v>-292.73134695257602</v>
      </c>
      <c r="E658" s="1">
        <v>262.8</v>
      </c>
    </row>
    <row r="659" spans="1:5" x14ac:dyDescent="0.15">
      <c r="A659" s="1">
        <v>5.7481531034233285E-2</v>
      </c>
      <c r="B659" s="1">
        <v>2.1968031401554612E-8</v>
      </c>
      <c r="C659" s="1">
        <v>-241.59095078026701</v>
      </c>
      <c r="D659" s="1">
        <v>-226.408608305115</v>
      </c>
      <c r="E659" s="1">
        <v>263.2</v>
      </c>
    </row>
    <row r="660" spans="1:5" x14ac:dyDescent="0.15">
      <c r="A660" s="1">
        <v>-0.28950529829785532</v>
      </c>
      <c r="B660" s="1">
        <v>2.1479495042928926E-8</v>
      </c>
      <c r="C660" s="1">
        <v>-156.59314804589201</v>
      </c>
      <c r="D660" s="1">
        <v>-95.594002592224101</v>
      </c>
      <c r="E660" s="1">
        <v>263.60000000000002</v>
      </c>
    </row>
    <row r="661" spans="1:5" x14ac:dyDescent="0.15">
      <c r="A661" s="1">
        <v>-0.11574172446741246</v>
      </c>
      <c r="B661" s="1">
        <v>2.1083294556341734E-8</v>
      </c>
      <c r="C661" s="1">
        <v>93.808036036139399</v>
      </c>
      <c r="D661" s="1">
        <v>-156.01012502874801</v>
      </c>
      <c r="E661" s="1">
        <v>264</v>
      </c>
    </row>
    <row r="662" spans="1:5" x14ac:dyDescent="0.15">
      <c r="A662" s="1">
        <v>0.2841432428475722</v>
      </c>
      <c r="B662" s="1">
        <v>2.1378042234190066E-8</v>
      </c>
      <c r="C662" s="1">
        <v>-46.510628514641901</v>
      </c>
      <c r="D662" s="1">
        <v>-381.89440237249801</v>
      </c>
      <c r="E662" s="1">
        <v>264.39999999999998</v>
      </c>
    </row>
    <row r="663" spans="1:5" x14ac:dyDescent="0.15">
      <c r="A663" s="1">
        <v>-0.43140389205897678</v>
      </c>
      <c r="B663" s="1">
        <v>2.2686695533545103E-8</v>
      </c>
      <c r="C663" s="1">
        <v>-181.295418553704</v>
      </c>
      <c r="D663" s="1">
        <v>-295.271736967224</v>
      </c>
      <c r="E663" s="1">
        <v>264.8</v>
      </c>
    </row>
    <row r="664" spans="1:5" x14ac:dyDescent="0.15">
      <c r="A664" s="1">
        <v>3.0676829734120808E-2</v>
      </c>
      <c r="B664" s="1">
        <v>2.4665055048626365E-8</v>
      </c>
      <c r="C664" s="1">
        <v>23.675345606451899</v>
      </c>
      <c r="D664" s="1">
        <v>181.811026704651</v>
      </c>
      <c r="E664" s="1">
        <v>265.2</v>
      </c>
    </row>
    <row r="665" spans="1:5" x14ac:dyDescent="0.15">
      <c r="A665" s="1">
        <v>0.1901881605667223</v>
      </c>
      <c r="B665" s="1">
        <v>2.6564556911026793E-8</v>
      </c>
      <c r="C665" s="1">
        <v>36.189688868170599</v>
      </c>
      <c r="D665" s="1">
        <v>318.42018808160401</v>
      </c>
      <c r="E665" s="1">
        <v>265.60000000000002</v>
      </c>
    </row>
    <row r="666" spans="1:5" x14ac:dyDescent="0.15">
      <c r="A666" s="1">
        <v>9.9519798288299072E-2</v>
      </c>
      <c r="B666" s="1">
        <v>2.8556548096104077E-8</v>
      </c>
      <c r="C666" s="1">
        <v>61.869620508795599</v>
      </c>
      <c r="D666" s="1">
        <v>109.154715669495</v>
      </c>
      <c r="E666" s="1">
        <v>266</v>
      </c>
    </row>
    <row r="667" spans="1:5" x14ac:dyDescent="0.15">
      <c r="A667" s="1">
        <v>-0.21981841167985502</v>
      </c>
      <c r="B667" s="1">
        <v>3.0354237651968666E-8</v>
      </c>
      <c r="C667" s="1">
        <v>-253.85657578026701</v>
      </c>
      <c r="D667" s="1">
        <v>-134.02277456488</v>
      </c>
      <c r="E667" s="1">
        <v>266.39999999999998</v>
      </c>
    </row>
    <row r="668" spans="1:5" x14ac:dyDescent="0.15">
      <c r="A668" s="1">
        <v>-0.47968747616627672</v>
      </c>
      <c r="B668" s="1">
        <v>3.1708611471228544E-8</v>
      </c>
      <c r="C668" s="1">
        <v>-243.71604233300101</v>
      </c>
      <c r="D668" s="1">
        <v>-382.47146688665799</v>
      </c>
      <c r="E668" s="1">
        <v>266.8</v>
      </c>
    </row>
    <row r="669" spans="1:5" x14ac:dyDescent="0.15">
      <c r="A669" s="1">
        <v>-0.20468049151756271</v>
      </c>
      <c r="B669" s="1">
        <v>3.249850068240658E-8</v>
      </c>
      <c r="C669" s="1">
        <v>-224.167183690423</v>
      </c>
      <c r="D669" s="1">
        <v>-70.325295316833504</v>
      </c>
      <c r="E669" s="1">
        <v>267.2</v>
      </c>
    </row>
    <row r="670" spans="1:5" x14ac:dyDescent="0.15">
      <c r="A670" s="1">
        <v>-0.36187744205406103</v>
      </c>
      <c r="B670" s="1">
        <v>3.2783337095136955E-8</v>
      </c>
      <c r="C670" s="1">
        <v>-324.90375595604797</v>
      </c>
      <c r="D670" s="1">
        <v>154.857657564026</v>
      </c>
      <c r="E670" s="1">
        <v>267.60000000000002</v>
      </c>
    </row>
    <row r="671" spans="1:5" x14ac:dyDescent="0.15">
      <c r="A671" s="1">
        <v>0.18552122048928479</v>
      </c>
      <c r="B671" s="1">
        <v>3.2748718167104573E-8</v>
      </c>
      <c r="C671" s="1">
        <v>-289.952156834954</v>
      </c>
      <c r="D671" s="1">
        <v>-126.522850858826</v>
      </c>
      <c r="E671" s="1">
        <v>268</v>
      </c>
    </row>
    <row r="672" spans="1:5" x14ac:dyDescent="0.15">
      <c r="A672" s="1">
        <v>-0.29219920797987464</v>
      </c>
      <c r="B672" s="1">
        <v>3.2362491182556581E-8</v>
      </c>
      <c r="C672" s="1">
        <v>77.526297754889399</v>
      </c>
      <c r="D672" s="1">
        <v>-464.871682035584</v>
      </c>
      <c r="E672" s="1">
        <v>268.39999999999998</v>
      </c>
    </row>
    <row r="673" spans="1:5" x14ac:dyDescent="0.15">
      <c r="A673" s="1">
        <v>-9.0689657389473183E-2</v>
      </c>
      <c r="B673" s="1">
        <v>3.1718347044672446E-8</v>
      </c>
      <c r="C673" s="1">
        <v>-349.10398178612598</v>
      </c>
      <c r="D673" s="1">
        <v>-26.180336820739701</v>
      </c>
      <c r="E673" s="1">
        <v>268.8</v>
      </c>
    </row>
    <row r="674" spans="1:5" x14ac:dyDescent="0.15">
      <c r="A674" s="1">
        <v>0.26509882979212096</v>
      </c>
      <c r="B674" s="1">
        <v>3.088305034068427E-8</v>
      </c>
      <c r="C674" s="1">
        <v>-441.39322739159502</v>
      </c>
      <c r="D674" s="1">
        <v>-69.741341459411601</v>
      </c>
      <c r="E674" s="1">
        <v>269.2</v>
      </c>
    </row>
    <row r="675" spans="1:5" x14ac:dyDescent="0.15">
      <c r="A675" s="1">
        <v>0.32636198370301062</v>
      </c>
      <c r="B675" s="1">
        <v>2.9886107228132282E-8</v>
      </c>
      <c r="C675" s="1">
        <v>-141.68616562401701</v>
      </c>
      <c r="D675" s="1">
        <v>-362.717499601501</v>
      </c>
      <c r="E675" s="1">
        <v>269.60000000000002</v>
      </c>
    </row>
    <row r="676" spans="1:5" x14ac:dyDescent="0.15">
      <c r="A676" s="1">
        <v>-3.584940763520747E-2</v>
      </c>
      <c r="B676" s="1">
        <v>2.8753603162680469E-8</v>
      </c>
      <c r="C676" s="1">
        <v>333.921378321296</v>
      </c>
      <c r="D676" s="1">
        <v>-69.942025053161601</v>
      </c>
      <c r="E676" s="1">
        <v>270</v>
      </c>
    </row>
    <row r="677" spans="1:5" x14ac:dyDescent="0.15">
      <c r="A677" s="1">
        <v>0.1058473906586507</v>
      </c>
      <c r="B677" s="1">
        <v>2.7624825464260331E-8</v>
      </c>
      <c r="C677" s="1">
        <v>-30.468514256829401</v>
      </c>
      <c r="D677" s="1">
        <v>-239.44042288031</v>
      </c>
      <c r="E677" s="1">
        <v>270.39999999999998</v>
      </c>
    </row>
    <row r="678" spans="1:5" x14ac:dyDescent="0.15">
      <c r="A678" s="1">
        <v>-6.718551731898556E-2</v>
      </c>
      <c r="B678" s="1">
        <v>2.6788355532945962E-8</v>
      </c>
      <c r="C678" s="1">
        <v>-85.984749608391894</v>
      </c>
      <c r="D678" s="1">
        <v>-6.1814659711303701</v>
      </c>
      <c r="E678" s="1">
        <v>270.8</v>
      </c>
    </row>
    <row r="679" spans="1:5" x14ac:dyDescent="0.15">
      <c r="A679" s="1">
        <v>-0.11426642261739803</v>
      </c>
      <c r="B679" s="1">
        <v>2.600612058872256E-8</v>
      </c>
      <c r="C679" s="1">
        <v>-96.046517186516894</v>
      </c>
      <c r="D679" s="1">
        <v>-71.039513456481899</v>
      </c>
      <c r="E679" s="1">
        <v>271.2</v>
      </c>
    </row>
    <row r="680" spans="1:5" x14ac:dyDescent="0.15">
      <c r="A680" s="1">
        <v>0.15659345879230782</v>
      </c>
      <c r="B680" s="1">
        <v>2.5107190020957913E-8</v>
      </c>
      <c r="C680" s="1">
        <v>-413.233162694329</v>
      </c>
      <c r="D680" s="1">
        <v>149.28469003472901</v>
      </c>
      <c r="E680" s="1">
        <v>271.60000000000002</v>
      </c>
    </row>
    <row r="681" spans="1:5" x14ac:dyDescent="0.15">
      <c r="A681" s="1">
        <v>-0.44862025145872353</v>
      </c>
      <c r="B681" s="1">
        <v>2.4194320656258503E-8</v>
      </c>
      <c r="C681" s="1">
        <v>-204.813729100579</v>
      </c>
      <c r="D681" s="1">
        <v>451.50643075738498</v>
      </c>
      <c r="E681" s="1">
        <v>272</v>
      </c>
    </row>
    <row r="682" spans="1:5" x14ac:dyDescent="0.15">
      <c r="A682" s="1">
        <v>0.23849731999727078</v>
      </c>
      <c r="B682" s="1">
        <v>2.3274226057267977E-8</v>
      </c>
      <c r="C682" s="1">
        <v>-72.150276952141894</v>
      </c>
      <c r="D682" s="1">
        <v>342.05754770074498</v>
      </c>
      <c r="E682" s="1">
        <v>272.39999999999998</v>
      </c>
    </row>
    <row r="683" spans="1:5" x14ac:dyDescent="0.15">
      <c r="A683" s="1">
        <v>-0.23198670101724281</v>
      </c>
      <c r="B683" s="1">
        <v>2.2370500138477944E-8</v>
      </c>
      <c r="C683" s="1">
        <v>-323.986336522454</v>
      </c>
      <c r="D683" s="1">
        <v>179.17024911676</v>
      </c>
      <c r="E683" s="1">
        <v>272.8</v>
      </c>
    </row>
    <row r="684" spans="1:5" x14ac:dyDescent="0.15">
      <c r="A684" s="1">
        <v>0.14201907279951489</v>
      </c>
      <c r="B684" s="1">
        <v>2.1563518353739453E-8</v>
      </c>
      <c r="C684" s="1">
        <v>-280.60358505761099</v>
      </c>
      <c r="D684" s="1">
        <v>-311.07367788519298</v>
      </c>
      <c r="E684" s="1">
        <v>273.2</v>
      </c>
    </row>
    <row r="685" spans="1:5" x14ac:dyDescent="0.15">
      <c r="A685" s="1">
        <v>0.51471562569930251</v>
      </c>
      <c r="B685" s="1">
        <v>2.0827332566354675E-8</v>
      </c>
      <c r="C685" s="1">
        <v>-291.23236923729797</v>
      </c>
      <c r="D685" s="1">
        <v>341.05895150933799</v>
      </c>
      <c r="E685" s="1">
        <v>273.60000000000002</v>
      </c>
    </row>
    <row r="686" spans="1:5" x14ac:dyDescent="0.15">
      <c r="A686" s="1">
        <v>0.33028541527097988</v>
      </c>
      <c r="B686" s="1">
        <v>2.012796089145516E-8</v>
      </c>
      <c r="C686" s="1">
        <v>2.2925941416081099</v>
      </c>
      <c r="D686" s="1">
        <v>171.97710336480699</v>
      </c>
      <c r="E686" s="1">
        <v>274</v>
      </c>
    </row>
    <row r="687" spans="1:5" x14ac:dyDescent="0.15">
      <c r="A687" s="1">
        <v>-0.13813921034522667</v>
      </c>
      <c r="B687" s="1">
        <v>1.9526677767336735E-8</v>
      </c>
      <c r="C687" s="1">
        <v>-86.628853612298101</v>
      </c>
      <c r="D687" s="1">
        <v>-281.93666921820102</v>
      </c>
      <c r="E687" s="1">
        <v>274.39999999999998</v>
      </c>
    </row>
    <row r="688" spans="1:5" x14ac:dyDescent="0.15">
      <c r="A688" s="1">
        <v>-6.1823293336983859E-2</v>
      </c>
      <c r="B688" s="1">
        <v>1.8906101839178166E-8</v>
      </c>
      <c r="C688" s="1">
        <v>-399.59833603417297</v>
      </c>
      <c r="D688" s="1">
        <v>-288.90761648382602</v>
      </c>
      <c r="E688" s="1">
        <v>274.8</v>
      </c>
    </row>
    <row r="689" spans="1:5" x14ac:dyDescent="0.15">
      <c r="A689" s="1">
        <v>-0.14193650948445255</v>
      </c>
      <c r="B689" s="1">
        <v>1.826727109503677E-8</v>
      </c>
      <c r="C689" s="1">
        <v>-123.44129257714199</v>
      </c>
      <c r="D689" s="1">
        <v>-126.68732534613</v>
      </c>
      <c r="E689" s="1">
        <v>275.2</v>
      </c>
    </row>
    <row r="690" spans="1:5" x14ac:dyDescent="0.15">
      <c r="A690" s="1">
        <v>-0.65226485645647292</v>
      </c>
      <c r="B690" s="1">
        <v>1.7714543955796511E-8</v>
      </c>
      <c r="C690" s="1">
        <v>-132.53717880761101</v>
      </c>
      <c r="D690" s="1">
        <v>-113.092415678162</v>
      </c>
      <c r="E690" s="1">
        <v>275.60000000000002</v>
      </c>
    </row>
    <row r="691" spans="1:5" x14ac:dyDescent="0.15">
      <c r="A691" s="1">
        <v>0.12870716526967355</v>
      </c>
      <c r="B691" s="1">
        <v>1.721799716408016E-8</v>
      </c>
      <c r="C691" s="1">
        <v>-138.476998143548</v>
      </c>
      <c r="D691" s="1">
        <v>18.792960298400899</v>
      </c>
      <c r="E691" s="1">
        <v>276</v>
      </c>
    </row>
    <row r="692" spans="1:5" x14ac:dyDescent="0.15">
      <c r="A692" s="1">
        <v>0.51755352461996085</v>
      </c>
      <c r="B692" s="1">
        <v>1.6694165980949803E-8</v>
      </c>
      <c r="C692" s="1">
        <v>-166.40540390526701</v>
      </c>
      <c r="D692" s="1">
        <v>-156.35755239691201</v>
      </c>
      <c r="E692" s="1">
        <v>276.39999999999998</v>
      </c>
    </row>
    <row r="693" spans="1:5" x14ac:dyDescent="0.15">
      <c r="A693" s="1">
        <v>0.42851096555092438</v>
      </c>
      <c r="B693" s="1">
        <v>1.6093298613401891E-8</v>
      </c>
      <c r="C693" s="1">
        <v>104.024405665046</v>
      </c>
      <c r="D693" s="1">
        <v>261.34770883355702</v>
      </c>
      <c r="E693" s="1">
        <v>276.8</v>
      </c>
    </row>
    <row r="694" spans="1:5" x14ac:dyDescent="0.15">
      <c r="A694" s="1">
        <v>0.18818276088648359</v>
      </c>
      <c r="B694" s="1">
        <v>1.5066022291883541E-8</v>
      </c>
      <c r="C694" s="1">
        <v>-299.75476913964201</v>
      </c>
      <c r="D694" s="1">
        <v>295.18376840386998</v>
      </c>
      <c r="E694" s="1">
        <v>277.2</v>
      </c>
    </row>
    <row r="695" spans="1:5" x14ac:dyDescent="0.15">
      <c r="A695" s="1">
        <v>-0.12155794916936843</v>
      </c>
      <c r="B695" s="1">
        <v>1.4198741769884492E-8</v>
      </c>
      <c r="C695" s="1">
        <v>91.152518458014399</v>
      </c>
      <c r="D695" s="1">
        <v>166.66084970269799</v>
      </c>
      <c r="E695" s="1">
        <v>277.60000000000002</v>
      </c>
    </row>
    <row r="696" spans="1:5" x14ac:dyDescent="0.15">
      <c r="A696" s="1">
        <v>9.2306186701974241E-2</v>
      </c>
      <c r="B696" s="1">
        <v>1.3130481065778657E-8</v>
      </c>
      <c r="C696" s="1">
        <v>356.468009180671</v>
      </c>
      <c r="D696" s="1">
        <v>456.12880624566702</v>
      </c>
      <c r="E696" s="1">
        <v>278</v>
      </c>
    </row>
    <row r="697" spans="1:5" x14ac:dyDescent="0.15">
      <c r="A697" s="1">
        <v>0.20746348846536447</v>
      </c>
      <c r="B697" s="1">
        <v>1.2277240110138895E-8</v>
      </c>
      <c r="C697" s="1">
        <v>749.64147109473299</v>
      </c>
      <c r="D697" s="1">
        <v>1138.25316537653</v>
      </c>
      <c r="E697" s="1">
        <v>278.39999999999998</v>
      </c>
    </row>
    <row r="698" spans="1:5" x14ac:dyDescent="0.15">
      <c r="A698" s="1">
        <v>-5.7313124467416848E-2</v>
      </c>
      <c r="B698" s="1">
        <v>1.1703842064584005E-8</v>
      </c>
      <c r="C698" s="1">
        <v>613.31810683692095</v>
      </c>
      <c r="D698" s="1">
        <v>-173.36977468695099</v>
      </c>
      <c r="E698" s="1">
        <v>278.8</v>
      </c>
    </row>
    <row r="699" spans="1:5" x14ac:dyDescent="0.15">
      <c r="A699" s="1">
        <v>0.26435606167545755</v>
      </c>
      <c r="B699" s="1">
        <v>1.1773969706173066E-8</v>
      </c>
      <c r="C699" s="1">
        <v>534.54027480567095</v>
      </c>
      <c r="D699" s="1">
        <v>111.06743539605699</v>
      </c>
      <c r="E699" s="1">
        <v>279.2</v>
      </c>
    </row>
    <row r="700" spans="1:5" x14ac:dyDescent="0.15">
      <c r="A700" s="1">
        <v>-0.27801861213034706</v>
      </c>
      <c r="B700" s="1">
        <v>1.3102611094965152E-8</v>
      </c>
      <c r="C700" s="1">
        <v>35.504264063483099</v>
      </c>
      <c r="D700" s="1">
        <v>-156.48502432074</v>
      </c>
      <c r="E700" s="1">
        <v>279.60000000000002</v>
      </c>
    </row>
    <row r="701" spans="1:5" x14ac:dyDescent="0.15">
      <c r="A701" s="1">
        <v>0.3866971985163602</v>
      </c>
      <c r="B701" s="1">
        <v>1.5759547897503169E-8</v>
      </c>
      <c r="C701" s="1">
        <v>-214.39099960839201</v>
      </c>
      <c r="D701" s="1">
        <v>234.30519784722901</v>
      </c>
      <c r="E701" s="1">
        <v>280</v>
      </c>
    </row>
    <row r="702" spans="1:5" x14ac:dyDescent="0.15">
      <c r="A702" s="1">
        <v>0.11020458821167503</v>
      </c>
      <c r="B702" s="1">
        <v>1.9329429452875663E-8</v>
      </c>
      <c r="C702" s="1">
        <v>-372.39572983300098</v>
      </c>
      <c r="D702" s="1">
        <v>874.11650766168202</v>
      </c>
      <c r="E702" s="1">
        <v>280.39999999999998</v>
      </c>
    </row>
    <row r="703" spans="1:5" x14ac:dyDescent="0.15">
      <c r="A703" s="1">
        <v>0.21114934304046398</v>
      </c>
      <c r="B703" s="1">
        <v>2.319246239530376E-8</v>
      </c>
      <c r="C703" s="1">
        <v>-232.167488866204</v>
      </c>
      <c r="D703" s="1">
        <v>470.44878305230702</v>
      </c>
      <c r="E703" s="1">
        <v>280.8</v>
      </c>
    </row>
    <row r="704" spans="1:5" x14ac:dyDescent="0.15">
      <c r="A704" s="1">
        <v>0.14187148818980658</v>
      </c>
      <c r="B704" s="1">
        <v>2.6820160405833016E-8</v>
      </c>
      <c r="C704" s="1">
        <v>36.625907129889399</v>
      </c>
      <c r="D704" s="1">
        <v>15.790610444885299</v>
      </c>
      <c r="E704" s="1">
        <v>281.2</v>
      </c>
    </row>
    <row r="705" spans="1:5" x14ac:dyDescent="0.15">
      <c r="A705" s="1">
        <v>-7.921463031199702E-2</v>
      </c>
      <c r="B705" s="1">
        <v>3.0430770552625314E-8</v>
      </c>
      <c r="C705" s="1">
        <v>151.473380274421</v>
      </c>
      <c r="D705" s="1">
        <v>-136.45526968206801</v>
      </c>
      <c r="E705" s="1">
        <v>281.60000000000002</v>
      </c>
    </row>
    <row r="706" spans="1:5" x14ac:dyDescent="0.15">
      <c r="A706" s="1">
        <v>0.16157390647169359</v>
      </c>
      <c r="B706" s="1">
        <v>3.904219268940371E-8</v>
      </c>
      <c r="C706" s="1">
        <v>247.223685450202</v>
      </c>
      <c r="D706" s="1">
        <v>110.16274179254199</v>
      </c>
      <c r="E706" s="1">
        <v>282</v>
      </c>
    </row>
    <row r="707" spans="1:5" x14ac:dyDescent="0.15">
      <c r="A707" s="1">
        <v>0.35764121344514044</v>
      </c>
      <c r="B707" s="1">
        <v>4.6575061506654387E-8</v>
      </c>
      <c r="C707" s="1">
        <v>-162.885018163079</v>
      </c>
      <c r="D707" s="1">
        <v>-261.08884512152099</v>
      </c>
      <c r="E707" s="1">
        <v>282.39999999999998</v>
      </c>
    </row>
    <row r="708" spans="1:5" x14ac:dyDescent="0.15">
      <c r="A708" s="1">
        <v>4.381226690657028E-2</v>
      </c>
      <c r="B708" s="1">
        <v>5.1237356891401901E-8</v>
      </c>
      <c r="C708" s="1">
        <v>-401.21408920800098</v>
      </c>
      <c r="D708" s="1">
        <v>114.751822603088</v>
      </c>
      <c r="E708" s="1">
        <v>282.8</v>
      </c>
    </row>
    <row r="709" spans="1:5" x14ac:dyDescent="0.15">
      <c r="A709" s="1">
        <v>0.21824393333842243</v>
      </c>
      <c r="B709" s="1">
        <v>5.2497510883614415E-8</v>
      </c>
      <c r="C709" s="1">
        <v>-376.545998387689</v>
      </c>
      <c r="D709" s="1">
        <v>-45.990761625427197</v>
      </c>
      <c r="E709" s="1">
        <v>283.2</v>
      </c>
    </row>
    <row r="710" spans="1:5" x14ac:dyDescent="0.15">
      <c r="A710" s="1">
        <v>0.12165215713715374</v>
      </c>
      <c r="B710" s="1">
        <v>5.3666807954060181E-8</v>
      </c>
      <c r="C710" s="1">
        <v>-236.775643163079</v>
      </c>
      <c r="D710" s="1">
        <v>74.475608003478996</v>
      </c>
      <c r="E710" s="1">
        <v>283.60000000000002</v>
      </c>
    </row>
    <row r="711" spans="1:5" x14ac:dyDescent="0.15">
      <c r="A711" s="1">
        <v>0.12329813654612534</v>
      </c>
      <c r="B711" s="1">
        <v>5.4284185403445652E-8</v>
      </c>
      <c r="C711" s="1">
        <v>-210.294136815423</v>
      </c>
      <c r="D711" s="1">
        <v>-293.89215933050502</v>
      </c>
      <c r="E711" s="1">
        <v>284</v>
      </c>
    </row>
    <row r="712" spans="1:5" x14ac:dyDescent="0.15">
      <c r="A712" s="1">
        <v>0.27485898248323315</v>
      </c>
      <c r="B712" s="1">
        <v>5.2707313790378587E-8</v>
      </c>
      <c r="C712" s="1">
        <v>-46.885140233391901</v>
      </c>
      <c r="D712" s="1">
        <v>4.9150611284790102</v>
      </c>
      <c r="E712" s="1">
        <v>284.39999999999998</v>
      </c>
    </row>
    <row r="713" spans="1:5" x14ac:dyDescent="0.15">
      <c r="A713" s="1">
        <v>0.32229450473563903</v>
      </c>
      <c r="B713" s="1">
        <v>5.0822368749825449E-8</v>
      </c>
      <c r="C713" s="1">
        <v>-197.11341171776701</v>
      </c>
      <c r="D713" s="1">
        <v>-50.7001427289429</v>
      </c>
      <c r="E713" s="1">
        <v>284.8</v>
      </c>
    </row>
    <row r="714" spans="1:5" x14ac:dyDescent="0.15">
      <c r="A714" s="1">
        <v>0.15207227346200694</v>
      </c>
      <c r="B714" s="1">
        <v>4.8867113434618875E-8</v>
      </c>
      <c r="C714" s="1">
        <v>-17.850960545891901</v>
      </c>
      <c r="D714" s="1">
        <v>118.416098726135</v>
      </c>
      <c r="E714" s="1">
        <v>285.2</v>
      </c>
    </row>
    <row r="715" spans="1:5" x14ac:dyDescent="0.15">
      <c r="A715" s="1">
        <v>6.458270015642556E-2</v>
      </c>
      <c r="B715" s="1">
        <v>4.6940835240786963E-8</v>
      </c>
      <c r="C715" s="1">
        <v>226.264884180671</v>
      </c>
      <c r="D715" s="1">
        <v>-17.226281034606899</v>
      </c>
      <c r="E715" s="1">
        <v>285.60000000000002</v>
      </c>
    </row>
    <row r="716" spans="1:5" x14ac:dyDescent="0.15">
      <c r="A716" s="1">
        <v>-7.4472621244945664E-2</v>
      </c>
      <c r="B716" s="1">
        <v>4.5217904221839912E-8</v>
      </c>
      <c r="C716" s="1">
        <v>-128.09333115136101</v>
      </c>
      <c r="D716" s="1">
        <v>131.18129648004199</v>
      </c>
      <c r="E716" s="1">
        <v>286</v>
      </c>
    </row>
    <row r="717" spans="1:5" x14ac:dyDescent="0.15">
      <c r="A717" s="1">
        <v>9.8296964935185166E-2</v>
      </c>
      <c r="B717" s="1">
        <v>4.3617303089882425E-8</v>
      </c>
      <c r="C717" s="1">
        <v>-333.29749374901701</v>
      </c>
      <c r="D717" s="1">
        <v>-17.568978178161601</v>
      </c>
      <c r="E717" s="1">
        <v>286.39999999999998</v>
      </c>
    </row>
    <row r="718" spans="1:5" x14ac:dyDescent="0.15">
      <c r="A718" s="1">
        <v>-6.3075985824528613E-3</v>
      </c>
      <c r="B718" s="1">
        <v>4.2058409418796455E-8</v>
      </c>
      <c r="C718" s="1">
        <v>-317.052254491204</v>
      </c>
      <c r="D718" s="1">
        <v>-15.118416654724101</v>
      </c>
      <c r="E718" s="1">
        <v>286.8</v>
      </c>
    </row>
    <row r="719" spans="1:5" x14ac:dyDescent="0.15">
      <c r="A719" s="1">
        <v>8.7851467240953746E-2</v>
      </c>
      <c r="B719" s="1">
        <v>4.0557690576081665E-8</v>
      </c>
      <c r="C719" s="1">
        <v>-244.713570409173</v>
      </c>
      <c r="D719" s="1">
        <v>-64.797554838317893</v>
      </c>
      <c r="E719" s="1">
        <v>287.2</v>
      </c>
    </row>
    <row r="720" spans="1:5" x14ac:dyDescent="0.15">
      <c r="A720" s="1">
        <v>8.9707900717150013E-3</v>
      </c>
      <c r="B720" s="1">
        <v>3.9049306367724497E-8</v>
      </c>
      <c r="C720" s="1">
        <v>-238.221199803704</v>
      </c>
      <c r="D720" s="1">
        <v>-144.712242948669</v>
      </c>
      <c r="E720" s="1">
        <v>287.60000000000002</v>
      </c>
    </row>
    <row r="721" spans="1:5" x14ac:dyDescent="0.15">
      <c r="A721" s="1">
        <v>3.5441443897397257E-2</v>
      </c>
      <c r="B721" s="1">
        <v>3.7440977079070916E-8</v>
      </c>
      <c r="C721" s="1">
        <v>108.857474512702</v>
      </c>
      <c r="D721" s="1">
        <v>-314.55479513372802</v>
      </c>
      <c r="E721" s="1">
        <v>288</v>
      </c>
    </row>
    <row r="722" spans="1:5" x14ac:dyDescent="0.15">
      <c r="A722" s="1">
        <v>0.33138930418891965</v>
      </c>
      <c r="B722" s="1">
        <v>3.6543051061597835E-8</v>
      </c>
      <c r="C722" s="1">
        <v>81.037772364264399</v>
      </c>
      <c r="D722" s="1">
        <v>29.1290503862915</v>
      </c>
      <c r="E722" s="1">
        <v>288.39999999999998</v>
      </c>
    </row>
    <row r="723" spans="1:5" x14ac:dyDescent="0.15">
      <c r="A723" s="1">
        <v>0.42874951152170804</v>
      </c>
      <c r="B723" s="1">
        <v>4.2126989630903839E-8</v>
      </c>
      <c r="C723" s="1">
        <v>232.79558486426399</v>
      </c>
      <c r="D723" s="1">
        <v>-216.129631864685</v>
      </c>
      <c r="E723" s="1">
        <v>288.8</v>
      </c>
    </row>
    <row r="724" spans="1:5" x14ac:dyDescent="0.15">
      <c r="A724" s="1">
        <v>-1.5582930855001592E-2</v>
      </c>
      <c r="B724" s="1">
        <v>4.452639099747076E-8</v>
      </c>
      <c r="C724" s="1">
        <v>713.25670546973299</v>
      </c>
      <c r="D724" s="1">
        <v>35.774771821838399</v>
      </c>
      <c r="E724" s="1">
        <v>289.2</v>
      </c>
    </row>
    <row r="725" spans="1:5" x14ac:dyDescent="0.15">
      <c r="A725" s="1">
        <v>-0.22629673229202515</v>
      </c>
      <c r="B725" s="1">
        <v>4.3471367368508738E-8</v>
      </c>
      <c r="C725" s="1">
        <v>59.430106348639399</v>
      </c>
      <c r="D725" s="1">
        <v>308.46391977105702</v>
      </c>
      <c r="E725" s="1">
        <v>289.60000000000002</v>
      </c>
    </row>
    <row r="726" spans="1:5" x14ac:dyDescent="0.15">
      <c r="A726" s="1">
        <v>-0.13281116839695647</v>
      </c>
      <c r="B726" s="1">
        <v>4.027042096385424E-8</v>
      </c>
      <c r="C726" s="1">
        <v>-333.63044052636099</v>
      </c>
      <c r="D726" s="1">
        <v>-364.92686544622802</v>
      </c>
      <c r="E726" s="1">
        <v>290</v>
      </c>
    </row>
    <row r="727" spans="1:5" x14ac:dyDescent="0.15">
      <c r="A727" s="1">
        <v>0.32162956007163468</v>
      </c>
      <c r="B727" s="1">
        <v>3.5464495781308115E-8</v>
      </c>
      <c r="C727" s="1">
        <v>66.392691797858106</v>
      </c>
      <c r="D727" s="1">
        <v>-243.47768484320099</v>
      </c>
      <c r="E727" s="1">
        <v>290.39999999999998</v>
      </c>
    </row>
    <row r="728" spans="1:5" x14ac:dyDescent="0.15">
      <c r="A728" s="1">
        <v>-7.0878813306041039E-2</v>
      </c>
      <c r="B728" s="1">
        <v>3.3122737537433799E-8</v>
      </c>
      <c r="C728" s="1">
        <v>48.389029688483099</v>
      </c>
      <c r="D728" s="1">
        <v>-5.4476097699584898</v>
      </c>
      <c r="E728" s="1">
        <v>290.8</v>
      </c>
    </row>
    <row r="729" spans="1:5" x14ac:dyDescent="0.15">
      <c r="A729" s="1">
        <v>0.35796727264252015</v>
      </c>
      <c r="B729" s="1">
        <v>3.1612289961715089E-8</v>
      </c>
      <c r="C729" s="1">
        <v>-379.09455185448599</v>
      </c>
      <c r="D729" s="1">
        <v>2.2029334429321401</v>
      </c>
      <c r="E729" s="1">
        <v>291.2</v>
      </c>
    </row>
    <row r="730" spans="1:5" x14ac:dyDescent="0.15">
      <c r="A730" s="1">
        <v>0.25432448420907472</v>
      </c>
      <c r="B730" s="1">
        <v>3.0201160048838376E-8</v>
      </c>
      <c r="C730" s="1">
        <v>75.183524317389399</v>
      </c>
      <c r="D730" s="1">
        <v>-301.77317892279098</v>
      </c>
      <c r="E730" s="1">
        <v>291.60000000000002</v>
      </c>
    </row>
    <row r="731" spans="1:5" x14ac:dyDescent="0.15">
      <c r="A731" s="1">
        <v>-9.9658992887826287E-2</v>
      </c>
      <c r="B731" s="1">
        <v>2.8767849992409759E-8</v>
      </c>
      <c r="C731" s="1">
        <v>-79.808296971673101</v>
      </c>
      <c r="D731" s="1">
        <v>-41.5595177289429</v>
      </c>
      <c r="E731" s="1">
        <v>292</v>
      </c>
    </row>
    <row r="732" spans="1:5" x14ac:dyDescent="0.15">
      <c r="A732" s="1">
        <v>0.39004522588201385</v>
      </c>
      <c r="B732" s="1">
        <v>2.7373777814916769E-8</v>
      </c>
      <c r="C732" s="1">
        <v>-15.6610801747981</v>
      </c>
      <c r="D732" s="1">
        <v>-212.44194875921599</v>
      </c>
      <c r="E732" s="1">
        <v>292.39999999999998</v>
      </c>
    </row>
    <row r="733" spans="1:5" x14ac:dyDescent="0.15">
      <c r="A733" s="1">
        <v>7.5491447019957164E-2</v>
      </c>
      <c r="B733" s="1">
        <v>2.8511741714799482E-8</v>
      </c>
      <c r="C733" s="1">
        <v>-154.41126328026701</v>
      </c>
      <c r="D733" s="1">
        <v>161.07945932183799</v>
      </c>
      <c r="E733" s="1">
        <v>292.8</v>
      </c>
    </row>
    <row r="734" spans="1:5" x14ac:dyDescent="0.15">
      <c r="A734" s="1">
        <v>0.3547736553098263</v>
      </c>
      <c r="B734" s="1">
        <v>3.098242335398132E-8</v>
      </c>
      <c r="C734" s="1">
        <v>-102.48621445214199</v>
      </c>
      <c r="D734" s="1">
        <v>250.459403169495</v>
      </c>
      <c r="E734" s="1">
        <v>293.2</v>
      </c>
    </row>
    <row r="735" spans="1:5" x14ac:dyDescent="0.15">
      <c r="A735" s="1">
        <v>9.3423490359760969E-2</v>
      </c>
      <c r="B735" s="1">
        <v>3.0450185380614911E-8</v>
      </c>
      <c r="C735" s="1">
        <v>-90.715279393548101</v>
      </c>
      <c r="D735" s="1">
        <v>-256.67868887152099</v>
      </c>
      <c r="E735" s="1">
        <v>293.60000000000002</v>
      </c>
    </row>
    <row r="736" spans="1:5" x14ac:dyDescent="0.15">
      <c r="A736" s="1">
        <v>-0.20446228563466415</v>
      </c>
      <c r="B736" s="1">
        <v>2.9292657659339971E-8</v>
      </c>
      <c r="C736" s="1">
        <v>-75.314522557610601</v>
      </c>
      <c r="D736" s="1">
        <v>-275.89017568792701</v>
      </c>
      <c r="E736" s="1">
        <v>294</v>
      </c>
    </row>
    <row r="737" spans="1:5" x14ac:dyDescent="0.15">
      <c r="A737" s="1">
        <v>6.1679275341655654E-2</v>
      </c>
      <c r="B737" s="1">
        <v>2.8338987804162074E-8</v>
      </c>
      <c r="C737" s="1">
        <v>55.963919825201899</v>
      </c>
      <c r="D737" s="1">
        <v>-187.95407949652099</v>
      </c>
      <c r="E737" s="1">
        <v>294.39999999999998</v>
      </c>
    </row>
    <row r="738" spans="1:5" x14ac:dyDescent="0.15">
      <c r="A738" s="1">
        <v>0.19643245921412214</v>
      </c>
      <c r="B738" s="1">
        <v>2.7463494011165328E-8</v>
      </c>
      <c r="C738" s="1">
        <v>204.498038477546</v>
      </c>
      <c r="D738" s="1">
        <v>160.350821626526</v>
      </c>
      <c r="E738" s="1">
        <v>294.8</v>
      </c>
    </row>
    <row r="739" spans="1:5" x14ac:dyDescent="0.15">
      <c r="A739" s="1">
        <v>0.15721449445670257</v>
      </c>
      <c r="B739" s="1">
        <v>2.6712151757935616E-8</v>
      </c>
      <c r="C739" s="1">
        <v>113.634818262702</v>
      </c>
      <c r="D739" s="1">
        <v>225.05666269097901</v>
      </c>
      <c r="E739" s="1">
        <v>295.2</v>
      </c>
    </row>
    <row r="740" spans="1:5" x14ac:dyDescent="0.15">
      <c r="A740" s="1">
        <v>5.7846235497602067E-2</v>
      </c>
      <c r="B740" s="1">
        <v>2.6074777844972446E-8</v>
      </c>
      <c r="C740" s="1">
        <v>492.62706679785799</v>
      </c>
      <c r="D740" s="1">
        <v>522.98430551324498</v>
      </c>
      <c r="E740" s="1">
        <v>295.60000000000002</v>
      </c>
    </row>
    <row r="741" spans="1:5" x14ac:dyDescent="0.15">
      <c r="A741" s="1">
        <v>-0.14679949569576264</v>
      </c>
      <c r="B741" s="1">
        <v>2.5581958140415964E-8</v>
      </c>
      <c r="C741" s="1">
        <v>-28.607796483391901</v>
      </c>
      <c r="D741" s="1">
        <v>29.118033540588399</v>
      </c>
      <c r="E741" s="1">
        <v>296</v>
      </c>
    </row>
    <row r="742" spans="1:5" x14ac:dyDescent="0.15">
      <c r="A742" s="1">
        <v>-4.2533776045008714E-2</v>
      </c>
      <c r="B742" s="1">
        <v>2.5250031725329584E-8</v>
      </c>
      <c r="C742" s="1">
        <v>56.537650293951899</v>
      </c>
      <c r="D742" s="1">
        <v>284.60753549371299</v>
      </c>
      <c r="E742" s="1">
        <v>296.39999999999998</v>
      </c>
    </row>
    <row r="743" spans="1:5" x14ac:dyDescent="0.15">
      <c r="A743" s="1">
        <v>-0.12106503210607697</v>
      </c>
      <c r="B743" s="1">
        <v>2.4662673488427883E-8</v>
      </c>
      <c r="C743" s="1">
        <v>9.6669837900456095</v>
      </c>
      <c r="D743" s="1">
        <v>5.2155066851196397</v>
      </c>
      <c r="E743" s="1">
        <v>296.8</v>
      </c>
    </row>
    <row r="744" spans="1:5" x14ac:dyDescent="0.15">
      <c r="A744" s="1">
        <v>5.5061237848385292E-3</v>
      </c>
      <c r="B744" s="1">
        <v>2.4114196698405264E-8</v>
      </c>
      <c r="C744" s="1">
        <v>-95.766182713860601</v>
      </c>
      <c r="D744" s="1">
        <v>371.22481454644799</v>
      </c>
      <c r="E744" s="1">
        <v>297.2</v>
      </c>
    </row>
    <row r="745" spans="1:5" x14ac:dyDescent="0.15">
      <c r="A745" s="1">
        <v>-0.2714671453971359</v>
      </c>
      <c r="B745" s="1">
        <v>2.3527256680422491E-8</v>
      </c>
      <c r="C745" s="1">
        <v>66.192740625983106</v>
      </c>
      <c r="D745" s="1">
        <v>111.104941499573</v>
      </c>
      <c r="E745" s="1">
        <v>297.60000000000002</v>
      </c>
    </row>
    <row r="746" spans="1:5" x14ac:dyDescent="0.15">
      <c r="A746" s="1">
        <v>0.25838860785009887</v>
      </c>
      <c r="B746" s="1">
        <v>2.2976725133243804E-8</v>
      </c>
      <c r="C746" s="1">
        <v>50.626578516608099</v>
      </c>
      <c r="D746" s="1">
        <v>-64.987954008239697</v>
      </c>
      <c r="E746" s="1">
        <v>298</v>
      </c>
    </row>
    <row r="747" spans="1:5" x14ac:dyDescent="0.15">
      <c r="A747" s="1">
        <v>-8.3759849020129756E-2</v>
      </c>
      <c r="B747" s="1">
        <v>2.2620840180060811E-8</v>
      </c>
      <c r="C747" s="1">
        <v>24.628165430670599</v>
      </c>
      <c r="D747" s="1">
        <v>70.014517915588399</v>
      </c>
      <c r="E747" s="1">
        <v>298.39999999999998</v>
      </c>
    </row>
    <row r="748" spans="1:5" x14ac:dyDescent="0.15">
      <c r="A748" s="1">
        <v>-4.3285908508582466E-2</v>
      </c>
      <c r="B748" s="1">
        <v>2.129058893133495E-8</v>
      </c>
      <c r="C748" s="1">
        <v>-183.82331162011101</v>
      </c>
      <c r="D748" s="1">
        <v>-116.28745351995801</v>
      </c>
      <c r="E748" s="1">
        <v>298.8</v>
      </c>
    </row>
    <row r="749" spans="1:5" x14ac:dyDescent="0.15">
      <c r="A749" s="1">
        <v>8.064078139844591E-2</v>
      </c>
      <c r="B749" s="1">
        <v>1.9507305485639205E-8</v>
      </c>
      <c r="C749" s="1">
        <v>-82.176399999016894</v>
      </c>
      <c r="D749" s="1">
        <v>236.03777231012</v>
      </c>
      <c r="E749" s="1">
        <v>299.2</v>
      </c>
    </row>
    <row r="750" spans="1:5" x14ac:dyDescent="0.15">
      <c r="A750" s="1">
        <v>0.24360339689681756</v>
      </c>
      <c r="B750" s="1">
        <v>1.8539169272228007E-8</v>
      </c>
      <c r="C750" s="1">
        <v>-74.836373143548101</v>
      </c>
      <c r="D750" s="1">
        <v>296.75224984918202</v>
      </c>
      <c r="E750" s="1">
        <v>299.60000000000002</v>
      </c>
    </row>
    <row r="751" spans="1:5" x14ac:dyDescent="0.15">
      <c r="A751" s="1">
        <v>9.4143880621798154E-2</v>
      </c>
      <c r="B751" s="1">
        <v>1.7886222760578349E-8</v>
      </c>
      <c r="C751" s="1">
        <v>92.854117579108106</v>
      </c>
      <c r="D751" s="1">
        <v>169.81685556207299</v>
      </c>
      <c r="E751" s="1">
        <v>300</v>
      </c>
    </row>
    <row r="752" spans="1:5" x14ac:dyDescent="0.15">
      <c r="A752" s="1">
        <v>0.17392420589633831</v>
      </c>
      <c r="B752" s="1">
        <v>1.7325087720385801E-8</v>
      </c>
      <c r="C752" s="1">
        <v>-113.432625584954</v>
      </c>
      <c r="D752" s="1">
        <v>-227.112862455505</v>
      </c>
      <c r="E752" s="1">
        <v>300.39999999999998</v>
      </c>
    </row>
    <row r="753" spans="1:5" x14ac:dyDescent="0.15">
      <c r="A753" s="1">
        <v>0.22048237896071901</v>
      </c>
      <c r="B753" s="1">
        <v>1.6830027807881276E-8</v>
      </c>
      <c r="C753" s="1">
        <v>7.9829627939518604</v>
      </c>
      <c r="D753" s="1">
        <v>-299.87703024115001</v>
      </c>
      <c r="E753" s="1">
        <v>300.8</v>
      </c>
    </row>
    <row r="754" spans="1:5" x14ac:dyDescent="0.15">
      <c r="A754" s="1">
        <v>0.15510319689501598</v>
      </c>
      <c r="B754" s="1">
        <v>1.6439126275717099E-8</v>
      </c>
      <c r="C754" s="1">
        <v>-83.380928807610601</v>
      </c>
      <c r="D754" s="1">
        <v>127.690665376526</v>
      </c>
      <c r="E754" s="1">
        <v>301.2</v>
      </c>
    </row>
    <row r="755" spans="1:5" x14ac:dyDescent="0.15">
      <c r="A755" s="1">
        <v>0.40931878396713339</v>
      </c>
      <c r="B755" s="1">
        <v>1.6328150863361281E-8</v>
      </c>
      <c r="C755" s="1">
        <v>-86.145394139641894</v>
      </c>
      <c r="D755" s="1">
        <v>311.09972299371299</v>
      </c>
      <c r="E755" s="1">
        <v>301.60000000000002</v>
      </c>
    </row>
    <row r="756" spans="1:5" x14ac:dyDescent="0.15">
      <c r="A756" s="1">
        <v>0.39330711896722248</v>
      </c>
      <c r="B756" s="1">
        <v>1.6176913978179404E-8</v>
      </c>
      <c r="C756" s="1">
        <v>11.3264686533269</v>
      </c>
      <c r="D756" s="1">
        <v>193.94390023980699</v>
      </c>
      <c r="E756" s="1">
        <v>302</v>
      </c>
    </row>
    <row r="757" spans="1:5" x14ac:dyDescent="0.15">
      <c r="A757" s="1">
        <v>-0.15569479340784151</v>
      </c>
      <c r="B757" s="1">
        <v>1.5913117988635752E-8</v>
      </c>
      <c r="C757" s="1">
        <v>201.291007227546</v>
      </c>
      <c r="D757" s="1">
        <v>512.30187143121304</v>
      </c>
      <c r="E757" s="1">
        <v>302.39999999999998</v>
      </c>
    </row>
    <row r="758" spans="1:5" x14ac:dyDescent="0.15">
      <c r="A758" s="1">
        <v>-7.670429255390529E-2</v>
      </c>
      <c r="B758" s="1">
        <v>1.5557988439317842E-8</v>
      </c>
      <c r="C758" s="1">
        <v>167.49626845801399</v>
      </c>
      <c r="D758" s="1">
        <v>157.18062509332299</v>
      </c>
      <c r="E758" s="1">
        <v>302.8</v>
      </c>
    </row>
    <row r="759" spans="1:5" x14ac:dyDescent="0.15">
      <c r="A759" s="1">
        <v>-0.7913901001056004</v>
      </c>
      <c r="B759" s="1">
        <v>1.5285142831262127E-8</v>
      </c>
      <c r="C759" s="1">
        <v>-154.62629013573601</v>
      </c>
      <c r="D759" s="1">
        <v>-116.625710355896</v>
      </c>
      <c r="E759" s="1">
        <v>303.2</v>
      </c>
    </row>
    <row r="760" spans="1:5" x14ac:dyDescent="0.15">
      <c r="A760" s="1">
        <v>-0.38806174538606208</v>
      </c>
      <c r="B760" s="1">
        <v>1.4960465328086951E-8</v>
      </c>
      <c r="C760" s="1">
        <v>-119.41858749901699</v>
      </c>
      <c r="D760" s="1">
        <v>-86.612587797302197</v>
      </c>
      <c r="E760" s="1">
        <v>303.60000000000002</v>
      </c>
    </row>
    <row r="761" spans="1:5" x14ac:dyDescent="0.15">
      <c r="A761" s="1">
        <v>-0.27687359142977053</v>
      </c>
      <c r="B761" s="1">
        <v>1.466963413662224E-8</v>
      </c>
      <c r="C761" s="1">
        <v>38.930106348639399</v>
      </c>
      <c r="D761" s="1">
        <v>332.55235971246299</v>
      </c>
      <c r="E761" s="1">
        <v>304</v>
      </c>
    </row>
    <row r="762" spans="1:5" x14ac:dyDescent="0.15">
      <c r="A762" s="1">
        <v>0.1954456576538656</v>
      </c>
      <c r="B762" s="1">
        <v>1.4341948687602666E-8</v>
      </c>
      <c r="C762" s="1">
        <v>-21.200569920891901</v>
      </c>
      <c r="D762" s="1">
        <v>130.26686776910401</v>
      </c>
      <c r="E762" s="1">
        <v>304.39999999999998</v>
      </c>
    </row>
    <row r="763" spans="1:5" x14ac:dyDescent="0.15">
      <c r="A763" s="1">
        <v>-1.6535884394101558E-2</v>
      </c>
      <c r="B763" s="1">
        <v>1.3795993382615927E-8</v>
      </c>
      <c r="C763" s="1">
        <v>221.228263086921</v>
      </c>
      <c r="D763" s="1">
        <v>-137.806221830505</v>
      </c>
      <c r="E763" s="1">
        <v>304.8</v>
      </c>
    </row>
    <row r="764" spans="1:5" x14ac:dyDescent="0.15">
      <c r="A764" s="1">
        <v>-0.42219494152719805</v>
      </c>
      <c r="B764" s="1">
        <v>1.310991549498096E-8</v>
      </c>
      <c r="C764" s="1">
        <v>-136.156258397454</v>
      </c>
      <c r="D764" s="1">
        <v>-64.385231840271004</v>
      </c>
      <c r="E764" s="1">
        <v>305.2</v>
      </c>
    </row>
    <row r="765" spans="1:5" x14ac:dyDescent="0.15">
      <c r="A765" s="1">
        <v>-0.17286059688544361</v>
      </c>
      <c r="B765" s="1">
        <v>1.2666433315713503E-8</v>
      </c>
      <c r="C765" s="1">
        <v>-112.011666112298</v>
      </c>
      <c r="D765" s="1">
        <v>293.484122407776</v>
      </c>
      <c r="E765" s="1">
        <v>305.60000000000002</v>
      </c>
    </row>
    <row r="766" spans="1:5" x14ac:dyDescent="0.15">
      <c r="A766" s="1">
        <v>9.0586902011507903E-2</v>
      </c>
      <c r="B766" s="1">
        <v>1.2226009843456694E-8</v>
      </c>
      <c r="C766" s="1">
        <v>-452.10950546776701</v>
      </c>
      <c r="D766" s="1">
        <v>-243.905999052185</v>
      </c>
      <c r="E766" s="1">
        <v>306</v>
      </c>
    </row>
    <row r="767" spans="1:5" x14ac:dyDescent="0.15">
      <c r="A767" s="1">
        <v>5.914123215300085E-2</v>
      </c>
      <c r="B767" s="1">
        <v>1.1817402519275065E-8</v>
      </c>
      <c r="C767" s="1">
        <v>-110.223702245111</v>
      </c>
      <c r="D767" s="1">
        <v>188.53157724176</v>
      </c>
      <c r="E767" s="1">
        <v>306.39999999999998</v>
      </c>
    </row>
    <row r="768" spans="1:5" x14ac:dyDescent="0.15">
      <c r="A768" s="1">
        <v>-4.7059162893844458E-2</v>
      </c>
      <c r="B768" s="1">
        <v>1.1489864269492785E-8</v>
      </c>
      <c r="C768" s="1">
        <v>15.6965858408269</v>
      </c>
      <c r="D768" s="1">
        <v>-85.154747831481899</v>
      </c>
      <c r="E768" s="1">
        <v>306.8</v>
      </c>
    </row>
    <row r="769" spans="1:5" x14ac:dyDescent="0.15">
      <c r="A769" s="1">
        <v>0.55802829965749157</v>
      </c>
      <c r="B769" s="1">
        <v>1.1148508688696395E-8</v>
      </c>
      <c r="C769" s="1">
        <v>-1.4702232412043901</v>
      </c>
      <c r="D769" s="1">
        <v>428.938468110901</v>
      </c>
      <c r="E769" s="1">
        <v>307.2</v>
      </c>
    </row>
    <row r="770" spans="1:5" x14ac:dyDescent="0.15">
      <c r="A770" s="1">
        <v>-3.5124632007943773E-2</v>
      </c>
      <c r="B770" s="1">
        <v>1.087818995738347E-8</v>
      </c>
      <c r="C770" s="1">
        <v>11.279044336920601</v>
      </c>
      <c r="D770" s="1">
        <v>-84.200768339294399</v>
      </c>
      <c r="E770" s="1">
        <v>307.60000000000002</v>
      </c>
    </row>
    <row r="771" spans="1:5" x14ac:dyDescent="0.15">
      <c r="A771" s="1">
        <v>-6.2618540351113999E-2</v>
      </c>
      <c r="B771" s="1">
        <v>1.0710867960997726E-8</v>
      </c>
      <c r="C771" s="1">
        <v>245.094474024421</v>
      </c>
      <c r="D771" s="1">
        <v>60.0013953569946</v>
      </c>
      <c r="E771" s="1">
        <v>308</v>
      </c>
    </row>
    <row r="772" spans="1:5" x14ac:dyDescent="0.15">
      <c r="A772" s="1">
        <v>-0.21492212118149054</v>
      </c>
      <c r="B772" s="1">
        <v>1.0591176004892696E-8</v>
      </c>
      <c r="C772" s="1">
        <v>83.536124415045606</v>
      </c>
      <c r="D772" s="1">
        <v>463.561270845276</v>
      </c>
      <c r="E772" s="1">
        <v>308.39999999999998</v>
      </c>
    </row>
    <row r="773" spans="1:5" x14ac:dyDescent="0.15">
      <c r="A773" s="1">
        <v>5.7575759450788994E-2</v>
      </c>
      <c r="B773" s="1">
        <v>1.0508478188575518E-8</v>
      </c>
      <c r="C773" s="1">
        <v>146.71306533301399</v>
      </c>
      <c r="D773" s="1">
        <v>8.6122352007446406</v>
      </c>
      <c r="E773" s="1">
        <v>308.8</v>
      </c>
    </row>
    <row r="774" spans="1:5" x14ac:dyDescent="0.15">
      <c r="A774" s="1">
        <v>1.1833546766142483E-2</v>
      </c>
      <c r="B774" s="1">
        <v>1.0467876755517931E-8</v>
      </c>
      <c r="C774" s="1">
        <v>12.5149452158269</v>
      </c>
      <c r="D774" s="1">
        <v>-111.32779775824</v>
      </c>
      <c r="E774" s="1">
        <v>309.2</v>
      </c>
    </row>
    <row r="775" spans="1:5" x14ac:dyDescent="0.15">
      <c r="A775" s="1">
        <v>0.50776175229529186</v>
      </c>
      <c r="B775" s="1">
        <v>1.1416155684820004E-8</v>
      </c>
      <c r="C775" s="1">
        <v>-418.107674413079</v>
      </c>
      <c r="D775" s="1">
        <v>-26.209359037536601</v>
      </c>
      <c r="E775" s="1">
        <v>309.60000000000002</v>
      </c>
    </row>
    <row r="776" spans="1:5" x14ac:dyDescent="0.15">
      <c r="A776" s="1">
        <v>-9.1699374519446181E-2</v>
      </c>
      <c r="B776" s="1">
        <v>1.5282372601486186E-8</v>
      </c>
      <c r="C776" s="1">
        <v>-124.373787694329</v>
      </c>
      <c r="D776" s="1">
        <v>454.78847421441702</v>
      </c>
      <c r="E776" s="1">
        <v>310</v>
      </c>
    </row>
    <row r="777" spans="1:5" x14ac:dyDescent="0.15">
      <c r="A777" s="1">
        <v>0.3876189583610371</v>
      </c>
      <c r="B777" s="1">
        <v>1.6593193747140109E-8</v>
      </c>
      <c r="C777" s="1">
        <v>-47.091683202141901</v>
      </c>
      <c r="D777" s="1">
        <v>385.17095102105702</v>
      </c>
      <c r="E777" s="1">
        <v>310.39999999999998</v>
      </c>
    </row>
    <row r="778" spans="1:5" x14ac:dyDescent="0.15">
      <c r="A778" s="1">
        <v>0.51541065000653996</v>
      </c>
      <c r="B778" s="1">
        <v>1.4277075604496362E-8</v>
      </c>
      <c r="C778" s="1">
        <v>252.927787012702</v>
      </c>
      <c r="D778" s="1">
        <v>134.973868501526</v>
      </c>
      <c r="E778" s="1">
        <v>310.8</v>
      </c>
    </row>
    <row r="779" spans="1:5" x14ac:dyDescent="0.15">
      <c r="A779" s="1">
        <v>6.4944918993486894E-2</v>
      </c>
      <c r="B779" s="1">
        <v>1.334226890022403E-8</v>
      </c>
      <c r="C779" s="1">
        <v>-82.252754979485601</v>
      </c>
      <c r="D779" s="1">
        <v>126.09087289605699</v>
      </c>
      <c r="E779" s="1">
        <v>311.2</v>
      </c>
    </row>
    <row r="780" spans="1:5" x14ac:dyDescent="0.15">
      <c r="A780" s="1">
        <v>0.16391283128877868</v>
      </c>
      <c r="B780" s="1">
        <v>1.2790605278718436E-8</v>
      </c>
      <c r="C780" s="1">
        <v>119.719229883796</v>
      </c>
      <c r="D780" s="1">
        <v>317.27764047418202</v>
      </c>
      <c r="E780" s="1">
        <v>311.60000000000002</v>
      </c>
    </row>
    <row r="781" spans="1:5" x14ac:dyDescent="0.15">
      <c r="A781" s="1">
        <v>8.2444480028681127E-2</v>
      </c>
      <c r="B781" s="1">
        <v>1.2327725143621832E-8</v>
      </c>
      <c r="C781" s="1">
        <v>-330.91648178612598</v>
      </c>
      <c r="D781" s="1">
        <v>-46.123787748474101</v>
      </c>
      <c r="E781" s="1">
        <v>312</v>
      </c>
    </row>
    <row r="782" spans="1:5" x14ac:dyDescent="0.15">
      <c r="A782" s="1">
        <v>0.11749783805618078</v>
      </c>
      <c r="B782" s="1">
        <v>1.1893839039107656E-8</v>
      </c>
      <c r="C782" s="1">
        <v>9.1450721689518595</v>
      </c>
      <c r="D782" s="1">
        <v>-21.838387357849101</v>
      </c>
      <c r="E782" s="1">
        <v>312.39999999999998</v>
      </c>
    </row>
    <row r="783" spans="1:5" x14ac:dyDescent="0.15">
      <c r="A783" s="1">
        <v>-0.39840582332699925</v>
      </c>
      <c r="B783" s="1">
        <v>1.1499624027415283E-8</v>
      </c>
      <c r="C783" s="1">
        <v>185.06798476660799</v>
      </c>
      <c r="D783" s="1">
        <v>-370.11316000189203</v>
      </c>
      <c r="E783" s="1">
        <v>312.8</v>
      </c>
    </row>
    <row r="784" spans="1:5" x14ac:dyDescent="0.15">
      <c r="A784" s="1">
        <v>5.6032807789705125E-2</v>
      </c>
      <c r="B784" s="1">
        <v>1.0986573446616284E-8</v>
      </c>
      <c r="C784" s="1">
        <v>-207.25257187401701</v>
      </c>
      <c r="D784" s="1">
        <v>207.651297700745</v>
      </c>
      <c r="E784" s="1">
        <v>313.2</v>
      </c>
    </row>
    <row r="785" spans="1:5" x14ac:dyDescent="0.15">
      <c r="A785" s="1">
        <v>-0.17881504571265724</v>
      </c>
      <c r="B785" s="1">
        <v>1.0551245197410016E-8</v>
      </c>
      <c r="C785" s="1">
        <v>-275.023201756829</v>
      </c>
      <c r="D785" s="1">
        <v>-86.734261381286601</v>
      </c>
      <c r="E785" s="1">
        <v>313.60000000000002</v>
      </c>
    </row>
    <row r="786" spans="1:5" x14ac:dyDescent="0.15">
      <c r="A786" s="1">
        <v>-0.18285053044547825</v>
      </c>
      <c r="B786" s="1">
        <v>1.0206404271079754E-8</v>
      </c>
      <c r="C786" s="1">
        <v>-329.121102147454</v>
      </c>
      <c r="D786" s="1">
        <v>-126.757561552185</v>
      </c>
      <c r="E786" s="1">
        <v>314</v>
      </c>
    </row>
    <row r="787" spans="1:5" x14ac:dyDescent="0.15">
      <c r="A787" s="1">
        <v>0.53206043756519927</v>
      </c>
      <c r="B787" s="1">
        <v>9.9698167436006657E-9</v>
      </c>
      <c r="C787" s="1">
        <v>-107.822090916986</v>
      </c>
      <c r="D787" s="1">
        <v>99.720664155822803</v>
      </c>
      <c r="E787" s="1">
        <v>314.39999999999998</v>
      </c>
    </row>
    <row r="788" spans="1:5" x14ac:dyDescent="0.15">
      <c r="A788" s="1">
        <v>-0.11906047138391193</v>
      </c>
      <c r="B788" s="1">
        <v>9.7358715377203482E-9</v>
      </c>
      <c r="C788" s="1">
        <v>254.307364649421</v>
      </c>
      <c r="D788" s="1">
        <v>-175.33054434027099</v>
      </c>
      <c r="E788" s="1">
        <v>314.8</v>
      </c>
    </row>
    <row r="789" spans="1:5" x14ac:dyDescent="0.15">
      <c r="A789" s="1">
        <v>0.17585451698510793</v>
      </c>
      <c r="B789" s="1">
        <v>9.4651348778856678E-9</v>
      </c>
      <c r="C789" s="1">
        <v>-201.108650975579</v>
      </c>
      <c r="D789" s="1">
        <v>-383.08358083929397</v>
      </c>
      <c r="E789" s="1">
        <v>315.2</v>
      </c>
    </row>
    <row r="790" spans="1:5" x14ac:dyDescent="0.15">
      <c r="A790" s="1">
        <v>-0.10531308069121023</v>
      </c>
      <c r="B790" s="1">
        <v>9.2240943681922261E-9</v>
      </c>
      <c r="C790" s="1">
        <v>-422.71857529198599</v>
      </c>
      <c r="D790" s="1">
        <v>-28.897377836364701</v>
      </c>
      <c r="E790" s="1">
        <v>315.60000000000002</v>
      </c>
    </row>
    <row r="791" spans="1:5" x14ac:dyDescent="0.15">
      <c r="A791" s="1">
        <v>-0.11853143955626719</v>
      </c>
      <c r="B791" s="1">
        <v>8.9552381867264871E-9</v>
      </c>
      <c r="C791" s="1">
        <v>-85.657662206048101</v>
      </c>
      <c r="D791" s="1">
        <v>250.29482187066699</v>
      </c>
      <c r="E791" s="1">
        <v>316</v>
      </c>
    </row>
    <row r="792" spans="1:5" x14ac:dyDescent="0.15">
      <c r="A792" s="1">
        <v>9.6678323634054181E-2</v>
      </c>
      <c r="B792" s="1">
        <v>8.6891039901887505E-9</v>
      </c>
      <c r="C792" s="1">
        <v>-80.943672948235601</v>
      </c>
      <c r="D792" s="1">
        <v>258.87947763238498</v>
      </c>
      <c r="E792" s="1">
        <v>316.39999999999998</v>
      </c>
    </row>
    <row r="793" spans="1:5" x14ac:dyDescent="0.15">
      <c r="A793" s="1">
        <v>0.19028584185244993</v>
      </c>
      <c r="B793" s="1">
        <v>8.6926049527130691E-9</v>
      </c>
      <c r="C793" s="1">
        <v>-384.79636459862598</v>
      </c>
      <c r="D793" s="1">
        <v>135.13603891168199</v>
      </c>
      <c r="E793" s="1">
        <v>316.8</v>
      </c>
    </row>
    <row r="794" spans="1:5" x14ac:dyDescent="0.15">
      <c r="A794" s="1">
        <v>0.48075600833092003</v>
      </c>
      <c r="B794" s="1">
        <v>9.189476638620249E-9</v>
      </c>
      <c r="C794" s="1">
        <v>-152.688973241204</v>
      </c>
      <c r="D794" s="1">
        <v>201.52507699762</v>
      </c>
      <c r="E794" s="1">
        <v>317.2</v>
      </c>
    </row>
    <row r="795" spans="1:5" x14ac:dyDescent="0.15">
      <c r="A795" s="1">
        <v>7.9048432621937309E-2</v>
      </c>
      <c r="B795" s="1">
        <v>1.0121479109234354E-8</v>
      </c>
      <c r="C795" s="1">
        <v>-71.416329198235601</v>
      </c>
      <c r="D795" s="1">
        <v>385.82994760308799</v>
      </c>
      <c r="E795" s="1">
        <v>317.60000000000002</v>
      </c>
    </row>
    <row r="796" spans="1:5" x14ac:dyDescent="0.15">
      <c r="A796" s="1">
        <v>0.12536700549339544</v>
      </c>
      <c r="B796" s="1">
        <v>1.1193094379821071E-8</v>
      </c>
      <c r="C796" s="1">
        <v>138.50646132910799</v>
      </c>
      <c r="D796" s="1">
        <v>145.89238656793199</v>
      </c>
      <c r="E796" s="1">
        <v>318</v>
      </c>
    </row>
    <row r="797" spans="1:5" x14ac:dyDescent="0.15">
      <c r="A797" s="1">
        <v>5.0443801314396325E-2</v>
      </c>
      <c r="B797" s="1">
        <v>1.2153613389473892E-8</v>
      </c>
      <c r="C797" s="1">
        <v>-10.9777305654231</v>
      </c>
      <c r="D797" s="1">
        <v>342.46291269097901</v>
      </c>
      <c r="E797" s="1">
        <v>318.39999999999998</v>
      </c>
    </row>
    <row r="798" spans="1:5" x14ac:dyDescent="0.15">
      <c r="A798" s="1">
        <v>-0.44568430659670566</v>
      </c>
      <c r="B798" s="1">
        <v>1.2935113771875889E-8</v>
      </c>
      <c r="C798" s="1">
        <v>47.215323633795599</v>
      </c>
      <c r="D798" s="1">
        <v>154.869712007385</v>
      </c>
      <c r="E798" s="1">
        <v>318.8</v>
      </c>
    </row>
    <row r="799" spans="1:5" x14ac:dyDescent="0.15">
      <c r="A799" s="1">
        <v>8.1842609335753963E-2</v>
      </c>
      <c r="B799" s="1">
        <v>1.3390059739038462E-8</v>
      </c>
      <c r="C799" s="1">
        <v>-280.05387192284502</v>
      </c>
      <c r="D799" s="1">
        <v>-93.777047025817893</v>
      </c>
      <c r="E799" s="1">
        <v>319.2</v>
      </c>
    </row>
    <row r="800" spans="1:5" x14ac:dyDescent="0.15">
      <c r="A800" s="1">
        <v>0.44759412077704097</v>
      </c>
      <c r="B800" s="1">
        <v>1.359181779275021E-8</v>
      </c>
      <c r="C800" s="1">
        <v>-8.3775718740168905</v>
      </c>
      <c r="D800" s="1">
        <v>-155.438713895935</v>
      </c>
      <c r="E800" s="1">
        <v>319.60000000000002</v>
      </c>
    </row>
    <row r="801" spans="1:5" x14ac:dyDescent="0.15">
      <c r="A801" s="1">
        <v>0.30197052319741913</v>
      </c>
      <c r="B801" s="1">
        <v>1.3559101044124055E-8</v>
      </c>
      <c r="C801" s="1">
        <v>-183.931404881829</v>
      </c>
      <c r="D801" s="1">
        <v>-82.883736478942893</v>
      </c>
      <c r="E801" s="1">
        <v>320</v>
      </c>
    </row>
    <row r="802" spans="1:5" x14ac:dyDescent="0.15">
      <c r="A802" s="1">
        <v>7.1066983263930489E-2</v>
      </c>
      <c r="B802" s="1">
        <v>1.3454856332037197E-8</v>
      </c>
      <c r="C802" s="1">
        <v>-119.659371190423</v>
      </c>
      <c r="D802" s="1">
        <v>433.63494027886998</v>
      </c>
      <c r="E802" s="1">
        <v>320.39999999999998</v>
      </c>
    </row>
    <row r="803" spans="1:5" x14ac:dyDescent="0.15">
      <c r="A803" s="1">
        <v>-0.26486122778446874</v>
      </c>
      <c r="B803" s="1">
        <v>1.3168218565854854E-8</v>
      </c>
      <c r="C803" s="1">
        <v>-85.174385838860601</v>
      </c>
      <c r="D803" s="1">
        <v>74.669730317932107</v>
      </c>
      <c r="E803" s="1">
        <v>320.8</v>
      </c>
    </row>
    <row r="804" spans="1:5" x14ac:dyDescent="0.15">
      <c r="A804" s="1">
        <v>-2.1407655117810037E-2</v>
      </c>
      <c r="B804" s="1">
        <v>1.2876466178239831E-8</v>
      </c>
      <c r="C804" s="1">
        <v>-84.646004491204394</v>
      </c>
      <c r="D804" s="1">
        <v>115.847678315979</v>
      </c>
      <c r="E804" s="1">
        <v>321.2</v>
      </c>
    </row>
    <row r="805" spans="1:5" x14ac:dyDescent="0.15">
      <c r="A805" s="1">
        <v>-0.11662885399490483</v>
      </c>
      <c r="B805" s="1">
        <v>1.2504339098267366E-8</v>
      </c>
      <c r="C805" s="1">
        <v>-67.089791112298101</v>
      </c>
      <c r="D805" s="1">
        <v>-149.77918325628701</v>
      </c>
      <c r="E805" s="1">
        <v>321.60000000000002</v>
      </c>
    </row>
    <row r="806" spans="1:5" x14ac:dyDescent="0.15">
      <c r="A806" s="1">
        <v>-6.5130147299014979E-2</v>
      </c>
      <c r="B806" s="1">
        <v>1.2012831466424845E-8</v>
      </c>
      <c r="C806" s="1">
        <v>-247.489510350579</v>
      </c>
      <c r="D806" s="1">
        <v>32.534262788635303</v>
      </c>
      <c r="E806" s="1">
        <v>322</v>
      </c>
    </row>
    <row r="807" spans="1:5" x14ac:dyDescent="0.15">
      <c r="A807" s="1">
        <v>-0.28433763854739114</v>
      </c>
      <c r="B807" s="1">
        <v>1.1471432873838962E-8</v>
      </c>
      <c r="C807" s="1">
        <v>113.723624415046</v>
      </c>
      <c r="D807" s="1">
        <v>167.199301851135</v>
      </c>
      <c r="E807" s="1">
        <v>322.39999999999998</v>
      </c>
    </row>
    <row r="808" spans="1:5" x14ac:dyDescent="0.15">
      <c r="A808" s="1">
        <v>0.11922410335370928</v>
      </c>
      <c r="B808" s="1">
        <v>1.0832308011393764E-8</v>
      </c>
      <c r="C808" s="1">
        <v>-120.083260350579</v>
      </c>
      <c r="D808" s="1">
        <v>655.529776704651</v>
      </c>
      <c r="E808" s="1">
        <v>322.8</v>
      </c>
    </row>
    <row r="809" spans="1:5" x14ac:dyDescent="0.15">
      <c r="A809" s="1">
        <v>8.3966602807196949E-2</v>
      </c>
      <c r="B809" s="1">
        <v>1.200725008251209E-8</v>
      </c>
      <c r="C809" s="1">
        <v>57.394278711920599</v>
      </c>
      <c r="D809" s="1">
        <v>439.44762338433799</v>
      </c>
      <c r="E809" s="1">
        <v>323.2</v>
      </c>
    </row>
    <row r="810" spans="1:5" x14ac:dyDescent="0.15">
      <c r="A810" s="1">
        <v>-0.15809138038775603</v>
      </c>
      <c r="B810" s="1">
        <v>1.3848386593438989E-8</v>
      </c>
      <c r="C810" s="1">
        <v>-169.98645859276701</v>
      </c>
      <c r="D810" s="1">
        <v>-114.491219389099</v>
      </c>
      <c r="E810" s="1">
        <v>323.60000000000002</v>
      </c>
    </row>
    <row r="811" spans="1:5" x14ac:dyDescent="0.15">
      <c r="A811" s="1">
        <v>3.3101376367911911E-2</v>
      </c>
      <c r="B811" s="1">
        <v>1.393612873863879E-8</v>
      </c>
      <c r="C811" s="1">
        <v>121.550284571296</v>
      </c>
      <c r="D811" s="1">
        <v>33.0006629351196</v>
      </c>
      <c r="E811" s="1">
        <v>324</v>
      </c>
    </row>
    <row r="812" spans="1:5" x14ac:dyDescent="0.15">
      <c r="A812" s="1">
        <v>-4.8919408283113197E-3</v>
      </c>
      <c r="B812" s="1">
        <v>1.2536236228243228E-8</v>
      </c>
      <c r="C812" s="1">
        <v>-36.380623631829401</v>
      </c>
      <c r="D812" s="1">
        <v>-307.421486723084</v>
      </c>
      <c r="E812" s="1">
        <v>324.39999999999998</v>
      </c>
    </row>
    <row r="813" spans="1:5" x14ac:dyDescent="0.15">
      <c r="A813" s="1">
        <v>3.6950894191682127E-3</v>
      </c>
      <c r="B813" s="1">
        <v>1.187826190252765E-8</v>
      </c>
      <c r="C813" s="1">
        <v>16.987784571295599</v>
      </c>
      <c r="D813" s="1">
        <v>240.30181039605699</v>
      </c>
      <c r="E813" s="1">
        <v>324.8</v>
      </c>
    </row>
    <row r="814" spans="1:5" x14ac:dyDescent="0.15">
      <c r="A814" s="1">
        <v>2.1663593197183723E-2</v>
      </c>
      <c r="B814" s="1">
        <v>1.117520687636837E-8</v>
      </c>
      <c r="C814" s="1">
        <v>-211.87702255761101</v>
      </c>
      <c r="D814" s="1">
        <v>449.88689340386998</v>
      </c>
      <c r="E814" s="1">
        <v>325.2</v>
      </c>
    </row>
    <row r="815" spans="1:5" x14ac:dyDescent="0.15">
      <c r="A815" s="1">
        <v>-0.16932279828149741</v>
      </c>
      <c r="B815" s="1">
        <v>1.061318666447546E-8</v>
      </c>
      <c r="C815" s="1">
        <v>14.3438026377019</v>
      </c>
      <c r="D815" s="1">
        <v>291.95955575738498</v>
      </c>
      <c r="E815" s="1">
        <v>325.60000000000002</v>
      </c>
    </row>
    <row r="816" spans="1:5" x14ac:dyDescent="0.15">
      <c r="A816" s="1">
        <v>-0.10480532493520953</v>
      </c>
      <c r="B816" s="1">
        <v>1.0175797071393631E-8</v>
      </c>
      <c r="C816" s="1">
        <v>18.000540918951899</v>
      </c>
      <c r="D816" s="1">
        <v>317.663565767151</v>
      </c>
      <c r="E816" s="1">
        <v>326</v>
      </c>
    </row>
    <row r="817" spans="1:5" x14ac:dyDescent="0.15">
      <c r="A817" s="1">
        <v>0.30472460941791335</v>
      </c>
      <c r="B817" s="1">
        <v>9.8491197389071063E-9</v>
      </c>
      <c r="C817" s="1">
        <v>148.108634180671</v>
      </c>
      <c r="D817" s="1">
        <v>-64.428994047302197</v>
      </c>
      <c r="E817" s="1">
        <v>326.39999999999998</v>
      </c>
    </row>
    <row r="818" spans="1:5" x14ac:dyDescent="0.15">
      <c r="A818" s="1">
        <v>0.31836160515462864</v>
      </c>
      <c r="B818" s="1">
        <v>9.4054508442136924E-9</v>
      </c>
      <c r="C818" s="1">
        <v>-115.55677109276699</v>
      </c>
      <c r="D818" s="1">
        <v>-73.153969633239697</v>
      </c>
      <c r="E818" s="1">
        <v>326.8</v>
      </c>
    </row>
    <row r="819" spans="1:5" x14ac:dyDescent="0.15">
      <c r="A819" s="1">
        <v>0.11401145823320538</v>
      </c>
      <c r="B819" s="1">
        <v>9.0647177876440142E-9</v>
      </c>
      <c r="C819" s="1">
        <v>-146.925789647454</v>
      </c>
      <c r="D819" s="1">
        <v>38.6199256304321</v>
      </c>
      <c r="E819" s="1">
        <v>327.2</v>
      </c>
    </row>
    <row r="820" spans="1:5" x14ac:dyDescent="0.15">
      <c r="A820" s="1">
        <v>-0.11407275184341378</v>
      </c>
      <c r="B820" s="1">
        <v>8.902485450167328E-9</v>
      </c>
      <c r="C820" s="1">
        <v>-260.39713364159502</v>
      </c>
      <c r="D820" s="1">
        <v>-360.55094228949002</v>
      </c>
      <c r="E820" s="1">
        <v>327.60000000000002</v>
      </c>
    </row>
    <row r="821" spans="1:5" x14ac:dyDescent="0.15">
      <c r="A821" s="1">
        <v>9.6859068759403449E-2</v>
      </c>
      <c r="B821" s="1">
        <v>8.9859195400362276E-9</v>
      </c>
      <c r="C821" s="1">
        <v>-78.055672459954394</v>
      </c>
      <c r="D821" s="1">
        <v>-157.73236929144301</v>
      </c>
      <c r="E821" s="1">
        <v>328</v>
      </c>
    </row>
    <row r="822" spans="1:5" x14ac:dyDescent="0.15">
      <c r="A822" s="1">
        <v>-0.42464073203435893</v>
      </c>
      <c r="B822" s="1">
        <v>9.4964332629021691E-9</v>
      </c>
      <c r="C822" s="1">
        <v>-89.499398045891894</v>
      </c>
      <c r="D822" s="1">
        <v>390.76091684136998</v>
      </c>
      <c r="E822" s="1">
        <v>328.4</v>
      </c>
    </row>
    <row r="823" spans="1:5" x14ac:dyDescent="0.15">
      <c r="A823" s="1">
        <v>-0.39211468915838699</v>
      </c>
      <c r="B823" s="1">
        <v>1.131567877848219E-8</v>
      </c>
      <c r="C823" s="1">
        <v>-11.763069920891899</v>
      </c>
      <c r="D823" s="1">
        <v>50.717246187072803</v>
      </c>
      <c r="E823" s="1">
        <v>328.8</v>
      </c>
    </row>
    <row r="824" spans="1:5" x14ac:dyDescent="0.15">
      <c r="A824" s="1">
        <v>-0.54857454890118118</v>
      </c>
      <c r="B824" s="1">
        <v>1.3599893735050822E-8</v>
      </c>
      <c r="C824" s="1">
        <v>-133.117134862298</v>
      </c>
      <c r="D824" s="1">
        <v>-88.642342435974101</v>
      </c>
      <c r="E824" s="1">
        <v>329.2</v>
      </c>
    </row>
    <row r="825" spans="1:5" x14ac:dyDescent="0.15">
      <c r="A825" s="1">
        <v>7.481189745910527E-3</v>
      </c>
      <c r="B825" s="1">
        <v>1.7850261677992155E-8</v>
      </c>
      <c r="C825" s="1">
        <v>-279.702736668939</v>
      </c>
      <c r="D825" s="1">
        <v>340.64177621636998</v>
      </c>
      <c r="E825" s="1">
        <v>329.6</v>
      </c>
    </row>
    <row r="826" spans="1:5" x14ac:dyDescent="0.15">
      <c r="A826" s="1">
        <v>0.16281263948411487</v>
      </c>
      <c r="B826" s="1">
        <v>1.8146395083376748E-8</v>
      </c>
      <c r="C826" s="1">
        <v>-122.49817734276699</v>
      </c>
      <c r="D826" s="1">
        <v>-38.337410795349101</v>
      </c>
      <c r="E826" s="1">
        <v>330</v>
      </c>
    </row>
    <row r="827" spans="1:5" x14ac:dyDescent="0.15">
      <c r="A827" s="1">
        <v>7.0478908018837189E-2</v>
      </c>
      <c r="B827" s="1">
        <v>1.7060274607845146E-8</v>
      </c>
      <c r="C827" s="1">
        <v>14.4667274423894</v>
      </c>
      <c r="D827" s="1">
        <v>-63.033974516052197</v>
      </c>
      <c r="E827" s="1">
        <v>330.4</v>
      </c>
    </row>
    <row r="828" spans="1:5" x14ac:dyDescent="0.15">
      <c r="A828" s="1">
        <v>-0.17819500566267563</v>
      </c>
      <c r="B828" s="1">
        <v>1.6239706606429517E-8</v>
      </c>
      <c r="C828" s="1">
        <v>-443.672615819329</v>
      </c>
      <c r="D828" s="1">
        <v>-236.006203519959</v>
      </c>
      <c r="E828" s="1">
        <v>330.8</v>
      </c>
    </row>
    <row r="829" spans="1:5" x14ac:dyDescent="0.15">
      <c r="A829" s="1">
        <v>-4.531520720207402E-2</v>
      </c>
      <c r="B829" s="1">
        <v>1.5539282036739559E-8</v>
      </c>
      <c r="C829" s="1">
        <v>-238.359963231439</v>
      </c>
      <c r="D829" s="1">
        <v>361.72795785699498</v>
      </c>
      <c r="E829" s="1">
        <v>331.2</v>
      </c>
    </row>
    <row r="830" spans="1:5" x14ac:dyDescent="0.15">
      <c r="A830" s="1">
        <v>8.3847089334814356E-2</v>
      </c>
      <c r="B830" s="1">
        <v>1.4734858587928606E-8</v>
      </c>
      <c r="C830" s="1">
        <v>32.333121485358099</v>
      </c>
      <c r="D830" s="1">
        <v>274.27114023004202</v>
      </c>
      <c r="E830" s="1">
        <v>331.6</v>
      </c>
    </row>
    <row r="831" spans="1:5" x14ac:dyDescent="0.15">
      <c r="A831" s="1">
        <v>0.33442979514754934</v>
      </c>
      <c r="B831" s="1">
        <v>1.3899968892244815E-8</v>
      </c>
      <c r="C831" s="1">
        <v>-1.1558921865168901</v>
      </c>
      <c r="D831" s="1">
        <v>216.86827768121299</v>
      </c>
      <c r="E831" s="1">
        <v>332</v>
      </c>
    </row>
    <row r="832" spans="1:5" x14ac:dyDescent="0.15">
      <c r="A832" s="1">
        <v>-0.14129041633714964</v>
      </c>
      <c r="B832" s="1">
        <v>1.3099251654921707E-8</v>
      </c>
      <c r="C832" s="1">
        <v>68.349478907233106</v>
      </c>
      <c r="D832" s="1">
        <v>580.80364145074498</v>
      </c>
      <c r="E832" s="1">
        <v>332.4</v>
      </c>
    </row>
    <row r="833" spans="1:5" x14ac:dyDescent="0.15">
      <c r="A833" s="1">
        <v>0.17214864139907396</v>
      </c>
      <c r="B833" s="1">
        <v>1.2372744882630935E-8</v>
      </c>
      <c r="C833" s="1">
        <v>159.62444228613899</v>
      </c>
      <c r="D833" s="1">
        <v>51.658194673400899</v>
      </c>
      <c r="E833" s="1">
        <v>332.8</v>
      </c>
    </row>
    <row r="834" spans="1:5" x14ac:dyDescent="0.15">
      <c r="A834" s="1">
        <v>0.2677298987219553</v>
      </c>
      <c r="B834" s="1">
        <v>1.1718299750213745E-8</v>
      </c>
      <c r="C834" s="1">
        <v>319.71349257910799</v>
      </c>
      <c r="D834" s="1">
        <v>10.199454439025899</v>
      </c>
      <c r="E834" s="1">
        <v>333.2</v>
      </c>
    </row>
    <row r="835" spans="1:5" x14ac:dyDescent="0.15">
      <c r="A835" s="1">
        <v>0.11776385342811194</v>
      </c>
      <c r="B835" s="1">
        <v>1.1064988008364407E-8</v>
      </c>
      <c r="C835" s="1">
        <v>422.87853164160799</v>
      </c>
      <c r="D835" s="1">
        <v>-235.61505972113</v>
      </c>
      <c r="E835" s="1">
        <v>333.6</v>
      </c>
    </row>
    <row r="836" spans="1:5" x14ac:dyDescent="0.15">
      <c r="A836" s="1">
        <v>1.1807738395447714E-2</v>
      </c>
      <c r="B836" s="1">
        <v>1.0501622241755037E-8</v>
      </c>
      <c r="C836" s="1">
        <v>399.064688868171</v>
      </c>
      <c r="D836" s="1">
        <v>158.72771371637</v>
      </c>
      <c r="E836" s="1">
        <v>334</v>
      </c>
    </row>
    <row r="837" spans="1:5" x14ac:dyDescent="0.15">
      <c r="A837" s="1">
        <v>-0.4037556757655677</v>
      </c>
      <c r="B837" s="1">
        <v>1.0029841890214948E-8</v>
      </c>
      <c r="C837" s="1">
        <v>-63.972298436516901</v>
      </c>
      <c r="D837" s="1">
        <v>199.87554086480699</v>
      </c>
      <c r="E837" s="1">
        <v>334.4</v>
      </c>
    </row>
    <row r="838" spans="1:5" x14ac:dyDescent="0.15">
      <c r="A838" s="1">
        <v>0.28265322145029315</v>
      </c>
      <c r="B838" s="1">
        <v>9.5676126882319172E-9</v>
      </c>
      <c r="C838" s="1">
        <v>133.03136367285799</v>
      </c>
      <c r="D838" s="1">
        <v>144.16875375543199</v>
      </c>
      <c r="E838" s="1">
        <v>334.8</v>
      </c>
    </row>
    <row r="839" spans="1:5" x14ac:dyDescent="0.15">
      <c r="A839" s="1">
        <v>-0.22987534793229111</v>
      </c>
      <c r="B839" s="1">
        <v>9.1593465762826184E-9</v>
      </c>
      <c r="C839" s="1">
        <v>140.149893946296</v>
      </c>
      <c r="D839" s="1">
        <v>-179.93625723089599</v>
      </c>
      <c r="E839" s="1">
        <v>335.2</v>
      </c>
    </row>
    <row r="840" spans="1:5" x14ac:dyDescent="0.15">
      <c r="A840" s="1">
        <v>-6.5921395616538397E-2</v>
      </c>
      <c r="B840" s="1">
        <v>9.606656578648054E-9</v>
      </c>
      <c r="C840" s="1">
        <v>463.86974257910799</v>
      </c>
      <c r="D840" s="1">
        <v>-114.908821928162</v>
      </c>
      <c r="E840" s="1">
        <v>335.6</v>
      </c>
    </row>
    <row r="841" spans="1:5" x14ac:dyDescent="0.15">
      <c r="A841" s="1">
        <v>0.27962587184262111</v>
      </c>
      <c r="B841" s="1">
        <v>9.8189963497657406E-9</v>
      </c>
      <c r="C841" s="1">
        <v>445.72179336035799</v>
      </c>
      <c r="D841" s="1">
        <v>-212.263909208435</v>
      </c>
      <c r="E841" s="1">
        <v>336</v>
      </c>
    </row>
    <row r="842" spans="1:5" x14ac:dyDescent="0.15">
      <c r="A842" s="1">
        <v>2.3533447600299212E-2</v>
      </c>
      <c r="B842" s="1">
        <v>9.5697296568145948E-9</v>
      </c>
      <c r="C842" s="1">
        <v>-77.545479588860601</v>
      </c>
      <c r="D842" s="1">
        <v>145.223868501526</v>
      </c>
      <c r="E842" s="1">
        <v>336.4</v>
      </c>
    </row>
    <row r="843" spans="1:5" x14ac:dyDescent="0.15">
      <c r="A843" s="1">
        <v>-0.27873866859625218</v>
      </c>
      <c r="B843" s="1">
        <v>9.6397189552699755E-9</v>
      </c>
      <c r="C843" s="1">
        <v>86.239737696295606</v>
      </c>
      <c r="D843" s="1">
        <v>264.99956430230702</v>
      </c>
      <c r="E843" s="1">
        <v>336.8</v>
      </c>
    </row>
    <row r="844" spans="1:5" x14ac:dyDescent="0.15">
      <c r="A844" s="1">
        <v>0.27528275401133906</v>
      </c>
      <c r="B844" s="1">
        <v>9.8807167000014575E-9</v>
      </c>
      <c r="C844" s="1">
        <v>-113.932076268548</v>
      </c>
      <c r="D844" s="1">
        <v>-164.847573148865</v>
      </c>
      <c r="E844" s="1">
        <v>337.2</v>
      </c>
    </row>
    <row r="845" spans="1:5" x14ac:dyDescent="0.15">
      <c r="A845" s="1">
        <v>0.18170813663960286</v>
      </c>
      <c r="B845" s="1">
        <v>1.0088113031318372E-8</v>
      </c>
      <c r="C845" s="1">
        <v>-445.53083115136099</v>
      </c>
      <c r="D845" s="1">
        <v>-11.036049711364701</v>
      </c>
      <c r="E845" s="1">
        <v>337.6</v>
      </c>
    </row>
    <row r="846" spans="1:5" x14ac:dyDescent="0.15">
      <c r="A846" s="1">
        <v>-0.35044953331578321</v>
      </c>
      <c r="B846" s="1">
        <v>1.0201654424487402E-8</v>
      </c>
      <c r="C846" s="1">
        <v>-183.655037694329</v>
      </c>
      <c r="D846" s="1">
        <v>-94.039620268005393</v>
      </c>
      <c r="E846" s="1">
        <v>338</v>
      </c>
    </row>
    <row r="847" spans="1:5" x14ac:dyDescent="0.15">
      <c r="A847" s="1">
        <v>9.1927467738119134E-2</v>
      </c>
      <c r="B847" s="1">
        <v>1.0188110421784014E-8</v>
      </c>
      <c r="C847" s="1">
        <v>-20.423165135735601</v>
      </c>
      <c r="D847" s="1">
        <v>-121.278496610779</v>
      </c>
      <c r="E847" s="1">
        <v>338.4</v>
      </c>
    </row>
    <row r="848" spans="1:5" x14ac:dyDescent="0.15">
      <c r="A848" s="1">
        <v>-3.5606229366451053E-2</v>
      </c>
      <c r="B848" s="1">
        <v>1.0094459450293179E-8</v>
      </c>
      <c r="C848" s="1">
        <v>-88.626045995110601</v>
      </c>
      <c r="D848" s="1">
        <v>167.85869516168199</v>
      </c>
      <c r="E848" s="1">
        <v>338.8</v>
      </c>
    </row>
    <row r="849" spans="1:5" x14ac:dyDescent="0.15">
      <c r="A849" s="1">
        <v>0.42987378558821787</v>
      </c>
      <c r="B849" s="1">
        <v>9.9795613634162928E-9</v>
      </c>
      <c r="C849" s="1">
        <v>-52.845467381829401</v>
      </c>
      <c r="D849" s="1">
        <v>102.530142915588</v>
      </c>
      <c r="E849" s="1">
        <v>339.2</v>
      </c>
    </row>
    <row r="850" spans="1:5" x14ac:dyDescent="0.15">
      <c r="A850" s="1">
        <v>6.9809910180858609E-2</v>
      </c>
      <c r="B850" s="1">
        <v>9.8296254086159388E-9</v>
      </c>
      <c r="C850" s="1">
        <v>-15.3981407216731</v>
      </c>
      <c r="D850" s="1">
        <v>137.70427621637</v>
      </c>
      <c r="E850" s="1">
        <v>339.6</v>
      </c>
    </row>
    <row r="851" spans="1:5" x14ac:dyDescent="0.15">
      <c r="A851" s="1">
        <v>0.21696212861073563</v>
      </c>
      <c r="B851" s="1">
        <v>9.6627346555435866E-9</v>
      </c>
      <c r="C851" s="1">
        <v>76.257071680670606</v>
      </c>
      <c r="D851" s="1">
        <v>158.57045663629199</v>
      </c>
      <c r="E851" s="1">
        <v>340</v>
      </c>
    </row>
    <row r="852" spans="1:5" x14ac:dyDescent="0.15">
      <c r="A852" s="1">
        <v>-0.3400583308067503</v>
      </c>
      <c r="B852" s="1">
        <v>9.4821042125668474E-9</v>
      </c>
      <c r="C852" s="1">
        <v>-116.361641698236</v>
      </c>
      <c r="D852" s="1">
        <v>16.2019568804321</v>
      </c>
      <c r="E852" s="1">
        <v>340.4</v>
      </c>
    </row>
    <row r="853" spans="1:5" x14ac:dyDescent="0.15">
      <c r="A853" s="1">
        <v>6.3103096463729053E-2</v>
      </c>
      <c r="B853" s="1">
        <v>9.2499144830358236E-9</v>
      </c>
      <c r="C853" s="1">
        <v>-0.67505722557939396</v>
      </c>
      <c r="D853" s="1">
        <v>-136.83298574652099</v>
      </c>
      <c r="E853" s="1">
        <v>340.8</v>
      </c>
    </row>
    <row r="854" spans="1:5" x14ac:dyDescent="0.15">
      <c r="A854" s="1">
        <v>-0.22129413385946192</v>
      </c>
      <c r="B854" s="1">
        <v>8.895793636783904E-9</v>
      </c>
      <c r="C854" s="1">
        <v>72.750235743170606</v>
      </c>
      <c r="D854" s="1">
        <v>23.6716834429321</v>
      </c>
      <c r="E854" s="1">
        <v>341.2</v>
      </c>
    </row>
    <row r="855" spans="1:5" x14ac:dyDescent="0.15">
      <c r="A855" s="1">
        <v>-5.6306667146455019E-2</v>
      </c>
      <c r="B855" s="1">
        <v>8.5592129247712411E-9</v>
      </c>
      <c r="C855" s="1">
        <v>0.26708144629560598</v>
      </c>
      <c r="D855" s="1">
        <v>99.515128267150899</v>
      </c>
      <c r="E855" s="1">
        <v>341.6</v>
      </c>
    </row>
    <row r="856" spans="1:5" x14ac:dyDescent="0.15">
      <c r="A856" s="1">
        <v>-0.12314444786115195</v>
      </c>
      <c r="B856" s="1">
        <v>8.2054458950816448E-9</v>
      </c>
      <c r="C856" s="1">
        <v>120.986746973639</v>
      </c>
      <c r="D856" s="1">
        <v>-196.47460256781</v>
      </c>
      <c r="E856" s="1">
        <v>342</v>
      </c>
    </row>
    <row r="857" spans="1:5" x14ac:dyDescent="0.15">
      <c r="A857" s="1">
        <v>6.5799294213974818E-2</v>
      </c>
      <c r="B857" s="1">
        <v>7.8175538120683444E-9</v>
      </c>
      <c r="C857" s="1">
        <v>-117.84461288964199</v>
      </c>
      <c r="D857" s="1">
        <v>84.989890230041496</v>
      </c>
      <c r="E857" s="1">
        <v>342.4</v>
      </c>
    </row>
    <row r="858" spans="1:5" x14ac:dyDescent="0.15">
      <c r="A858" s="1">
        <v>-0.19848063234106691</v>
      </c>
      <c r="B858" s="1">
        <v>7.4500840414657742E-9</v>
      </c>
      <c r="C858" s="1">
        <v>35.310721583014399</v>
      </c>
      <c r="D858" s="1">
        <v>185.94005502496299</v>
      </c>
      <c r="E858" s="1">
        <v>342.8</v>
      </c>
    </row>
    <row r="859" spans="1:5" x14ac:dyDescent="0.15">
      <c r="A859" s="1">
        <v>-0.70866748476087815</v>
      </c>
      <c r="B859" s="1">
        <v>7.0313204155716765E-9</v>
      </c>
      <c r="C859" s="1">
        <v>535.77977675879595</v>
      </c>
      <c r="D859" s="1">
        <v>102.799918306213</v>
      </c>
      <c r="E859" s="1">
        <v>343.2</v>
      </c>
    </row>
    <row r="860" spans="1:5" x14ac:dyDescent="0.15">
      <c r="A860" s="1">
        <v>-0.15356849288527416</v>
      </c>
      <c r="B860" s="1">
        <v>6.6510402033013646E-9</v>
      </c>
      <c r="C860" s="1">
        <v>27.069388575201899</v>
      </c>
      <c r="D860" s="1">
        <v>184.40221322808799</v>
      </c>
      <c r="E860" s="1">
        <v>343.6</v>
      </c>
    </row>
    <row r="861" spans="1:5" x14ac:dyDescent="0.15">
      <c r="A861" s="1">
        <v>-0.22083460079426795</v>
      </c>
      <c r="B861" s="1">
        <v>6.216901343616114E-9</v>
      </c>
      <c r="C861" s="1">
        <v>236.39446181738899</v>
      </c>
      <c r="D861" s="1">
        <v>-79.158028471130393</v>
      </c>
      <c r="E861" s="1">
        <v>344</v>
      </c>
    </row>
    <row r="862" spans="1:5" x14ac:dyDescent="0.15">
      <c r="A862" s="1">
        <v>-0.17005221715114635</v>
      </c>
      <c r="B862" s="1">
        <v>5.8038110724416652E-9</v>
      </c>
      <c r="C862" s="1">
        <v>-58.762337499016901</v>
      </c>
      <c r="D862" s="1">
        <v>-146.62841116156</v>
      </c>
      <c r="E862" s="1">
        <v>344.4</v>
      </c>
    </row>
    <row r="863" spans="1:5" x14ac:dyDescent="0.15">
      <c r="A863" s="1">
        <v>-0.17658312709241594</v>
      </c>
      <c r="B863" s="1">
        <v>5.4656796075972779E-9</v>
      </c>
      <c r="C863" s="1">
        <v>36.130606836920599</v>
      </c>
      <c r="D863" s="1">
        <v>-177.77170644964599</v>
      </c>
      <c r="E863" s="1">
        <v>344.8</v>
      </c>
    </row>
    <row r="864" spans="1:5" x14ac:dyDescent="0.15">
      <c r="A864" s="1">
        <v>0.12445796620385044</v>
      </c>
      <c r="B864" s="1">
        <v>5.1758210810300622E-9</v>
      </c>
      <c r="C864" s="1">
        <v>122.86339492285801</v>
      </c>
      <c r="D864" s="1">
        <v>104.898703706604</v>
      </c>
      <c r="E864" s="1">
        <v>345.2</v>
      </c>
    </row>
    <row r="865" spans="1:5" x14ac:dyDescent="0.15">
      <c r="A865" s="1">
        <v>0.27829662469346472</v>
      </c>
      <c r="B865" s="1">
        <v>4.8903030546240961E-9</v>
      </c>
      <c r="C865" s="1">
        <v>-90.483406834954394</v>
      </c>
      <c r="D865" s="1">
        <v>455.10298837457299</v>
      </c>
      <c r="E865" s="1">
        <v>345.6</v>
      </c>
    </row>
    <row r="866" spans="1:5" x14ac:dyDescent="0.15">
      <c r="A866" s="1">
        <v>-2.0478917955540993E-2</v>
      </c>
      <c r="B866" s="1">
        <v>4.6685564720081348E-9</v>
      </c>
      <c r="C866" s="1">
        <v>-245.96204453026701</v>
      </c>
      <c r="D866" s="1">
        <v>-29.714135038513199</v>
      </c>
      <c r="E866" s="1">
        <v>346</v>
      </c>
    </row>
    <row r="867" spans="1:5" x14ac:dyDescent="0.15">
      <c r="A867" s="1">
        <v>0.52447884678761236</v>
      </c>
      <c r="B867" s="1">
        <v>4.4492557178281173E-9</v>
      </c>
      <c r="C867" s="1">
        <v>192.961905665046</v>
      </c>
      <c r="D867" s="1">
        <v>96.884482515197803</v>
      </c>
      <c r="E867" s="1">
        <v>346.4</v>
      </c>
    </row>
    <row r="868" spans="1:5" x14ac:dyDescent="0.15">
      <c r="A868" s="1">
        <v>-0.10926658900925398</v>
      </c>
      <c r="B868" s="1">
        <v>4.3385281869855987E-9</v>
      </c>
      <c r="C868" s="1">
        <v>519.70140761817095</v>
      </c>
      <c r="D868" s="1">
        <v>-272.101082670349</v>
      </c>
      <c r="E868" s="1">
        <v>346.8</v>
      </c>
    </row>
    <row r="869" spans="1:5" x14ac:dyDescent="0.15">
      <c r="A869" s="1">
        <v>-2.2538829585614678E-2</v>
      </c>
      <c r="B869" s="1">
        <v>4.1671816602937956E-9</v>
      </c>
      <c r="C869" s="1">
        <v>290.26842421973299</v>
      </c>
      <c r="D869" s="1">
        <v>127.852957856995</v>
      </c>
      <c r="E869" s="1">
        <v>347.2</v>
      </c>
    </row>
    <row r="870" spans="1:5" x14ac:dyDescent="0.15">
      <c r="A870" s="1">
        <v>0.1489864049453852</v>
      </c>
      <c r="B870" s="1">
        <v>3.9264840537898085E-9</v>
      </c>
      <c r="C870" s="1">
        <v>147.909720606452</v>
      </c>
      <c r="D870" s="1">
        <v>-63.181893217224101</v>
      </c>
      <c r="E870" s="1">
        <v>347.6</v>
      </c>
    </row>
    <row r="871" spans="1:5" x14ac:dyDescent="0.15">
      <c r="A871" s="1">
        <v>0.28588262418669486</v>
      </c>
      <c r="B871" s="1">
        <v>3.6326038445997981E-9</v>
      </c>
      <c r="C871" s="1">
        <v>122.477225489264</v>
      </c>
      <c r="D871" s="1">
        <v>11.087729585510299</v>
      </c>
      <c r="E871" s="1">
        <v>348</v>
      </c>
    </row>
    <row r="872" spans="1:5" x14ac:dyDescent="0.15">
      <c r="A872" s="1">
        <v>0.43525986655136928</v>
      </c>
      <c r="B872" s="1">
        <v>3.3250172906117041E-9</v>
      </c>
      <c r="C872" s="1">
        <v>-5.2844322255793896</v>
      </c>
      <c r="D872" s="1">
        <v>286.76036752496299</v>
      </c>
      <c r="E872" s="1">
        <v>348.4</v>
      </c>
    </row>
    <row r="873" spans="1:5" x14ac:dyDescent="0.15">
      <c r="A873" s="1">
        <v>-0.12604963883705209</v>
      </c>
      <c r="B873" s="1">
        <v>3.0302117806307712E-9</v>
      </c>
      <c r="C873" s="1">
        <v>-49.196846776360601</v>
      </c>
      <c r="D873" s="1">
        <v>-29.143959867614701</v>
      </c>
      <c r="E873" s="1">
        <v>348.8</v>
      </c>
    </row>
    <row r="874" spans="1:5" x14ac:dyDescent="0.15">
      <c r="A874" s="1">
        <v>-0.14933249541797031</v>
      </c>
      <c r="B874" s="1">
        <v>2.8245878483963638E-9</v>
      </c>
      <c r="C874" s="1">
        <v>-180.67420273339201</v>
      </c>
      <c r="D874" s="1">
        <v>179.21962655816699</v>
      </c>
      <c r="E874" s="1">
        <v>349.2</v>
      </c>
    </row>
    <row r="875" spans="1:5" x14ac:dyDescent="0.15">
      <c r="A875" s="1">
        <v>-0.2473870103386536</v>
      </c>
      <c r="B875" s="1">
        <v>2.7880127566274288E-9</v>
      </c>
      <c r="C875" s="1">
        <v>198.83922500098299</v>
      </c>
      <c r="D875" s="1">
        <v>106.960379731995</v>
      </c>
      <c r="E875" s="1">
        <v>349.6</v>
      </c>
    </row>
    <row r="876" spans="1:5" x14ac:dyDescent="0.15">
      <c r="A876" s="1">
        <v>0.17785525620784229</v>
      </c>
      <c r="B876" s="1">
        <v>2.8623611859944082E-9</v>
      </c>
      <c r="C876" s="1">
        <v>227.606925196296</v>
      </c>
      <c r="D876" s="1">
        <v>-31.5324181195679</v>
      </c>
      <c r="E876" s="1">
        <v>350</v>
      </c>
    </row>
    <row r="877" spans="1:5" x14ac:dyDescent="0.15">
      <c r="A877" s="1">
        <v>0.20196659132609499</v>
      </c>
      <c r="B877" s="1">
        <v>3.0529825092246226E-9</v>
      </c>
      <c r="C877" s="1">
        <v>312.78575820410799</v>
      </c>
      <c r="D877" s="1">
        <v>-85.984475004333504</v>
      </c>
      <c r="E877" s="1">
        <v>350.4</v>
      </c>
    </row>
    <row r="878" spans="1:5" x14ac:dyDescent="0.15">
      <c r="A878" s="1">
        <v>0.27932610764215637</v>
      </c>
      <c r="B878" s="1">
        <v>3.3127887618205294E-9</v>
      </c>
      <c r="C878" s="1">
        <v>-328.66565781151701</v>
      </c>
      <c r="D878" s="1">
        <v>8.7070838335571406</v>
      </c>
      <c r="E878" s="1">
        <v>350.8</v>
      </c>
    </row>
    <row r="879" spans="1:5" x14ac:dyDescent="0.15">
      <c r="A879" s="1">
        <v>0.26167146684524722</v>
      </c>
      <c r="B879" s="1">
        <v>3.5206850709585087E-9</v>
      </c>
      <c r="C879" s="1">
        <v>-9.8740318349543905</v>
      </c>
      <c r="D879" s="1">
        <v>-110.630120145935</v>
      </c>
      <c r="E879" s="1">
        <v>351.2</v>
      </c>
    </row>
    <row r="880" spans="1:5" x14ac:dyDescent="0.15">
      <c r="A880" s="1">
        <v>-0.10551406893234669</v>
      </c>
      <c r="B880" s="1">
        <v>3.7063158739101478E-9</v>
      </c>
      <c r="C880" s="1">
        <v>-53.696419530266901</v>
      </c>
      <c r="D880" s="1">
        <v>-87.377571928161601</v>
      </c>
      <c r="E880" s="1">
        <v>351.6</v>
      </c>
    </row>
    <row r="881" spans="1:5" x14ac:dyDescent="0.15">
      <c r="A881" s="1">
        <v>-0.18476767217256226</v>
      </c>
      <c r="B881" s="1">
        <v>3.6914628630098529E-9</v>
      </c>
      <c r="C881" s="1">
        <v>86.939200586920606</v>
      </c>
      <c r="D881" s="1">
        <v>77.278830659728996</v>
      </c>
      <c r="E881" s="1">
        <v>352</v>
      </c>
    </row>
    <row r="882" spans="1:5" x14ac:dyDescent="0.15">
      <c r="A882" s="1">
        <v>-0.28916506326369917</v>
      </c>
      <c r="B882" s="1">
        <v>3.5955586230263354E-9</v>
      </c>
      <c r="C882" s="1">
        <v>203.37511367285799</v>
      </c>
      <c r="D882" s="1">
        <v>94.801367891174294</v>
      </c>
      <c r="E882" s="1">
        <v>352.4</v>
      </c>
    </row>
    <row r="883" spans="1:5" x14ac:dyDescent="0.15">
      <c r="A883" s="1">
        <v>-0.21455815506258288</v>
      </c>
      <c r="B883" s="1">
        <v>3.441351531662398E-9</v>
      </c>
      <c r="C883" s="1">
        <v>-39.016304784173101</v>
      </c>
      <c r="D883" s="1">
        <v>-254.478073942322</v>
      </c>
      <c r="E883" s="1">
        <v>352.8</v>
      </c>
    </row>
    <row r="884" spans="1:5" x14ac:dyDescent="0.15">
      <c r="A884" s="1">
        <v>-5.7546426966176817E-2</v>
      </c>
      <c r="B884" s="1">
        <v>3.2479411477806486E-9</v>
      </c>
      <c r="C884" s="1">
        <v>-105.987007909173</v>
      </c>
      <c r="D884" s="1">
        <v>-40.801277982849101</v>
      </c>
      <c r="E884" s="1">
        <v>353.2</v>
      </c>
    </row>
    <row r="885" spans="1:5" x14ac:dyDescent="0.15">
      <c r="A885" s="1">
        <v>-6.5285920916934387E-2</v>
      </c>
      <c r="B885" s="1">
        <v>3.1338391674087879E-9</v>
      </c>
      <c r="C885" s="1">
        <v>-234.914009862298</v>
      </c>
      <c r="D885" s="1">
        <v>-89.035988676208504</v>
      </c>
      <c r="E885" s="1">
        <v>353.6</v>
      </c>
    </row>
    <row r="886" spans="1:5" x14ac:dyDescent="0.15">
      <c r="A886" s="1">
        <v>-0.15822682546105712</v>
      </c>
      <c r="B886" s="1">
        <v>3.5870648149201132E-9</v>
      </c>
      <c r="C886" s="1">
        <v>346.694815821296</v>
      </c>
      <c r="D886" s="1">
        <v>-108.968788969177</v>
      </c>
      <c r="E886" s="1">
        <v>354</v>
      </c>
    </row>
    <row r="887" spans="1:5" x14ac:dyDescent="0.15">
      <c r="A887" s="1">
        <v>0.14794984053554808</v>
      </c>
      <c r="B887" s="1">
        <v>3.9990941120637081E-9</v>
      </c>
      <c r="C887" s="1">
        <v>-152.44757919823601</v>
      </c>
      <c r="D887" s="1">
        <v>-359.04349600042701</v>
      </c>
      <c r="E887" s="1">
        <v>354.4</v>
      </c>
    </row>
    <row r="888" spans="1:5" x14ac:dyDescent="0.15">
      <c r="A888" s="1">
        <v>-0.43434477498702451</v>
      </c>
      <c r="B888" s="1">
        <v>4.7581689567001783E-9</v>
      </c>
      <c r="C888" s="1">
        <v>-52.657357030266901</v>
      </c>
      <c r="D888" s="1">
        <v>22.5094519976196</v>
      </c>
      <c r="E888" s="1">
        <v>354.8</v>
      </c>
    </row>
    <row r="889" spans="1:5" x14ac:dyDescent="0.15">
      <c r="A889" s="1">
        <v>-0.10021343838679572</v>
      </c>
      <c r="B889" s="1">
        <v>4.8098621655527785E-9</v>
      </c>
      <c r="C889" s="1">
        <v>205.94762343848299</v>
      </c>
      <c r="D889" s="1">
        <v>-124.67865835394301</v>
      </c>
      <c r="E889" s="1">
        <v>355.2</v>
      </c>
    </row>
    <row r="890" spans="1:5" x14ac:dyDescent="0.15">
      <c r="A890" s="1">
        <v>0.16538762273171206</v>
      </c>
      <c r="B890" s="1">
        <v>4.8852290914609937E-9</v>
      </c>
      <c r="C890" s="1">
        <v>-75.908516698235601</v>
      </c>
      <c r="D890" s="1">
        <v>81.183707368713399</v>
      </c>
      <c r="E890" s="1">
        <v>355.6</v>
      </c>
    </row>
    <row r="891" spans="1:5" x14ac:dyDescent="0.15">
      <c r="A891" s="1">
        <v>4.8540459123524698E-2</v>
      </c>
      <c r="B891" s="1">
        <v>5.01930353748755E-9</v>
      </c>
      <c r="C891" s="1">
        <v>33.628775782233099</v>
      </c>
      <c r="D891" s="1">
        <v>29.5122596148071</v>
      </c>
      <c r="E891" s="1">
        <v>356</v>
      </c>
    </row>
    <row r="892" spans="1:5" x14ac:dyDescent="0.15">
      <c r="A892" s="1">
        <v>-0.1056843707497753</v>
      </c>
      <c r="B892" s="1">
        <v>5.1289531728553708E-9</v>
      </c>
      <c r="C892" s="1">
        <v>134.349356836921</v>
      </c>
      <c r="D892" s="1">
        <v>80.912711274963399</v>
      </c>
      <c r="E892" s="1">
        <v>356.4</v>
      </c>
    </row>
    <row r="893" spans="1:5" x14ac:dyDescent="0.15">
      <c r="A893" s="1">
        <v>0.39318001566193106</v>
      </c>
      <c r="B893" s="1">
        <v>5.2188695627091231E-9</v>
      </c>
      <c r="C893" s="1">
        <v>1.2469398447331099</v>
      </c>
      <c r="D893" s="1">
        <v>151.48253549371299</v>
      </c>
      <c r="E893" s="1">
        <v>356.8</v>
      </c>
    </row>
    <row r="894" spans="1:5" x14ac:dyDescent="0.15">
      <c r="A894" s="1">
        <v>8.9149114396805396E-4</v>
      </c>
      <c r="B894" s="1">
        <v>5.1533383689635037E-9</v>
      </c>
      <c r="C894" s="1">
        <v>54.540030665045599</v>
      </c>
      <c r="D894" s="1">
        <v>-350.09893118109102</v>
      </c>
      <c r="E894" s="1">
        <v>357.2</v>
      </c>
    </row>
    <row r="895" spans="1:5" x14ac:dyDescent="0.15">
      <c r="A895" s="1">
        <v>0.33147504279992168</v>
      </c>
      <c r="B895" s="1">
        <v>5.1821312013316832E-9</v>
      </c>
      <c r="C895" s="1">
        <v>-48.169441991204401</v>
      </c>
      <c r="D895" s="1">
        <v>-308.42726980413801</v>
      </c>
      <c r="E895" s="1">
        <v>357.6</v>
      </c>
    </row>
    <row r="896" spans="1:5" x14ac:dyDescent="0.15">
      <c r="A896" s="1">
        <v>-0.27594456893865826</v>
      </c>
      <c r="B896" s="1">
        <v>5.1013860083212892E-9</v>
      </c>
      <c r="C896" s="1">
        <v>-111.10999374901699</v>
      </c>
      <c r="D896" s="1">
        <v>221.52413095269799</v>
      </c>
      <c r="E896" s="1">
        <v>358</v>
      </c>
    </row>
    <row r="897" spans="1:5" x14ac:dyDescent="0.15">
      <c r="A897" s="1">
        <v>-8.5328598558086582E-2</v>
      </c>
      <c r="B897" s="1">
        <v>4.9626763956814147E-9</v>
      </c>
      <c r="C897" s="1">
        <v>-93.833626561516894</v>
      </c>
      <c r="D897" s="1">
        <v>246.58693612847901</v>
      </c>
      <c r="E897" s="1">
        <v>358.4</v>
      </c>
    </row>
    <row r="898" spans="1:5" x14ac:dyDescent="0.15">
      <c r="A898" s="1">
        <v>0.38940789643055906</v>
      </c>
      <c r="B898" s="1">
        <v>4.8012551972222412E-9</v>
      </c>
      <c r="C898" s="1">
        <v>-237.294930272454</v>
      </c>
      <c r="D898" s="1">
        <v>-288.80867849554397</v>
      </c>
      <c r="E898" s="1">
        <v>358.8</v>
      </c>
    </row>
    <row r="899" spans="1:5" x14ac:dyDescent="0.15">
      <c r="A899" s="1">
        <v>-0.1598126242403651</v>
      </c>
      <c r="B899" s="1">
        <v>4.5144151265368026E-9</v>
      </c>
      <c r="C899" s="1">
        <v>-459.957527928704</v>
      </c>
      <c r="D899" s="1">
        <v>-45.741097318786601</v>
      </c>
      <c r="E899" s="1">
        <v>359.2</v>
      </c>
    </row>
    <row r="900" spans="1:5" x14ac:dyDescent="0.15">
      <c r="A900" s="1">
        <v>0.24097784187413188</v>
      </c>
      <c r="B900" s="1">
        <v>4.6591152260068224E-9</v>
      </c>
      <c r="C900" s="1">
        <v>-374.04840927636099</v>
      </c>
      <c r="D900" s="1">
        <v>-111.78476797308301</v>
      </c>
      <c r="E900" s="1">
        <v>359.6</v>
      </c>
    </row>
    <row r="901" spans="1:5" x14ac:dyDescent="0.15">
      <c r="A901" s="1">
        <v>-0.14484542551186882</v>
      </c>
      <c r="B901" s="1">
        <v>5.6638941362301382E-9</v>
      </c>
      <c r="C901" s="1">
        <v>-401.03107529198599</v>
      </c>
      <c r="D901" s="1">
        <v>-190.22058950628701</v>
      </c>
      <c r="E901" s="1">
        <v>360</v>
      </c>
    </row>
    <row r="902" spans="1:5" x14ac:dyDescent="0.15">
      <c r="A902" s="1">
        <v>0.23555191975515624</v>
      </c>
      <c r="B902" s="1">
        <v>7.1010225096273309E-9</v>
      </c>
      <c r="C902" s="1">
        <v>61.728385157233099</v>
      </c>
      <c r="D902" s="1">
        <v>-95.454445707458504</v>
      </c>
      <c r="E902" s="1">
        <v>360.4</v>
      </c>
    </row>
    <row r="903" spans="1:5" x14ac:dyDescent="0.15">
      <c r="A903" s="1">
        <v>0.15029088025878026</v>
      </c>
      <c r="B903" s="1">
        <v>7.6561235531614261E-9</v>
      </c>
      <c r="C903" s="1">
        <v>-12.9870079091731</v>
      </c>
      <c r="D903" s="1">
        <v>-172.86795889105201</v>
      </c>
      <c r="E903" s="1">
        <v>360.8</v>
      </c>
    </row>
    <row r="904" spans="1:5" x14ac:dyDescent="0.15">
      <c r="A904" s="1">
        <v>-0.1850308221412765</v>
      </c>
      <c r="B904" s="1">
        <v>8.3868158578572854E-9</v>
      </c>
      <c r="C904" s="1">
        <v>-253.72589951073601</v>
      </c>
      <c r="D904" s="1">
        <v>-30.399987089294399</v>
      </c>
      <c r="E904" s="1">
        <v>361.2</v>
      </c>
    </row>
    <row r="905" spans="1:5" x14ac:dyDescent="0.15">
      <c r="A905" s="1">
        <v>-0.40944651671378673</v>
      </c>
      <c r="B905" s="1">
        <v>9.9328020377698444E-9</v>
      </c>
      <c r="C905" s="1">
        <v>-52.617928319329401</v>
      </c>
      <c r="D905" s="1">
        <v>372.28252328668202</v>
      </c>
      <c r="E905" s="1">
        <v>361.6</v>
      </c>
    </row>
    <row r="906" spans="1:5" x14ac:dyDescent="0.15">
      <c r="A906" s="1">
        <v>0.43823828707844525</v>
      </c>
      <c r="B906" s="1">
        <v>1.1707754547188097E-8</v>
      </c>
      <c r="C906" s="1">
        <v>-214.69031601464201</v>
      </c>
      <c r="D906" s="1">
        <v>474.26891244683799</v>
      </c>
      <c r="E906" s="1">
        <v>362</v>
      </c>
    </row>
    <row r="907" spans="1:5" x14ac:dyDescent="0.15">
      <c r="A907" s="1">
        <v>0.33092818133712731</v>
      </c>
      <c r="B907" s="1">
        <v>1.3452836456949786E-8</v>
      </c>
      <c r="C907" s="1">
        <v>-178.429451756829</v>
      </c>
      <c r="D907" s="1">
        <v>698.89366830621304</v>
      </c>
      <c r="E907" s="1">
        <v>362.4</v>
      </c>
    </row>
    <row r="908" spans="1:5" x14ac:dyDescent="0.15">
      <c r="A908" s="1">
        <v>0.21300928907375352</v>
      </c>
      <c r="B908" s="1">
        <v>1.4810545863384339E-8</v>
      </c>
      <c r="C908" s="1">
        <v>173.278128809577</v>
      </c>
      <c r="D908" s="1">
        <v>138.07149423394799</v>
      </c>
      <c r="E908" s="1">
        <v>362.8</v>
      </c>
    </row>
    <row r="909" spans="1:5" x14ac:dyDescent="0.15">
      <c r="A909" s="1">
        <v>-3.2823988268284893E-2</v>
      </c>
      <c r="B909" s="1">
        <v>1.6059524819609455E-8</v>
      </c>
      <c r="C909" s="1">
        <v>301.734366602546</v>
      </c>
      <c r="D909" s="1">
        <v>109.694083345276</v>
      </c>
      <c r="E909" s="1">
        <v>363.2</v>
      </c>
    </row>
    <row r="910" spans="1:5" x14ac:dyDescent="0.15">
      <c r="A910" s="1">
        <v>0.17146082734353621</v>
      </c>
      <c r="B910" s="1">
        <v>1.8532264178646212E-8</v>
      </c>
      <c r="C910" s="1">
        <v>222.817923731452</v>
      </c>
      <c r="D910" s="1">
        <v>291.42272104058799</v>
      </c>
      <c r="E910" s="1">
        <v>363.6</v>
      </c>
    </row>
    <row r="911" spans="1:5" x14ac:dyDescent="0.15">
      <c r="A911" s="1">
        <v>0.37920769311501845</v>
      </c>
      <c r="B911" s="1">
        <v>2.3787874423352911E-8</v>
      </c>
      <c r="C911" s="1">
        <v>62.762870020514399</v>
      </c>
      <c r="D911" s="1">
        <v>204.38536752496299</v>
      </c>
      <c r="E911" s="1">
        <v>364</v>
      </c>
    </row>
    <row r="912" spans="1:5" x14ac:dyDescent="0.15">
      <c r="A912" s="1">
        <v>-7.3998045431930976E-2</v>
      </c>
      <c r="B912" s="1">
        <v>2.8699756736889839E-8</v>
      </c>
      <c r="C912" s="1">
        <v>-63.519539647454401</v>
      </c>
      <c r="D912" s="1">
        <v>315.14852060113498</v>
      </c>
      <c r="E912" s="1">
        <v>364.4</v>
      </c>
    </row>
    <row r="913" spans="1:5" x14ac:dyDescent="0.15">
      <c r="A913" s="1">
        <v>0.26563536778008123</v>
      </c>
      <c r="B913" s="1">
        <v>2.6514470857129136E-8</v>
      </c>
      <c r="C913" s="1">
        <v>59.888236231451899</v>
      </c>
      <c r="D913" s="1">
        <v>-25.8278282758179</v>
      </c>
      <c r="E913" s="1">
        <v>364.8</v>
      </c>
    </row>
    <row r="914" spans="1:5" x14ac:dyDescent="0.15">
      <c r="A914" s="1">
        <v>7.6559450652212618E-2</v>
      </c>
      <c r="B914" s="1">
        <v>2.3929194914531565E-8</v>
      </c>
      <c r="C914" s="1">
        <v>-33.952767186516901</v>
      </c>
      <c r="D914" s="1">
        <v>-17.231224882263199</v>
      </c>
      <c r="E914" s="1">
        <v>365.2</v>
      </c>
    </row>
    <row r="915" spans="1:5" x14ac:dyDescent="0.15">
      <c r="A915" s="1">
        <v>0.19609166914509904</v>
      </c>
      <c r="B915" s="1">
        <v>2.2612272205373063E-8</v>
      </c>
      <c r="C915" s="1">
        <v>20.861563868170599</v>
      </c>
      <c r="D915" s="1">
        <v>208.87972177301</v>
      </c>
      <c r="E915" s="1">
        <v>365.6</v>
      </c>
    </row>
    <row r="916" spans="1:5" x14ac:dyDescent="0.15">
      <c r="A916" s="1">
        <v>-0.66319460610430825</v>
      </c>
      <c r="B916" s="1">
        <v>2.1414603831303545E-8</v>
      </c>
      <c r="C916" s="1">
        <v>-447.052010350579</v>
      </c>
      <c r="D916" s="1">
        <v>-226.26451955999801</v>
      </c>
      <c r="E916" s="1">
        <v>366</v>
      </c>
    </row>
    <row r="917" spans="1:5" x14ac:dyDescent="0.15">
      <c r="A917" s="1">
        <v>-0.26232461068521251</v>
      </c>
      <c r="B917" s="1">
        <v>2.0238160768264174E-8</v>
      </c>
      <c r="C917" s="1">
        <v>-71.634468846673101</v>
      </c>
      <c r="D917" s="1">
        <v>-318.61463247503701</v>
      </c>
      <c r="E917" s="1">
        <v>366.4</v>
      </c>
    </row>
    <row r="918" spans="1:5" x14ac:dyDescent="0.15">
      <c r="A918" s="1">
        <v>-0.3922324825751774</v>
      </c>
      <c r="B918" s="1">
        <v>1.9065559918920563E-8</v>
      </c>
      <c r="C918" s="1">
        <v>-186.63269882714201</v>
      </c>
      <c r="D918" s="1">
        <v>-73.705818998474101</v>
      </c>
      <c r="E918" s="1">
        <v>366.8</v>
      </c>
    </row>
    <row r="919" spans="1:5" x14ac:dyDescent="0.15">
      <c r="A919" s="1">
        <v>0.28662946212663576</v>
      </c>
      <c r="B919" s="1">
        <v>1.7768490560920578E-8</v>
      </c>
      <c r="C919" s="1">
        <v>-197.248299413079</v>
      </c>
      <c r="D919" s="1">
        <v>137.852042329651</v>
      </c>
      <c r="E919" s="1">
        <v>367.2</v>
      </c>
    </row>
    <row r="920" spans="1:5" x14ac:dyDescent="0.15">
      <c r="A920" s="1">
        <v>0.43211704133933149</v>
      </c>
      <c r="B920" s="1">
        <v>1.657431933077962E-8</v>
      </c>
      <c r="C920" s="1">
        <v>-234.82688217675101</v>
      </c>
      <c r="D920" s="1">
        <v>511.06066049371299</v>
      </c>
      <c r="E920" s="1">
        <v>367.6</v>
      </c>
    </row>
    <row r="921" spans="1:5" x14ac:dyDescent="0.15">
      <c r="A921" s="1">
        <v>0.1090441826999872</v>
      </c>
      <c r="B921" s="1">
        <v>1.5444728296603393E-8</v>
      </c>
      <c r="C921" s="1">
        <v>-115.27430038964199</v>
      </c>
      <c r="D921" s="1">
        <v>462.75347055230702</v>
      </c>
      <c r="E921" s="1">
        <v>368</v>
      </c>
    </row>
    <row r="922" spans="1:5" x14ac:dyDescent="0.15">
      <c r="A922" s="1">
        <v>-0.11092261501301723</v>
      </c>
      <c r="B922" s="1">
        <v>1.4427203068366143E-8</v>
      </c>
      <c r="C922" s="1">
        <v>-289.873635106439</v>
      </c>
      <c r="D922" s="1">
        <v>-60.962303983825699</v>
      </c>
      <c r="E922" s="1">
        <v>368.4</v>
      </c>
    </row>
    <row r="923" spans="1:5" x14ac:dyDescent="0.15">
      <c r="A923" s="1">
        <v>-0.45848675549747087</v>
      </c>
      <c r="B923" s="1">
        <v>1.3473374029359629E-8</v>
      </c>
      <c r="C923" s="1">
        <v>264.259024805671</v>
      </c>
      <c r="D923" s="1">
        <v>-114.09296499456801</v>
      </c>
      <c r="E923" s="1">
        <v>368.8</v>
      </c>
    </row>
    <row r="924" spans="1:5" x14ac:dyDescent="0.15">
      <c r="A924" s="1">
        <v>0.25117390416527352</v>
      </c>
      <c r="B924" s="1">
        <v>1.2734594816086305E-8</v>
      </c>
      <c r="C924" s="1">
        <v>-92.565316014641894</v>
      </c>
      <c r="D924" s="1">
        <v>-153.78730093206801</v>
      </c>
      <c r="E924" s="1">
        <v>369.2</v>
      </c>
    </row>
    <row r="925" spans="1:5" x14ac:dyDescent="0.15">
      <c r="A925" s="1">
        <v>1.173232811900396E-2</v>
      </c>
      <c r="B925" s="1">
        <v>1.2288108474177069E-8</v>
      </c>
      <c r="C925" s="1">
        <v>123.72228164160801</v>
      </c>
      <c r="D925" s="1">
        <v>-175.569924223084</v>
      </c>
      <c r="E925" s="1">
        <v>369.6</v>
      </c>
    </row>
    <row r="926" spans="1:5" x14ac:dyDescent="0.15">
      <c r="A926" s="1">
        <v>0.21299306501196882</v>
      </c>
      <c r="B926" s="1">
        <v>1.2083504031871168E-8</v>
      </c>
      <c r="C926" s="1">
        <v>-220.44471054589201</v>
      </c>
      <c r="D926" s="1">
        <v>-336.10907827581798</v>
      </c>
      <c r="E926" s="1">
        <v>370</v>
      </c>
    </row>
    <row r="927" spans="1:5" x14ac:dyDescent="0.15">
      <c r="A927" s="1">
        <v>0.3772783024829286</v>
      </c>
      <c r="B927" s="1">
        <v>1.1880528507889909E-8</v>
      </c>
      <c r="C927" s="1">
        <v>-142.18103867089201</v>
      </c>
      <c r="D927" s="1">
        <v>166.59511483941699</v>
      </c>
      <c r="E927" s="1">
        <v>370.4</v>
      </c>
    </row>
    <row r="928" spans="1:5" x14ac:dyDescent="0.15">
      <c r="A928" s="1">
        <v>0.26154030548181562</v>
      </c>
      <c r="B928" s="1">
        <v>1.1715787842775699E-8</v>
      </c>
      <c r="C928" s="1">
        <v>-108.34143906151699</v>
      </c>
      <c r="D928" s="1">
        <v>261.30190194879202</v>
      </c>
      <c r="E928" s="1">
        <v>370.8</v>
      </c>
    </row>
    <row r="929" spans="1:5" x14ac:dyDescent="0.15">
      <c r="A929" s="1">
        <v>5.0066160464057902E-2</v>
      </c>
      <c r="B929" s="1">
        <v>1.1435386751483813E-8</v>
      </c>
      <c r="C929" s="1">
        <v>-92.841378026360601</v>
      </c>
      <c r="D929" s="1">
        <v>-25.241829740661601</v>
      </c>
      <c r="E929" s="1">
        <v>371.2</v>
      </c>
    </row>
    <row r="930" spans="1:5" x14ac:dyDescent="0.15">
      <c r="A930" s="1">
        <v>-0.27573433435772399</v>
      </c>
      <c r="B930" s="1">
        <v>1.1074300117524723E-8</v>
      </c>
      <c r="C930" s="1">
        <v>34.064139551764399</v>
      </c>
      <c r="D930" s="1">
        <v>-391.245369779724</v>
      </c>
      <c r="E930" s="1">
        <v>371.6</v>
      </c>
    </row>
    <row r="931" spans="1:5" x14ac:dyDescent="0.15">
      <c r="A931" s="1">
        <v>-0.17554671789945994</v>
      </c>
      <c r="B931" s="1">
        <v>1.0733382844573802E-8</v>
      </c>
      <c r="C931" s="1">
        <v>-242.88117294823601</v>
      </c>
      <c r="D931" s="1">
        <v>-273.37123953070102</v>
      </c>
      <c r="E931" s="1">
        <v>372</v>
      </c>
    </row>
    <row r="932" spans="1:5" x14ac:dyDescent="0.15">
      <c r="A932" s="1">
        <v>-0.20801533435443295</v>
      </c>
      <c r="B932" s="1">
        <v>1.0312717740471518E-8</v>
      </c>
      <c r="C932" s="1">
        <v>-144.28894882714201</v>
      </c>
      <c r="D932" s="1">
        <v>206.830985200745</v>
      </c>
      <c r="E932" s="1">
        <v>372.4</v>
      </c>
    </row>
    <row r="933" spans="1:5" x14ac:dyDescent="0.15">
      <c r="A933" s="1">
        <v>-3.8199910299592105E-2</v>
      </c>
      <c r="B933" s="1">
        <v>9.8427336958081865E-9</v>
      </c>
      <c r="C933" s="1">
        <v>-172.656197362298</v>
      </c>
      <c r="D933" s="1">
        <v>465.36617196832299</v>
      </c>
      <c r="E933" s="1">
        <v>372.8</v>
      </c>
    </row>
    <row r="934" spans="1:5" x14ac:dyDescent="0.15">
      <c r="A934" s="1">
        <v>-0.35161083221370715</v>
      </c>
      <c r="B934" s="1">
        <v>9.355144325567767E-9</v>
      </c>
      <c r="C934" s="1">
        <v>73.454947657233106</v>
      </c>
      <c r="D934" s="1">
        <v>191.51100839410401</v>
      </c>
      <c r="E934" s="1">
        <v>373.2</v>
      </c>
    </row>
    <row r="935" spans="1:5" x14ac:dyDescent="0.15">
      <c r="A935" s="1">
        <v>-0.12715181121811478</v>
      </c>
      <c r="B935" s="1">
        <v>8.8792017254544413E-9</v>
      </c>
      <c r="C935" s="1">
        <v>-164.27503281151701</v>
      </c>
      <c r="D935" s="1">
        <v>139.96831430230699</v>
      </c>
      <c r="E935" s="1">
        <v>373.6</v>
      </c>
    </row>
    <row r="936" spans="1:5" x14ac:dyDescent="0.15">
      <c r="A936" s="1">
        <v>-0.1814661543228778</v>
      </c>
      <c r="B936" s="1">
        <v>9.844632064089168E-9</v>
      </c>
      <c r="C936" s="1">
        <v>329.698477930671</v>
      </c>
      <c r="D936" s="1">
        <v>278.82222665582299</v>
      </c>
      <c r="E936" s="1">
        <v>374</v>
      </c>
    </row>
    <row r="937" spans="1:5" x14ac:dyDescent="0.15">
      <c r="A937" s="1">
        <v>8.1156743013710703E-2</v>
      </c>
      <c r="B937" s="1">
        <v>1.1378514347195413E-8</v>
      </c>
      <c r="C937" s="1">
        <v>406.31847304785799</v>
      </c>
      <c r="D937" s="1">
        <v>137.09749521051</v>
      </c>
      <c r="E937" s="1">
        <v>374.4</v>
      </c>
    </row>
    <row r="938" spans="1:5" x14ac:dyDescent="0.15">
      <c r="A938" s="1">
        <v>-0.15548512256445632</v>
      </c>
      <c r="B938" s="1">
        <v>1.2703384162345612E-8</v>
      </c>
      <c r="C938" s="1">
        <v>-29.790779881829401</v>
      </c>
      <c r="D938" s="1">
        <v>-38.6419151898804</v>
      </c>
      <c r="E938" s="1">
        <v>374.8</v>
      </c>
    </row>
    <row r="939" spans="1:5" x14ac:dyDescent="0.15">
      <c r="A939" s="1">
        <v>-0.10107572936296214</v>
      </c>
      <c r="B939" s="1">
        <v>1.4462579328767788E-8</v>
      </c>
      <c r="C939" s="1">
        <v>-282.625740819329</v>
      </c>
      <c r="D939" s="1">
        <v>-215.96137319769301</v>
      </c>
      <c r="E939" s="1">
        <v>375.2</v>
      </c>
    </row>
    <row r="940" spans="1:5" x14ac:dyDescent="0.15">
      <c r="A940" s="1">
        <v>1.8110757759427415E-2</v>
      </c>
      <c r="B940" s="1">
        <v>1.4868119712418877E-8</v>
      </c>
      <c r="C940" s="1">
        <v>-39.579293065423101</v>
      </c>
      <c r="D940" s="1">
        <v>364.07723153863498</v>
      </c>
      <c r="E940" s="1">
        <v>375.6</v>
      </c>
    </row>
    <row r="941" spans="1:5" x14ac:dyDescent="0.15">
      <c r="A941" s="1">
        <v>-0.22864917248062019</v>
      </c>
      <c r="B941" s="1">
        <v>1.169035469855377E-8</v>
      </c>
      <c r="C941" s="1">
        <v>406.20836562598299</v>
      </c>
      <c r="D941" s="1">
        <v>553.60411752496304</v>
      </c>
      <c r="E941" s="1">
        <v>376</v>
      </c>
    </row>
    <row r="942" spans="1:5" x14ac:dyDescent="0.15">
      <c r="A942" s="1">
        <v>-0.18465975392627096</v>
      </c>
      <c r="B942" s="1">
        <v>1.0206445164403091E-8</v>
      </c>
      <c r="C942" s="1">
        <v>30.873709864264399</v>
      </c>
      <c r="D942" s="1">
        <v>485.17589486871299</v>
      </c>
      <c r="E942" s="1">
        <v>376.4</v>
      </c>
    </row>
    <row r="943" spans="1:5" x14ac:dyDescent="0.15">
      <c r="A943" s="1">
        <v>0.20267132493532772</v>
      </c>
      <c r="B943" s="1">
        <v>9.414004032065407E-9</v>
      </c>
      <c r="C943" s="1">
        <v>60.124503321295599</v>
      </c>
      <c r="D943" s="1">
        <v>-51.838051664489697</v>
      </c>
      <c r="E943" s="1">
        <v>376.8</v>
      </c>
    </row>
    <row r="944" spans="1:5" x14ac:dyDescent="0.15">
      <c r="A944" s="1">
        <v>0.14844792692031086</v>
      </c>
      <c r="B944" s="1">
        <v>8.7957914795490838E-9</v>
      </c>
      <c r="C944" s="1">
        <v>144.80113906348299</v>
      </c>
      <c r="D944" s="1">
        <v>12.369376314025899</v>
      </c>
      <c r="E944" s="1">
        <v>377.2</v>
      </c>
    </row>
    <row r="945" spans="1:5" x14ac:dyDescent="0.15">
      <c r="A945" s="1">
        <v>-2.5750022786999643E-2</v>
      </c>
      <c r="B945" s="1">
        <v>8.2862704131572596E-9</v>
      </c>
      <c r="C945" s="1">
        <v>136.35710830176399</v>
      </c>
      <c r="D945" s="1">
        <v>0.757926118713385</v>
      </c>
      <c r="E945" s="1">
        <v>377.6</v>
      </c>
    </row>
    <row r="946" spans="1:5" x14ac:dyDescent="0.15">
      <c r="A946" s="1">
        <v>7.3993309232284477E-3</v>
      </c>
      <c r="B946" s="1">
        <v>7.8675928290461533E-9</v>
      </c>
      <c r="C946" s="1">
        <v>-109.849617772454</v>
      </c>
      <c r="D946" s="1">
        <v>-133.04898916449</v>
      </c>
      <c r="E946" s="1">
        <v>378</v>
      </c>
    </row>
    <row r="947" spans="1:5" x14ac:dyDescent="0.15">
      <c r="A947" s="1">
        <v>9.7343196001523552E-2</v>
      </c>
      <c r="B947" s="1">
        <v>7.5055969811396287E-9</v>
      </c>
      <c r="C947" s="1">
        <v>-148.732430272454</v>
      </c>
      <c r="D947" s="1">
        <v>-194.96245657171599</v>
      </c>
      <c r="E947" s="1">
        <v>378.4</v>
      </c>
    </row>
    <row r="948" spans="1:5" x14ac:dyDescent="0.15">
      <c r="A948" s="1">
        <v>4.3928985844224805E-2</v>
      </c>
      <c r="B948" s="1">
        <v>7.1315425531743945E-9</v>
      </c>
      <c r="C948" s="1">
        <v>-330.37857895409502</v>
      </c>
      <c r="D948" s="1">
        <v>-131.58059011663801</v>
      </c>
      <c r="E948" s="1">
        <v>378.8</v>
      </c>
    </row>
    <row r="949" spans="1:5" x14ac:dyDescent="0.15">
      <c r="A949" s="1">
        <v>0.25850834533788414</v>
      </c>
      <c r="B949" s="1">
        <v>6.7853089102475155E-9</v>
      </c>
      <c r="C949" s="1">
        <v>-177.41028671776701</v>
      </c>
      <c r="D949" s="1">
        <v>-149.15026174749801</v>
      </c>
      <c r="E949" s="1">
        <v>379.2</v>
      </c>
    </row>
    <row r="950" spans="1:5" x14ac:dyDescent="0.15">
      <c r="A950" s="1">
        <v>-0.18933451808914578</v>
      </c>
      <c r="B950" s="1">
        <v>6.5127396312130085E-9</v>
      </c>
      <c r="C950" s="1">
        <v>-30.790962987298101</v>
      </c>
      <c r="D950" s="1">
        <v>-200.76804434027099</v>
      </c>
      <c r="E950" s="1">
        <v>379.6</v>
      </c>
    </row>
    <row r="951" spans="1:5" x14ac:dyDescent="0.15">
      <c r="A951" s="1">
        <v>-0.11790871570391945</v>
      </c>
      <c r="B951" s="1">
        <v>6.2544951447012787E-9</v>
      </c>
      <c r="C951" s="1">
        <v>-254.861519627923</v>
      </c>
      <c r="D951" s="1">
        <v>-9.1505211469116201</v>
      </c>
      <c r="E951" s="1">
        <v>380</v>
      </c>
    </row>
    <row r="952" spans="1:5" x14ac:dyDescent="0.15">
      <c r="A952" s="1">
        <v>-9.9366101954756786E-2</v>
      </c>
      <c r="B952" s="1">
        <v>5.9825423251333728E-9</v>
      </c>
      <c r="C952" s="1">
        <v>-181.431404881829</v>
      </c>
      <c r="D952" s="1">
        <v>-372.810555326599</v>
      </c>
      <c r="E952" s="1">
        <v>380.4</v>
      </c>
    </row>
    <row r="953" spans="1:5" x14ac:dyDescent="0.15">
      <c r="A953" s="1">
        <v>0.10205556718243672</v>
      </c>
      <c r="B953" s="1">
        <v>5.7866025023103467E-9</v>
      </c>
      <c r="C953" s="1">
        <v>-196.66877060448601</v>
      </c>
      <c r="D953" s="1">
        <v>152.42061532769799</v>
      </c>
      <c r="E953" s="1">
        <v>380.8</v>
      </c>
    </row>
    <row r="954" spans="1:5" x14ac:dyDescent="0.15">
      <c r="A954" s="1">
        <v>0.20860162245232475</v>
      </c>
      <c r="B954" s="1">
        <v>5.6300588542661885E-9</v>
      </c>
      <c r="C954" s="1">
        <v>760.60460586035799</v>
      </c>
      <c r="D954" s="1">
        <v>1723.50475229059</v>
      </c>
      <c r="E954" s="1">
        <v>381.2</v>
      </c>
    </row>
    <row r="955" spans="1:5" x14ac:dyDescent="0.15">
      <c r="A955" s="1">
        <v>-0.1780113605601826</v>
      </c>
      <c r="B955" s="1">
        <v>5.4048184578811985E-9</v>
      </c>
      <c r="C955" s="1">
        <v>-16.119942479485601</v>
      </c>
      <c r="D955" s="1">
        <v>767.96648324761998</v>
      </c>
      <c r="E955" s="1">
        <v>381.6</v>
      </c>
    </row>
    <row r="956" spans="1:5" x14ac:dyDescent="0.15">
      <c r="A956" s="1">
        <v>0.12291045312657603</v>
      </c>
      <c r="B956" s="1">
        <v>5.1674050271331877E-9</v>
      </c>
      <c r="C956" s="1">
        <v>-198.44129257714201</v>
      </c>
      <c r="D956" s="1">
        <v>11.8153602007446</v>
      </c>
      <c r="E956" s="1">
        <v>382</v>
      </c>
    </row>
    <row r="957" spans="1:5" x14ac:dyDescent="0.15">
      <c r="A957" s="1">
        <v>-0.22768910855770871</v>
      </c>
      <c r="B957" s="1">
        <v>4.9112731801708374E-9</v>
      </c>
      <c r="C957" s="1">
        <v>87.182547754889399</v>
      </c>
      <c r="D957" s="1">
        <v>198.75588144097901</v>
      </c>
      <c r="E957" s="1">
        <v>382.4</v>
      </c>
    </row>
    <row r="958" spans="1:5" x14ac:dyDescent="0.15">
      <c r="A958" s="1">
        <v>-5.7788494490888048E-2</v>
      </c>
      <c r="B958" s="1">
        <v>4.6496348671784623E-9</v>
      </c>
      <c r="C958" s="1">
        <v>-193.549568944329</v>
      </c>
      <c r="D958" s="1">
        <v>252.00798715387</v>
      </c>
      <c r="E958" s="1">
        <v>382.8</v>
      </c>
    </row>
    <row r="959" spans="1:5" x14ac:dyDescent="0.15">
      <c r="A959" s="1">
        <v>0.28742079394863718</v>
      </c>
      <c r="B959" s="1">
        <v>4.6846302579149148E-9</v>
      </c>
      <c r="C959" s="1">
        <v>80.033438868170606</v>
      </c>
      <c r="D959" s="1">
        <v>-22.883187162536601</v>
      </c>
      <c r="E959" s="1">
        <v>383.2</v>
      </c>
    </row>
    <row r="960" spans="1:5" x14ac:dyDescent="0.15">
      <c r="A960" s="1">
        <v>-0.25093016298449944</v>
      </c>
      <c r="B960" s="1">
        <v>5.0371092179800833E-9</v>
      </c>
      <c r="C960" s="1">
        <v>-134.38947372948601</v>
      </c>
      <c r="D960" s="1">
        <v>245.07683481012</v>
      </c>
      <c r="E960" s="1">
        <v>383.6</v>
      </c>
    </row>
    <row r="961" spans="1:5" x14ac:dyDescent="0.15">
      <c r="A961" s="1">
        <v>-0.13978160728345598</v>
      </c>
      <c r="B961" s="1">
        <v>4.174260374138329E-9</v>
      </c>
      <c r="C961" s="1">
        <v>-105.177071385736</v>
      </c>
      <c r="D961" s="1">
        <v>376.664298189026</v>
      </c>
      <c r="E961" s="1">
        <v>384</v>
      </c>
    </row>
    <row r="962" spans="1:5" x14ac:dyDescent="0.15">
      <c r="A962" s="1">
        <v>1.8832516055870274E-3</v>
      </c>
      <c r="B962" s="1">
        <v>5.5462344596266171E-9</v>
      </c>
      <c r="C962" s="1">
        <v>-188.00373154198601</v>
      </c>
      <c r="D962" s="1">
        <v>-354.16409383978299</v>
      </c>
      <c r="E962" s="1">
        <v>384.4</v>
      </c>
    </row>
    <row r="963" spans="1:5" x14ac:dyDescent="0.15">
      <c r="A963" s="1">
        <v>0.10002235526952821</v>
      </c>
      <c r="B963" s="1">
        <v>6.127437855965078E-9</v>
      </c>
      <c r="C963" s="1">
        <v>-6.0006187490168896</v>
      </c>
      <c r="D963" s="1">
        <v>111.027457368713</v>
      </c>
      <c r="E963" s="1">
        <v>384.8</v>
      </c>
    </row>
    <row r="964" spans="1:5" x14ac:dyDescent="0.15">
      <c r="A964" s="1">
        <v>6.7707380910828313E-2</v>
      </c>
      <c r="B964" s="1">
        <v>5.9787746634315192E-9</v>
      </c>
      <c r="C964" s="1">
        <v>1.9567787119206099</v>
      </c>
      <c r="D964" s="1">
        <v>223.38982309137</v>
      </c>
      <c r="E964" s="1">
        <v>385.2</v>
      </c>
    </row>
    <row r="965" spans="1:5" x14ac:dyDescent="0.15">
      <c r="A965" s="1">
        <v>-0.28817147123563236</v>
      </c>
      <c r="B965" s="1">
        <v>6.2679466116222447E-9</v>
      </c>
      <c r="C965" s="1">
        <v>-212.52503281151701</v>
      </c>
      <c r="D965" s="1">
        <v>356.530753267151</v>
      </c>
      <c r="E965" s="1">
        <v>385.6</v>
      </c>
    </row>
    <row r="966" spans="1:5" x14ac:dyDescent="0.15">
      <c r="A966" s="1">
        <v>-0.22356258862574072</v>
      </c>
      <c r="B966" s="1">
        <v>6.6152851659293454E-9</v>
      </c>
      <c r="C966" s="1">
        <v>-124.590340428704</v>
      </c>
      <c r="D966" s="1">
        <v>1.84169687066651</v>
      </c>
      <c r="E966" s="1">
        <v>386</v>
      </c>
    </row>
    <row r="967" spans="1:5" x14ac:dyDescent="0.15">
      <c r="A967" s="1">
        <v>-0.26889185832990792</v>
      </c>
      <c r="B967" s="1">
        <v>6.802064954451261E-9</v>
      </c>
      <c r="C967" s="1">
        <v>-45.329354100579401</v>
      </c>
      <c r="D967" s="1">
        <v>11.614035737854</v>
      </c>
      <c r="E967" s="1">
        <v>386.4</v>
      </c>
    </row>
    <row r="968" spans="1:5" x14ac:dyDescent="0.15">
      <c r="A968" s="1">
        <v>5.8824116005163823E-2</v>
      </c>
      <c r="B968" s="1">
        <v>7.1001446994289564E-9</v>
      </c>
      <c r="C968" s="1">
        <v>-323.72626572167297</v>
      </c>
      <c r="D968" s="1">
        <v>-41.251808988708497</v>
      </c>
      <c r="E968" s="1">
        <v>386.8</v>
      </c>
    </row>
    <row r="969" spans="1:5" x14ac:dyDescent="0.15">
      <c r="A969" s="1">
        <v>-0.10535441203434312</v>
      </c>
      <c r="B969" s="1">
        <v>7.2639171267518579E-9</v>
      </c>
      <c r="C969" s="1">
        <v>-253.269814305658</v>
      </c>
      <c r="D969" s="1">
        <v>112.14507211480699</v>
      </c>
      <c r="E969" s="1">
        <v>387.2</v>
      </c>
    </row>
    <row r="970" spans="1:5" x14ac:dyDescent="0.15">
      <c r="A970" s="1">
        <v>-5.211518313436278E-2</v>
      </c>
      <c r="B970" s="1">
        <v>6.7519770328596662E-9</v>
      </c>
      <c r="C970" s="1">
        <v>-64.167977147454394</v>
      </c>
      <c r="D970" s="1">
        <v>-262.40946279730201</v>
      </c>
      <c r="E970" s="1">
        <v>387.6</v>
      </c>
    </row>
    <row r="971" spans="1:5" x14ac:dyDescent="0.15">
      <c r="A971" s="1">
        <v>0.11242678682368071</v>
      </c>
      <c r="B971" s="1">
        <v>6.1812459812318012E-9</v>
      </c>
      <c r="C971" s="1">
        <v>9.8671791025456095</v>
      </c>
      <c r="D971" s="1">
        <v>-7.4672936078491201</v>
      </c>
      <c r="E971" s="1">
        <v>388</v>
      </c>
    </row>
    <row r="972" spans="1:5" x14ac:dyDescent="0.15">
      <c r="A972" s="1">
        <v>0.42500053136470906</v>
      </c>
      <c r="B972" s="1">
        <v>5.663265679909718E-9</v>
      </c>
      <c r="C972" s="1">
        <v>-210.78382187401701</v>
      </c>
      <c r="D972" s="1">
        <v>-38.192299711364697</v>
      </c>
      <c r="E972" s="1">
        <v>388.4</v>
      </c>
    </row>
    <row r="973" spans="1:5" x14ac:dyDescent="0.15">
      <c r="A973" s="1">
        <v>-0.3271921618390804</v>
      </c>
      <c r="B973" s="1">
        <v>5.1232073254534531E-9</v>
      </c>
      <c r="C973" s="1">
        <v>367.810294336921</v>
      </c>
      <c r="D973" s="1">
        <v>-305.19374929632602</v>
      </c>
      <c r="E973" s="1">
        <v>388.8</v>
      </c>
    </row>
    <row r="974" spans="1:5" x14ac:dyDescent="0.15">
      <c r="A974" s="1">
        <v>-0.37357281557760069</v>
      </c>
      <c r="B974" s="1">
        <v>4.6245435386711719E-9</v>
      </c>
      <c r="C974" s="1">
        <v>290.72887343848299</v>
      </c>
      <c r="D974" s="1">
        <v>86.678397310119607</v>
      </c>
      <c r="E974" s="1">
        <v>389.2</v>
      </c>
    </row>
    <row r="975" spans="1:5" x14ac:dyDescent="0.15">
      <c r="A975" s="1">
        <v>4.0275703598935536E-2</v>
      </c>
      <c r="B975" s="1">
        <v>4.0665016947671505E-9</v>
      </c>
      <c r="C975" s="1">
        <v>-272.79105454003297</v>
      </c>
      <c r="D975" s="1">
        <v>-90.935677396911601</v>
      </c>
      <c r="E975" s="1">
        <v>389.6</v>
      </c>
    </row>
    <row r="976" spans="1:5" x14ac:dyDescent="0.15">
      <c r="A976" s="1">
        <v>0.131626216175906</v>
      </c>
      <c r="B976" s="1">
        <v>3.5475957720045816E-9</v>
      </c>
      <c r="C976" s="1">
        <v>-69.465096288079394</v>
      </c>
      <c r="D976" s="1">
        <v>-150.21552358831801</v>
      </c>
      <c r="E976" s="1">
        <v>390</v>
      </c>
    </row>
    <row r="977" spans="1:5" x14ac:dyDescent="0.15">
      <c r="A977" s="1">
        <v>1.8997172492730613E-2</v>
      </c>
      <c r="B977" s="1">
        <v>3.0248914570415254E-9</v>
      </c>
      <c r="C977" s="1">
        <v>43.665641016608099</v>
      </c>
      <c r="D977" s="1">
        <v>-77.935341703552197</v>
      </c>
      <c r="E977" s="1">
        <v>390.4</v>
      </c>
    </row>
    <row r="978" spans="1:5" x14ac:dyDescent="0.15">
      <c r="A978" s="1">
        <v>2.0843453110346438E-2</v>
      </c>
      <c r="B978" s="1">
        <v>2.5359244272939024E-9</v>
      </c>
      <c r="C978" s="1">
        <v>152.11077041113899</v>
      </c>
      <c r="D978" s="1">
        <v>181.56059945855699</v>
      </c>
      <c r="E978" s="1">
        <v>390.8</v>
      </c>
    </row>
    <row r="979" spans="1:5" x14ac:dyDescent="0.15">
      <c r="A979" s="1">
        <v>-0.40295425144681862</v>
      </c>
      <c r="B979" s="1">
        <v>2.0366021107794613E-9</v>
      </c>
      <c r="C979" s="1">
        <v>-312.57135849511099</v>
      </c>
      <c r="D979" s="1">
        <v>-268.13045583929397</v>
      </c>
      <c r="E979" s="1">
        <v>391.2</v>
      </c>
    </row>
    <row r="980" spans="1:5" x14ac:dyDescent="0.15">
      <c r="A980" s="1">
        <v>-6.1003018091592004E-2</v>
      </c>
      <c r="B980" s="1">
        <v>1.5945039982589596E-9</v>
      </c>
      <c r="C980" s="1">
        <v>49.001212305670599</v>
      </c>
      <c r="D980" s="1">
        <v>-332.22589956488002</v>
      </c>
      <c r="E980" s="1">
        <v>391.6</v>
      </c>
    </row>
    <row r="981" spans="1:5" x14ac:dyDescent="0.15">
      <c r="A981" s="1">
        <v>0.43849063852682557</v>
      </c>
      <c r="B981" s="1">
        <v>1.1495397919790373E-9</v>
      </c>
      <c r="C981" s="1">
        <v>314.28893203223299</v>
      </c>
      <c r="D981" s="1">
        <v>380.60735238824498</v>
      </c>
      <c r="E981" s="1">
        <v>392</v>
      </c>
    </row>
    <row r="982" spans="1:5" x14ac:dyDescent="0.15">
      <c r="A982" s="1">
        <v>0.2162451199632193</v>
      </c>
      <c r="B982" s="1">
        <v>6.9807244396365755E-10</v>
      </c>
      <c r="C982" s="1">
        <v>444.971671290046</v>
      </c>
      <c r="D982" s="1">
        <v>469.78032602105702</v>
      </c>
      <c r="E982" s="1">
        <v>392.4</v>
      </c>
    </row>
    <row r="983" spans="1:5" x14ac:dyDescent="0.15">
      <c r="A983" s="1">
        <v>0.22802263513641799</v>
      </c>
      <c r="B983" s="1">
        <v>2.5894589014566848E-10</v>
      </c>
      <c r="C983" s="1">
        <v>331.674308008796</v>
      </c>
      <c r="D983" s="1">
        <v>380.305167329651</v>
      </c>
      <c r="E983" s="1">
        <v>392.8</v>
      </c>
    </row>
    <row r="984" spans="1:5" x14ac:dyDescent="0.15">
      <c r="A984" s="1">
        <v>-0.33895604105023425</v>
      </c>
      <c r="B984" s="1">
        <v>3.2843588646790719E-10</v>
      </c>
      <c r="C984" s="1">
        <v>-59.037361913079401</v>
      </c>
      <c r="D984" s="1">
        <v>139.26628793512</v>
      </c>
      <c r="E984" s="1">
        <v>393.2</v>
      </c>
    </row>
    <row r="985" spans="1:5" x14ac:dyDescent="0.15">
      <c r="A985" s="1">
        <v>0.28920945832870582</v>
      </c>
      <c r="B985" s="1">
        <v>4.1459761445415222E-10</v>
      </c>
      <c r="C985" s="1">
        <v>141.47649306738899</v>
      </c>
      <c r="D985" s="1">
        <v>661.77519906793202</v>
      </c>
      <c r="E985" s="1">
        <v>393.6</v>
      </c>
    </row>
    <row r="986" spans="1:5" x14ac:dyDescent="0.15">
      <c r="A986" s="1">
        <v>-0.20454906654164015</v>
      </c>
      <c r="B986" s="1">
        <v>7.7005509210881174E-10</v>
      </c>
      <c r="C986" s="1">
        <v>148.06291884863899</v>
      </c>
      <c r="D986" s="1">
        <v>273.99700082574498</v>
      </c>
      <c r="E986" s="1">
        <v>394</v>
      </c>
    </row>
    <row r="987" spans="1:5" x14ac:dyDescent="0.15">
      <c r="A987" s="1">
        <v>8.8082180753606437E-2</v>
      </c>
      <c r="B987" s="1">
        <v>8.2814910994413247E-10</v>
      </c>
      <c r="C987" s="1">
        <v>-87.835823827141894</v>
      </c>
      <c r="D987" s="1">
        <v>30.9415503862915</v>
      </c>
      <c r="E987" s="1">
        <v>394.4</v>
      </c>
    </row>
    <row r="988" spans="1:5" x14ac:dyDescent="0.15">
      <c r="A988" s="1">
        <v>3.2599700088879191E-3</v>
      </c>
      <c r="B988" s="1">
        <v>6.8205449705763742E-10</v>
      </c>
      <c r="C988" s="1">
        <v>-10.0805137685481</v>
      </c>
      <c r="D988" s="1">
        <v>40.212027681213399</v>
      </c>
      <c r="E988" s="1">
        <v>394.8</v>
      </c>
    </row>
    <row r="989" spans="1:5" x14ac:dyDescent="0.15">
      <c r="A989" s="1">
        <v>-0.10702030995838227</v>
      </c>
      <c r="B989" s="1">
        <v>5.5919366498387215E-10</v>
      </c>
      <c r="C989" s="1">
        <v>-196.69226913964201</v>
      </c>
      <c r="D989" s="1">
        <v>-221.64296804632599</v>
      </c>
      <c r="E989" s="1">
        <v>395.2</v>
      </c>
    </row>
    <row r="990" spans="1:5" x14ac:dyDescent="0.15">
      <c r="A990" s="1">
        <v>0.52600857884727292</v>
      </c>
      <c r="B990" s="1">
        <v>4.4513698148517897E-10</v>
      </c>
      <c r="C990" s="1">
        <v>-72.807808690423101</v>
      </c>
      <c r="D990" s="1">
        <v>221.10103524957299</v>
      </c>
      <c r="E990" s="1">
        <v>395.6</v>
      </c>
    </row>
    <row r="991" spans="1:5" x14ac:dyDescent="0.15">
      <c r="A991" s="1">
        <v>0.13023823947820615</v>
      </c>
      <c r="B991" s="1">
        <v>2.4635824899871795E-10</v>
      </c>
      <c r="C991" s="1">
        <v>-14.623421483391899</v>
      </c>
      <c r="D991" s="1">
        <v>12.406760347229</v>
      </c>
      <c r="E991" s="1">
        <v>396</v>
      </c>
    </row>
    <row r="992" spans="1:5" x14ac:dyDescent="0.15">
      <c r="A992" s="1">
        <v>-0.47950124407414962</v>
      </c>
      <c r="B992" s="1">
        <v>1.1143935175734891E-10</v>
      </c>
      <c r="C992" s="1">
        <v>-339.18036728417297</v>
      </c>
      <c r="D992" s="1">
        <v>-134.69823538031</v>
      </c>
      <c r="E992" s="1">
        <v>396.4</v>
      </c>
    </row>
    <row r="993" spans="1:5" x14ac:dyDescent="0.15">
      <c r="A993" s="1">
        <v>-0.50293929028856821</v>
      </c>
      <c r="B993" s="1">
        <v>-5.5524673638451687E-11</v>
      </c>
      <c r="C993" s="1">
        <v>375.686759180671</v>
      </c>
      <c r="D993" s="1">
        <v>-199.20986257757599</v>
      </c>
      <c r="E993" s="1">
        <v>396.8</v>
      </c>
    </row>
    <row r="994" spans="1:5" x14ac:dyDescent="0.15">
      <c r="A994" s="1">
        <v>-0.42229442326179034</v>
      </c>
      <c r="B994" s="1">
        <v>-2.4588523383307422E-10</v>
      </c>
      <c r="C994" s="1">
        <v>17.111685938483099</v>
      </c>
      <c r="D994" s="1">
        <v>-146.055916654724</v>
      </c>
      <c r="E994" s="1">
        <v>397.2</v>
      </c>
    </row>
    <row r="995" spans="1:5" x14ac:dyDescent="0.15">
      <c r="A995" s="1">
        <v>0.45572521112866016</v>
      </c>
      <c r="B995" s="1">
        <v>-4.6271554857693839E-10</v>
      </c>
      <c r="C995" s="1">
        <v>-168.29621201073601</v>
      </c>
      <c r="D995" s="1">
        <v>-318.27007375921602</v>
      </c>
      <c r="E995" s="1">
        <v>397.6</v>
      </c>
    </row>
    <row r="996" spans="1:5" x14ac:dyDescent="0.15">
      <c r="A996" s="1">
        <v>1.4724637204639152E-2</v>
      </c>
      <c r="B996" s="1">
        <v>-6.089629039020215E-10</v>
      </c>
      <c r="C996" s="1">
        <v>-72.754830174798101</v>
      </c>
      <c r="D996" s="1">
        <v>-131.86318289007599</v>
      </c>
      <c r="E996" s="1">
        <v>398</v>
      </c>
    </row>
    <row r="997" spans="1:5" x14ac:dyDescent="0.15">
      <c r="A997" s="1">
        <v>-0.31429835894558378</v>
      </c>
      <c r="B997" s="1">
        <v>-7.839310162179315E-10</v>
      </c>
      <c r="C997" s="1">
        <v>264.44963759863901</v>
      </c>
      <c r="D997" s="1">
        <v>12.3438025835571</v>
      </c>
      <c r="E997" s="1">
        <v>398.4</v>
      </c>
    </row>
    <row r="998" spans="1:5" x14ac:dyDescent="0.15">
      <c r="A998" s="1">
        <v>8.3130781976442997E-2</v>
      </c>
      <c r="B998" s="1">
        <v>-6.4158695908518266E-10</v>
      </c>
      <c r="C998" s="1">
        <v>-68.970894627923101</v>
      </c>
      <c r="D998" s="1">
        <v>-189.46683584417701</v>
      </c>
      <c r="E998" s="1">
        <v>398.8</v>
      </c>
    </row>
    <row r="999" spans="1:5" x14ac:dyDescent="0.15">
      <c r="A999" s="1">
        <v>8.8592852372736675E-3</v>
      </c>
      <c r="B999" s="1">
        <v>-6.2736408372049148E-10</v>
      </c>
      <c r="C999" s="1">
        <v>-183.95472031151701</v>
      </c>
      <c r="D999" s="1">
        <v>-66.988655912536601</v>
      </c>
      <c r="E999" s="1">
        <v>399.2</v>
      </c>
    </row>
    <row r="1000" spans="1:5" x14ac:dyDescent="0.15">
      <c r="A1000" s="1">
        <v>-0.3368560842384335</v>
      </c>
      <c r="B1000" s="1">
        <v>-6.0148959169742651E-10</v>
      </c>
      <c r="C1000" s="1">
        <v>-125.62537460839199</v>
      </c>
      <c r="D1000" s="1">
        <v>-199.857354032654</v>
      </c>
      <c r="E1000" s="1">
        <v>399.6</v>
      </c>
    </row>
    <row r="1001" spans="1:5" x14ac:dyDescent="0.15">
      <c r="A1001" s="1">
        <v>-0.34694290300230557</v>
      </c>
      <c r="B1001" s="1">
        <v>-5.3647865521403722E-10</v>
      </c>
      <c r="C1001" s="1">
        <v>139.64592666113899</v>
      </c>
      <c r="D1001" s="1">
        <v>258.78191293511998</v>
      </c>
      <c r="E1001" s="1">
        <v>400</v>
      </c>
    </row>
    <row r="1002" spans="1:5" x14ac:dyDescent="0.15">
      <c r="A1002" s="1">
        <v>-0.40500738474489706</v>
      </c>
      <c r="B1002" s="1">
        <v>-5.5152827189844858E-10</v>
      </c>
      <c r="C1002" s="1">
        <v>-154.880135350579</v>
      </c>
      <c r="D1002" s="1">
        <v>-332.17884908880598</v>
      </c>
      <c r="E1002" s="1">
        <v>400.4</v>
      </c>
    </row>
    <row r="1003" spans="1:5" x14ac:dyDescent="0.15">
      <c r="A1003" s="1">
        <v>0.28716282741916077</v>
      </c>
      <c r="B1003" s="1">
        <v>-6.2021742161576605E-10</v>
      </c>
      <c r="C1003" s="1">
        <v>-34.496834569329401</v>
      </c>
      <c r="D1003" s="1">
        <v>308.12633432183799</v>
      </c>
      <c r="E1003" s="1">
        <v>400.8</v>
      </c>
    </row>
    <row r="1004" spans="1:5" x14ac:dyDescent="0.15">
      <c r="A1004" s="1">
        <v>-0.21032637481257618</v>
      </c>
      <c r="B1004" s="1">
        <v>-7.6250381780992876E-10</v>
      </c>
      <c r="C1004" s="1">
        <v>-13.3048790029231</v>
      </c>
      <c r="D1004" s="1">
        <v>539.64641488824498</v>
      </c>
      <c r="E1004" s="1">
        <v>401.2</v>
      </c>
    </row>
    <row r="1005" spans="1:5" x14ac:dyDescent="0.15">
      <c r="A1005" s="1">
        <v>0.14759847235476956</v>
      </c>
      <c r="B1005" s="1">
        <v>-9.4105684329255525E-10</v>
      </c>
      <c r="C1005" s="1">
        <v>252.85094375098299</v>
      </c>
      <c r="D1005" s="1">
        <v>-237.52773367132599</v>
      </c>
      <c r="E1005" s="1">
        <v>401.6</v>
      </c>
    </row>
    <row r="1006" spans="1:5" x14ac:dyDescent="0.15">
      <c r="A1006" s="1">
        <v>-0.47580508485465722</v>
      </c>
      <c r="B1006" s="1">
        <v>-1.1669771419842377E-9</v>
      </c>
      <c r="C1006" s="1">
        <v>149.00426406348299</v>
      </c>
      <c r="D1006" s="1">
        <v>33.291007173400899</v>
      </c>
      <c r="E1006" s="1">
        <v>402</v>
      </c>
    </row>
    <row r="1007" spans="1:5" x14ac:dyDescent="0.15">
      <c r="A1007" s="1">
        <v>-0.51645048104262548</v>
      </c>
      <c r="B1007" s="1">
        <v>-1.4369627065316046E-9</v>
      </c>
      <c r="C1007" s="1">
        <v>218.704886622077</v>
      </c>
      <c r="D1007" s="1">
        <v>-366.67382894720498</v>
      </c>
      <c r="E1007" s="1">
        <v>402.4</v>
      </c>
    </row>
    <row r="1008" spans="1:5" x14ac:dyDescent="0.15">
      <c r="A1008" s="1">
        <v>0.39142890993465029</v>
      </c>
      <c r="B1008" s="1">
        <v>-1.6296135667866383E-9</v>
      </c>
      <c r="C1008" s="1">
        <v>276.65019912207703</v>
      </c>
      <c r="D1008" s="1">
        <v>104.928641450745</v>
      </c>
      <c r="E1008" s="1">
        <v>402.8</v>
      </c>
    </row>
    <row r="1009" spans="1:5" x14ac:dyDescent="0.15">
      <c r="A1009" s="1">
        <v>0.5041744986519735</v>
      </c>
      <c r="B1009" s="1">
        <v>-1.8468965730663839E-9</v>
      </c>
      <c r="C1009" s="1">
        <v>593.25536269629595</v>
      </c>
      <c r="D1009" s="1">
        <v>192.61403573785401</v>
      </c>
      <c r="E1009" s="1">
        <v>403.2</v>
      </c>
    </row>
    <row r="1010" spans="1:5" x14ac:dyDescent="0.15">
      <c r="A1010" s="1">
        <v>-0.12453867481438005</v>
      </c>
      <c r="B1010" s="1">
        <v>-2.0951331153259438E-9</v>
      </c>
      <c r="C1010" s="1">
        <v>145.590628809577</v>
      </c>
      <c r="D1010" s="1">
        <v>-110.22667776312301</v>
      </c>
      <c r="E1010" s="1">
        <v>403.6</v>
      </c>
    </row>
    <row r="1011" spans="1:5" x14ac:dyDescent="0.15">
      <c r="A1011" s="1">
        <v>6.0227283741802445E-2</v>
      </c>
      <c r="B1011" s="1">
        <v>-2.3991002082523535E-9</v>
      </c>
      <c r="C1011" s="1">
        <v>-165.827645116204</v>
      </c>
      <c r="D1011" s="1">
        <v>-292.50992666449002</v>
      </c>
      <c r="E1011" s="1">
        <v>404</v>
      </c>
    </row>
    <row r="1012" spans="1:5" x14ac:dyDescent="0.15">
      <c r="A1012" s="1">
        <v>-0.16594369783193605</v>
      </c>
      <c r="B1012" s="1">
        <v>-2.7122923506198175E-9</v>
      </c>
      <c r="C1012" s="1">
        <v>68.505484766608106</v>
      </c>
      <c r="D1012" s="1">
        <v>-228.82346426214599</v>
      </c>
      <c r="E1012" s="1">
        <v>404.4</v>
      </c>
    </row>
    <row r="1013" spans="1:5" x14ac:dyDescent="0.15">
      <c r="A1013" s="1">
        <v>-0.45735984240455829</v>
      </c>
      <c r="B1013" s="1">
        <v>-3.0104394163335047E-9</v>
      </c>
      <c r="C1013" s="1">
        <v>-54.846688084954401</v>
      </c>
      <c r="D1013" s="1">
        <v>-267.27307974066201</v>
      </c>
      <c r="E1013" s="1">
        <v>404.8</v>
      </c>
    </row>
    <row r="1014" spans="1:5" x14ac:dyDescent="0.15">
      <c r="A1014" s="1">
        <v>0.61058189697587351</v>
      </c>
      <c r="B1014" s="1">
        <v>-3.2733818705654925E-9</v>
      </c>
      <c r="C1014" s="1">
        <v>39.913626856451899</v>
      </c>
      <c r="D1014" s="1">
        <v>-312.99491201605201</v>
      </c>
      <c r="E1014" s="1">
        <v>405.2</v>
      </c>
    </row>
    <row r="1015" spans="1:5" x14ac:dyDescent="0.15">
      <c r="A1015" s="1">
        <v>-0.21929748436200155</v>
      </c>
      <c r="B1015" s="1">
        <v>-3.4790524286599002E-9</v>
      </c>
      <c r="C1015" s="1">
        <v>300.896964258796</v>
      </c>
      <c r="D1015" s="1">
        <v>-93.410729276794399</v>
      </c>
      <c r="E1015" s="1">
        <v>405.6</v>
      </c>
    </row>
    <row r="1016" spans="1:5" x14ac:dyDescent="0.15">
      <c r="A1016" s="1">
        <v>5.8576305725085348E-2</v>
      </c>
      <c r="B1016" s="1">
        <v>-3.6426751677880027E-9</v>
      </c>
      <c r="C1016" s="1">
        <v>421.715567774421</v>
      </c>
      <c r="D1016" s="1">
        <v>347.78804696832299</v>
      </c>
      <c r="E1016" s="1">
        <v>406</v>
      </c>
    </row>
    <row r="1017" spans="1:5" x14ac:dyDescent="0.15">
      <c r="A1017" s="1">
        <v>0.21014202006519836</v>
      </c>
      <c r="B1017" s="1">
        <v>-3.8479010157043687E-9</v>
      </c>
      <c r="C1017" s="1">
        <v>563.57262343848299</v>
      </c>
      <c r="D1017" s="1">
        <v>439.01921762261998</v>
      </c>
      <c r="E1017" s="1">
        <v>406.4</v>
      </c>
    </row>
    <row r="1018" spans="1:5" x14ac:dyDescent="0.15">
      <c r="A1018" s="1">
        <v>0.2014405323803509</v>
      </c>
      <c r="B1018" s="1">
        <v>-4.0898516935321751E-9</v>
      </c>
      <c r="C1018" s="1">
        <v>-101.595284276361</v>
      </c>
      <c r="D1018" s="1">
        <v>281.89705575738498</v>
      </c>
      <c r="E1018" s="1">
        <v>406.8</v>
      </c>
    </row>
    <row r="1019" spans="1:5" x14ac:dyDescent="0.15">
      <c r="A1019" s="1">
        <v>-0.13521696433994754</v>
      </c>
      <c r="B1019" s="1">
        <v>-4.330988737852462E-9</v>
      </c>
      <c r="C1019" s="1">
        <v>67.958914942389399</v>
      </c>
      <c r="D1019" s="1">
        <v>795.98393930230702</v>
      </c>
      <c r="E1019" s="1">
        <v>407.2</v>
      </c>
    </row>
    <row r="1020" spans="1:5" x14ac:dyDescent="0.15">
      <c r="A1020" s="1">
        <v>-9.7094523799832494E-2</v>
      </c>
      <c r="B1020" s="1">
        <v>-4.5426786031725187E-9</v>
      </c>
      <c r="C1020" s="1">
        <v>-415.22815781151701</v>
      </c>
      <c r="D1020" s="1">
        <v>194.04097665582299</v>
      </c>
      <c r="E1020" s="1">
        <v>407.6</v>
      </c>
    </row>
    <row r="1021" spans="1:5" x14ac:dyDescent="0.15">
      <c r="A1021" s="1">
        <v>0.26407410635578954</v>
      </c>
      <c r="B1021" s="1">
        <v>-4.6507417756174752E-9</v>
      </c>
      <c r="C1021" s="1">
        <v>109.186270899421</v>
      </c>
      <c r="D1021" s="1">
        <v>430.31755746636998</v>
      </c>
      <c r="E1021" s="1">
        <v>408</v>
      </c>
    </row>
    <row r="1022" spans="1:5" x14ac:dyDescent="0.15">
      <c r="A1022" s="1">
        <v>0.15206897077978412</v>
      </c>
      <c r="B1022" s="1">
        <v>-4.7563292562424703E-9</v>
      </c>
      <c r="C1022" s="1">
        <v>293.710196680671</v>
      </c>
      <c r="D1022" s="1">
        <v>280.17885507379202</v>
      </c>
      <c r="E1022" s="1">
        <v>408.4</v>
      </c>
    </row>
    <row r="1023" spans="1:5" x14ac:dyDescent="0.15">
      <c r="A1023" s="1">
        <v>-0.21271405073081459</v>
      </c>
      <c r="B1023" s="1">
        <v>-4.8881116092818794E-9</v>
      </c>
      <c r="C1023" s="1">
        <v>95.540518946295606</v>
      </c>
      <c r="D1023" s="1">
        <v>-7.4351433392944299</v>
      </c>
      <c r="E1023" s="1">
        <v>408.8</v>
      </c>
    </row>
    <row r="1024" spans="1:5" x14ac:dyDescent="0.15">
      <c r="A1024" s="1">
        <v>-0.23108851869117361</v>
      </c>
      <c r="B1024" s="1">
        <v>-5.0767472488028738E-9</v>
      </c>
      <c r="C1024" s="1">
        <v>117.036551661139</v>
      </c>
      <c r="D1024" s="1">
        <v>69.032553804260303</v>
      </c>
      <c r="E1024" s="1">
        <v>409.2</v>
      </c>
    </row>
    <row r="1025" spans="1:5" x14ac:dyDescent="0.15">
      <c r="A1025" s="1">
        <v>4.4995242861059964E-2</v>
      </c>
      <c r="B1025" s="1">
        <v>-5.2678086792309389E-9</v>
      </c>
      <c r="C1025" s="1">
        <v>537.95799941504595</v>
      </c>
      <c r="D1025" s="1">
        <v>280.89406503472901</v>
      </c>
      <c r="E1025" s="1">
        <v>409.6</v>
      </c>
    </row>
    <row r="1026" spans="1:5" x14ac:dyDescent="0.15">
      <c r="A1026" s="1">
        <v>0.31783944253377305</v>
      </c>
      <c r="B1026" s="1">
        <v>-5.404276597376215E-9</v>
      </c>
      <c r="C1026" s="1">
        <v>546.65746230567095</v>
      </c>
      <c r="D1026" s="1">
        <v>43.833151948791503</v>
      </c>
      <c r="E1026" s="1">
        <v>410</v>
      </c>
    </row>
    <row r="1027" spans="1:5" x14ac:dyDescent="0.15">
      <c r="A1027" s="1">
        <v>-0.51126003044896551</v>
      </c>
      <c r="B1027" s="1">
        <v>-5.5073247236241462E-9</v>
      </c>
      <c r="C1027" s="1">
        <v>95.536429590826899</v>
      </c>
      <c r="D1027" s="1">
        <v>30.859366548400899</v>
      </c>
      <c r="E1027" s="1">
        <v>410.4</v>
      </c>
    </row>
    <row r="1028" spans="1:5" x14ac:dyDescent="0.15">
      <c r="A1028" s="1">
        <v>-0.22362775117166786</v>
      </c>
      <c r="B1028" s="1">
        <v>-5.6386112901558545E-9</v>
      </c>
      <c r="C1028" s="1">
        <v>-170.970955663079</v>
      </c>
      <c r="D1028" s="1">
        <v>-238.996498930115</v>
      </c>
      <c r="E1028" s="1">
        <v>410.8</v>
      </c>
    </row>
    <row r="1029" spans="1:5" x14ac:dyDescent="0.15">
      <c r="A1029" s="1">
        <v>-6.8422966783153377E-2</v>
      </c>
      <c r="B1029" s="1">
        <v>-5.8116708678506283E-9</v>
      </c>
      <c r="C1029" s="1">
        <v>-75.997872166985601</v>
      </c>
      <c r="D1029" s="1">
        <v>-23.7892540570679</v>
      </c>
      <c r="E1029" s="1">
        <v>411.2</v>
      </c>
    </row>
    <row r="1030" spans="1:5" x14ac:dyDescent="0.15">
      <c r="A1030" s="1">
        <v>-0.23736158132967708</v>
      </c>
      <c r="B1030" s="1">
        <v>-5.9728579041095021E-9</v>
      </c>
      <c r="C1030" s="1">
        <v>-313.92865829979797</v>
      </c>
      <c r="D1030" s="1">
        <v>-131.77164541449</v>
      </c>
      <c r="E1030" s="1">
        <v>411.6</v>
      </c>
    </row>
    <row r="1031" spans="1:5" x14ac:dyDescent="0.15">
      <c r="A1031" s="1">
        <v>0.32740395960253876</v>
      </c>
      <c r="B1031" s="1">
        <v>-6.1526701438627058E-9</v>
      </c>
      <c r="C1031" s="1">
        <v>619.94420546973299</v>
      </c>
      <c r="D1031" s="1">
        <v>-217.431458341736</v>
      </c>
      <c r="E1031" s="1">
        <v>412</v>
      </c>
    </row>
    <row r="1032" spans="1:5" x14ac:dyDescent="0.15">
      <c r="A1032" s="1">
        <v>0.35029794505893508</v>
      </c>
      <c r="B1032" s="1">
        <v>-6.3777988031617106E-9</v>
      </c>
      <c r="C1032" s="1">
        <v>507.69274062598299</v>
      </c>
      <c r="D1032" s="1">
        <v>164.87016977105699</v>
      </c>
      <c r="E1032" s="1">
        <v>412.4</v>
      </c>
    </row>
    <row r="1033" spans="1:5" x14ac:dyDescent="0.15">
      <c r="A1033" s="1">
        <v>-0.19377646300861637</v>
      </c>
      <c r="B1033" s="1">
        <v>-6.5821829700976999E-9</v>
      </c>
      <c r="C1033" s="1">
        <v>67.482352442389399</v>
      </c>
      <c r="D1033" s="1">
        <v>-70.990059721130393</v>
      </c>
      <c r="E1033" s="1">
        <v>412.8</v>
      </c>
    </row>
    <row r="1034" spans="1:5" x14ac:dyDescent="0.15">
      <c r="A1034" s="1">
        <v>-0.27723556606049315</v>
      </c>
      <c r="B1034" s="1">
        <v>-6.811588078131546E-9</v>
      </c>
      <c r="C1034" s="1">
        <v>-98.986702733391894</v>
      </c>
      <c r="D1034" s="1">
        <v>-39.7008751508179</v>
      </c>
      <c r="E1034" s="1">
        <v>413.2</v>
      </c>
    </row>
    <row r="1035" spans="1:5" x14ac:dyDescent="0.15">
      <c r="A1035" s="1">
        <v>0.11656269601563243</v>
      </c>
      <c r="B1035" s="1">
        <v>-7.0357659031750641E-9</v>
      </c>
      <c r="C1035" s="1">
        <v>-69.689156346673101</v>
      </c>
      <c r="D1035" s="1">
        <v>-150.10062490667701</v>
      </c>
      <c r="E1035" s="1">
        <v>413.6</v>
      </c>
    </row>
    <row r="1036" spans="1:5" x14ac:dyDescent="0.15">
      <c r="A1036" s="1">
        <v>8.7060367430663504E-2</v>
      </c>
      <c r="B1036" s="1">
        <v>-7.1919163743397149E-9</v>
      </c>
      <c r="C1036" s="1">
        <v>-76.048226170891894</v>
      </c>
      <c r="D1036" s="1">
        <v>159.93257821832299</v>
      </c>
      <c r="E1036" s="1">
        <v>414</v>
      </c>
    </row>
    <row r="1037" spans="1:5" x14ac:dyDescent="0.15">
      <c r="A1037" s="1">
        <v>6.2159021148358584E-4</v>
      </c>
      <c r="B1037" s="1">
        <v>-7.4071047974811904E-9</v>
      </c>
      <c r="C1037" s="1">
        <v>73.359122461920606</v>
      </c>
      <c r="D1037" s="1">
        <v>533.821768892151</v>
      </c>
      <c r="E1037" s="1">
        <v>414.4</v>
      </c>
    </row>
    <row r="1038" spans="1:5" x14ac:dyDescent="0.15">
      <c r="A1038" s="1">
        <v>-6.8382257016405518E-2</v>
      </c>
      <c r="B1038" s="1">
        <v>-7.5380788296201364E-9</v>
      </c>
      <c r="C1038" s="1">
        <v>211.755362696296</v>
      </c>
      <c r="D1038" s="1">
        <v>121.403250825745</v>
      </c>
      <c r="E1038" s="1">
        <v>414.8</v>
      </c>
    </row>
    <row r="1039" spans="1:5" x14ac:dyDescent="0.15">
      <c r="A1039" s="1">
        <v>-2.7829265419162169E-2</v>
      </c>
      <c r="B1039" s="1">
        <v>-7.7402223965918371E-9</v>
      </c>
      <c r="C1039" s="1">
        <v>49.759146875983099</v>
      </c>
      <c r="D1039" s="1">
        <v>-416.925248014587</v>
      </c>
      <c r="E1039" s="1">
        <v>415.2</v>
      </c>
    </row>
    <row r="1040" spans="1:5" x14ac:dyDescent="0.15">
      <c r="A1040" s="1">
        <v>0.14561306118473696</v>
      </c>
      <c r="B1040" s="1">
        <v>-7.9481974756660549E-9</v>
      </c>
      <c r="C1040" s="1">
        <v>512.95714492285799</v>
      </c>
      <c r="D1040" s="1">
        <v>-138.10892568792701</v>
      </c>
      <c r="E1040" s="1">
        <v>415.6</v>
      </c>
    </row>
    <row r="1041" spans="1:5" x14ac:dyDescent="0.15">
      <c r="A1041" s="1">
        <v>0.3860664684126528</v>
      </c>
      <c r="B1041" s="1">
        <v>-7.915574092644142E-9</v>
      </c>
      <c r="C1041" s="1">
        <v>-67.734505467766894</v>
      </c>
      <c r="D1041" s="1">
        <v>98.547782075744607</v>
      </c>
      <c r="E1041" s="1">
        <v>416</v>
      </c>
    </row>
    <row r="1042" spans="1:5" x14ac:dyDescent="0.15">
      <c r="A1042" s="1">
        <v>0.3951842511008451</v>
      </c>
      <c r="B1042" s="1">
        <v>-7.9441751898106414E-9</v>
      </c>
      <c r="C1042" s="1">
        <v>138.25701064551399</v>
      </c>
      <c r="D1042" s="1">
        <v>390.06236947808799</v>
      </c>
      <c r="E1042" s="1">
        <v>416.4</v>
      </c>
    </row>
    <row r="1043" spans="1:5" x14ac:dyDescent="0.15">
      <c r="A1043" s="1">
        <v>0.10422238404616083</v>
      </c>
      <c r="B1043" s="1">
        <v>-8.178978758188915E-9</v>
      </c>
      <c r="C1043" s="1">
        <v>-117.202400975579</v>
      </c>
      <c r="D1043" s="1">
        <v>221.198966157776</v>
      </c>
      <c r="E1043" s="1">
        <v>416.8</v>
      </c>
    </row>
    <row r="1044" spans="1:5" x14ac:dyDescent="0.15">
      <c r="A1044" s="1">
        <v>-0.17175419048439208</v>
      </c>
      <c r="B1044" s="1">
        <v>-8.3119170922402123E-9</v>
      </c>
      <c r="C1044" s="1">
        <v>35.174185938483099</v>
      </c>
      <c r="D1044" s="1">
        <v>345.541251314026</v>
      </c>
      <c r="E1044" s="1">
        <v>417.2</v>
      </c>
    </row>
    <row r="1045" spans="1:5" x14ac:dyDescent="0.15">
      <c r="A1045" s="1">
        <v>1.0524461583684058E-2</v>
      </c>
      <c r="B1045" s="1">
        <v>-8.460108326363256E-9</v>
      </c>
      <c r="C1045" s="1">
        <v>36.904166407233099</v>
      </c>
      <c r="D1045" s="1">
        <v>211.226157319885</v>
      </c>
      <c r="E1045" s="1">
        <v>417.6</v>
      </c>
    </row>
    <row r="1046" spans="1:5" x14ac:dyDescent="0.15">
      <c r="A1046" s="1">
        <v>-4.5592240527015659E-3</v>
      </c>
      <c r="B1046" s="1">
        <v>-8.562855994727037E-9</v>
      </c>
      <c r="C1046" s="1">
        <v>-38.907051854485601</v>
      </c>
      <c r="D1046" s="1">
        <v>201.753897798401</v>
      </c>
      <c r="E1046" s="1">
        <v>418</v>
      </c>
    </row>
    <row r="1047" spans="1:5" x14ac:dyDescent="0.15">
      <c r="A1047" s="1">
        <v>0.12765871615037808</v>
      </c>
      <c r="B1047" s="1">
        <v>-8.7145091575034485E-9</v>
      </c>
      <c r="C1047" s="1">
        <v>-221.50550156151701</v>
      </c>
      <c r="D1047" s="1">
        <v>73.664603364807107</v>
      </c>
      <c r="E1047" s="1">
        <v>418.4</v>
      </c>
    </row>
    <row r="1048" spans="1:5" x14ac:dyDescent="0.15">
      <c r="A1048" s="1">
        <v>0.12029762571814887</v>
      </c>
      <c r="B1048" s="1">
        <v>-8.7746150130833541E-9</v>
      </c>
      <c r="C1048" s="1">
        <v>-303.683205418939</v>
      </c>
      <c r="D1048" s="1">
        <v>46.611807954650899</v>
      </c>
      <c r="E1048" s="1">
        <v>418.8</v>
      </c>
    </row>
    <row r="1049" spans="1:5" x14ac:dyDescent="0.15">
      <c r="A1049" s="1">
        <v>-0.18647399890807512</v>
      </c>
      <c r="B1049" s="1">
        <v>-8.7612804958856366E-9</v>
      </c>
      <c r="C1049" s="1">
        <v>21.784598536139399</v>
      </c>
      <c r="D1049" s="1">
        <v>36.219184053283698</v>
      </c>
      <c r="E1049" s="1">
        <v>419.2</v>
      </c>
    </row>
    <row r="1050" spans="1:5" x14ac:dyDescent="0.15">
      <c r="A1050" s="1">
        <v>8.2767787161201201E-3</v>
      </c>
      <c r="B1050" s="1">
        <v>-8.4142034283513446E-9</v>
      </c>
      <c r="C1050" s="1">
        <v>-250.908303075189</v>
      </c>
      <c r="D1050" s="1">
        <v>-157.312996732849</v>
      </c>
      <c r="E1050" s="1">
        <v>419.6</v>
      </c>
    </row>
    <row r="1051" spans="1:5" x14ac:dyDescent="0.15">
      <c r="A1051" s="1">
        <v>-0.26289941990956522</v>
      </c>
      <c r="B1051" s="1">
        <v>-7.5350585490756279E-9</v>
      </c>
      <c r="C1051" s="1">
        <v>-118.36707382714199</v>
      </c>
      <c r="D1051" s="1">
        <v>-282.243660795349</v>
      </c>
      <c r="E1051" s="1">
        <v>420</v>
      </c>
    </row>
    <row r="1052" spans="1:5" x14ac:dyDescent="0.15">
      <c r="A1052" s="1">
        <v>-0.31179575993063524</v>
      </c>
      <c r="B1052" s="1">
        <v>-6.1821416291125762E-9</v>
      </c>
      <c r="C1052" s="1">
        <v>-44.811104588860601</v>
      </c>
      <c r="D1052" s="1">
        <v>-20.1068810101929</v>
      </c>
      <c r="E1052" s="1">
        <v>420.4</v>
      </c>
    </row>
    <row r="1053" spans="1:5" x14ac:dyDescent="0.15">
      <c r="A1053" s="1">
        <v>0.1238244865203392</v>
      </c>
      <c r="B1053" s="1">
        <v>-3.5320742976842089E-9</v>
      </c>
      <c r="C1053" s="1">
        <v>-16.004158788079401</v>
      </c>
      <c r="D1053" s="1">
        <v>-209.59412466253701</v>
      </c>
      <c r="E1053" s="1">
        <v>420.8</v>
      </c>
    </row>
    <row r="1054" spans="1:5" x14ac:dyDescent="0.15">
      <c r="A1054" s="1">
        <v>-0.36125893673465315</v>
      </c>
      <c r="B1054" s="1">
        <v>-4.7635183226197625E-11</v>
      </c>
      <c r="C1054" s="1">
        <v>-120.62610703026699</v>
      </c>
      <c r="D1054" s="1">
        <v>5.7750769976196397</v>
      </c>
      <c r="E1054" s="1">
        <v>421.2</v>
      </c>
    </row>
    <row r="1055" spans="1:5" x14ac:dyDescent="0.15">
      <c r="A1055" s="1">
        <v>5.7833488681411943E-2</v>
      </c>
      <c r="B1055" s="1">
        <v>5.7280466494359547E-9</v>
      </c>
      <c r="C1055" s="1">
        <v>84.103446192389399</v>
      </c>
      <c r="D1055" s="1">
        <v>201.41759408746299</v>
      </c>
      <c r="E1055" s="1">
        <v>421.6</v>
      </c>
    </row>
    <row r="1056" spans="1:5" x14ac:dyDescent="0.15">
      <c r="A1056" s="1">
        <v>-0.15713348986478368</v>
      </c>
      <c r="B1056" s="1">
        <v>1.3195616660193802E-8</v>
      </c>
      <c r="C1056" s="1">
        <v>18.514212793951899</v>
      </c>
      <c r="D1056" s="1">
        <v>390.60997689996299</v>
      </c>
      <c r="E1056" s="1">
        <v>422</v>
      </c>
    </row>
    <row r="1057" spans="1:5" x14ac:dyDescent="0.15">
      <c r="A1057" s="1">
        <v>0.16097734535497624</v>
      </c>
      <c r="B1057" s="1">
        <v>1.0490294595401843E-8</v>
      </c>
      <c r="C1057" s="1">
        <v>11.471671290045601</v>
      </c>
      <c r="D1057" s="1">
        <v>490.013663423401</v>
      </c>
      <c r="E1057" s="1">
        <v>422.4</v>
      </c>
    </row>
    <row r="1058" spans="1:5" x14ac:dyDescent="0.15">
      <c r="A1058" s="1">
        <v>-0.20715361872805657</v>
      </c>
      <c r="B1058" s="1">
        <v>6.4207559326524269E-9</v>
      </c>
      <c r="C1058" s="1">
        <v>103.263602442389</v>
      </c>
      <c r="D1058" s="1">
        <v>57.2303992632446</v>
      </c>
      <c r="E1058" s="1">
        <v>422.8</v>
      </c>
    </row>
    <row r="1059" spans="1:5" x14ac:dyDescent="0.15">
      <c r="A1059" s="1">
        <v>0.12357624706061335</v>
      </c>
      <c r="B1059" s="1">
        <v>5.2768635858975675E-9</v>
      </c>
      <c r="C1059" s="1">
        <v>-112.84388046776699</v>
      </c>
      <c r="D1059" s="1">
        <v>-63.193047392028802</v>
      </c>
      <c r="E1059" s="1">
        <v>423.2</v>
      </c>
    </row>
    <row r="1060" spans="1:5" x14ac:dyDescent="0.15">
      <c r="A1060" s="1">
        <v>-0.19364453522373401</v>
      </c>
      <c r="B1060" s="1">
        <v>4.6659969547017757E-9</v>
      </c>
      <c r="C1060" s="1">
        <v>45.344351954108099</v>
      </c>
      <c r="D1060" s="1">
        <v>360.03038705621299</v>
      </c>
      <c r="E1060" s="1">
        <v>423.6</v>
      </c>
    </row>
    <row r="1061" spans="1:5" x14ac:dyDescent="0.15">
      <c r="A1061" s="1">
        <v>0.26290933332642352</v>
      </c>
      <c r="B1061" s="1">
        <v>4.2133399760818826E-9</v>
      </c>
      <c r="C1061" s="1">
        <v>-167.031929784173</v>
      </c>
      <c r="D1061" s="1">
        <v>258.59102548394799</v>
      </c>
      <c r="E1061" s="1">
        <v>424</v>
      </c>
    </row>
    <row r="1062" spans="1:5" x14ac:dyDescent="0.15">
      <c r="A1062" s="1">
        <v>-1.8001932220586297E-2</v>
      </c>
      <c r="B1062" s="1">
        <v>3.6903064643220479E-9</v>
      </c>
      <c r="C1062" s="1">
        <v>-242.268990331048</v>
      </c>
      <c r="D1062" s="1">
        <v>147.631583345276</v>
      </c>
      <c r="E1062" s="1">
        <v>424.4</v>
      </c>
    </row>
    <row r="1063" spans="1:5" x14ac:dyDescent="0.15">
      <c r="A1063" s="1">
        <v>7.2142751317383486E-2</v>
      </c>
      <c r="B1063" s="1">
        <v>3.0932400847031991E-9</v>
      </c>
      <c r="C1063" s="1">
        <v>-411.02863388573599</v>
      </c>
      <c r="D1063" s="1">
        <v>-101.63915334906</v>
      </c>
      <c r="E1063" s="1">
        <v>424.8</v>
      </c>
    </row>
    <row r="1064" spans="1:5" x14ac:dyDescent="0.15">
      <c r="A1064" s="1">
        <v>0.14018223330922877</v>
      </c>
      <c r="B1064" s="1">
        <v>2.4086596456198273E-9</v>
      </c>
      <c r="C1064" s="1">
        <v>-101.40345078026699</v>
      </c>
      <c r="D1064" s="1">
        <v>115.811484468323</v>
      </c>
      <c r="E1064" s="1">
        <v>425.2</v>
      </c>
    </row>
    <row r="1065" spans="1:5" x14ac:dyDescent="0.15">
      <c r="A1065" s="1">
        <v>-0.10053836366459143</v>
      </c>
      <c r="B1065" s="1">
        <v>1.6885854853751437E-9</v>
      </c>
      <c r="C1065" s="1">
        <v>-3.9134605458918901</v>
      </c>
      <c r="D1065" s="1">
        <v>-194.221520292419</v>
      </c>
      <c r="E1065" s="1">
        <v>425.6</v>
      </c>
    </row>
    <row r="1066" spans="1:5" x14ac:dyDescent="0.15">
      <c r="A1066" s="1">
        <v>0.14917302841118976</v>
      </c>
      <c r="B1066" s="1">
        <v>9.578983011185997E-10</v>
      </c>
      <c r="C1066" s="1">
        <v>-188.88288193261101</v>
      </c>
      <c r="D1066" s="1">
        <v>502.37886728082299</v>
      </c>
      <c r="E1066" s="1">
        <v>426</v>
      </c>
    </row>
    <row r="1067" spans="1:5" x14ac:dyDescent="0.15">
      <c r="A1067" s="1">
        <v>-0.72130853411355778</v>
      </c>
      <c r="B1067" s="1">
        <v>1.9099103094163575E-10</v>
      </c>
      <c r="C1067" s="1">
        <v>170.95037002051399</v>
      </c>
      <c r="D1067" s="1">
        <v>43.781760347229003</v>
      </c>
      <c r="E1067" s="1">
        <v>426.4</v>
      </c>
    </row>
    <row r="1068" spans="1:5" x14ac:dyDescent="0.15">
      <c r="A1068" s="1">
        <v>-0.22686582392757546</v>
      </c>
      <c r="B1068" s="1">
        <v>-5.5758982353785681E-10</v>
      </c>
      <c r="C1068" s="1">
        <v>19.610343165045599</v>
      </c>
      <c r="D1068" s="1">
        <v>-139.186699735779</v>
      </c>
      <c r="E1068" s="1">
        <v>426.8</v>
      </c>
    </row>
    <row r="1069" spans="1:5" x14ac:dyDescent="0.15">
      <c r="A1069" s="1">
        <v>-0.21210668295906063</v>
      </c>
      <c r="B1069" s="1">
        <v>-1.2197291084501579E-9</v>
      </c>
      <c r="C1069" s="1">
        <v>308.84337539160799</v>
      </c>
      <c r="D1069" s="1">
        <v>78.727072847228996</v>
      </c>
      <c r="E1069" s="1">
        <v>427.2</v>
      </c>
    </row>
    <row r="1070" spans="1:5" x14ac:dyDescent="0.15">
      <c r="A1070" s="1">
        <v>0.23505514676214703</v>
      </c>
      <c r="B1070" s="1">
        <v>-1.8802729503851232E-9</v>
      </c>
      <c r="C1070" s="1">
        <v>302.676261133796</v>
      </c>
      <c r="D1070" s="1">
        <v>486.690665376526</v>
      </c>
      <c r="E1070" s="1">
        <v>427.6</v>
      </c>
    </row>
    <row r="1071" spans="1:5" x14ac:dyDescent="0.15">
      <c r="A1071" s="1">
        <v>-3.5043784570948006E-2</v>
      </c>
      <c r="B1071" s="1">
        <v>-2.458367843934384E-9</v>
      </c>
      <c r="C1071" s="1">
        <v>-46.373543553704401</v>
      </c>
      <c r="D1071" s="1">
        <v>120.15495981012</v>
      </c>
      <c r="E1071" s="1">
        <v>428</v>
      </c>
    </row>
    <row r="1072" spans="1:5" x14ac:dyDescent="0.15">
      <c r="A1072" s="1">
        <v>-0.17586578615707391</v>
      </c>
      <c r="B1072" s="1">
        <v>-3.0262704995674229E-9</v>
      </c>
      <c r="C1072" s="1">
        <v>30.964286036139399</v>
      </c>
      <c r="D1072" s="1">
        <v>576.15099252496304</v>
      </c>
      <c r="E1072" s="1">
        <v>428.4</v>
      </c>
    </row>
    <row r="1073" spans="1:5" x14ac:dyDescent="0.15">
      <c r="A1073" s="1">
        <v>-8.8840437381109666E-2</v>
      </c>
      <c r="B1073" s="1">
        <v>-3.5666595378914932E-9</v>
      </c>
      <c r="C1073" s="1">
        <v>-99.652046971673101</v>
      </c>
      <c r="D1073" s="1">
        <v>285.00603402886998</v>
      </c>
      <c r="E1073" s="1">
        <v>428.8</v>
      </c>
    </row>
    <row r="1074" spans="1:5" x14ac:dyDescent="0.15">
      <c r="A1074" s="1">
        <v>-0.23775382112587748</v>
      </c>
      <c r="B1074" s="1">
        <v>-4.1095861582405069E-9</v>
      </c>
      <c r="C1074" s="1">
        <v>425.785147852546</v>
      </c>
      <c r="D1074" s="1">
        <v>21.965659273010299</v>
      </c>
      <c r="E1074" s="1">
        <v>429.2</v>
      </c>
    </row>
    <row r="1075" spans="1:5" x14ac:dyDescent="0.15">
      <c r="A1075" s="1">
        <v>0.18210359419604552</v>
      </c>
      <c r="B1075" s="1">
        <v>-4.5616243054397076E-9</v>
      </c>
      <c r="C1075" s="1">
        <v>-205.66736679589201</v>
      </c>
      <c r="D1075" s="1">
        <v>-213.61454092230201</v>
      </c>
      <c r="E1075" s="1">
        <v>429.6</v>
      </c>
    </row>
    <row r="1076" spans="1:5" x14ac:dyDescent="0.15">
      <c r="A1076" s="1">
        <v>8.2949047047911201E-2</v>
      </c>
      <c r="B1076" s="1">
        <v>-5.0272585956740859E-9</v>
      </c>
      <c r="C1076" s="1">
        <v>-84.720589452141894</v>
      </c>
      <c r="D1076" s="1">
        <v>-188.667488920349</v>
      </c>
      <c r="E1076" s="1">
        <v>430</v>
      </c>
    </row>
    <row r="1077" spans="1:5" x14ac:dyDescent="0.15">
      <c r="A1077" s="1">
        <v>-1.8903861551493456E-2</v>
      </c>
      <c r="B1077" s="1">
        <v>-5.498183597041168E-9</v>
      </c>
      <c r="C1077" s="1">
        <v>-272.708504491204</v>
      </c>
      <c r="D1077" s="1">
        <v>-0.55332266058349</v>
      </c>
      <c r="E1077" s="1">
        <v>430.4</v>
      </c>
    </row>
    <row r="1078" spans="1:5" x14ac:dyDescent="0.15">
      <c r="A1078" s="1">
        <v>-0.2694129235410111</v>
      </c>
      <c r="B1078" s="1">
        <v>-5.8370952143356539E-9</v>
      </c>
      <c r="C1078" s="1">
        <v>-172.444100194329</v>
      </c>
      <c r="D1078" s="1">
        <v>269.910147798401</v>
      </c>
      <c r="E1078" s="1">
        <v>430.8</v>
      </c>
    </row>
    <row r="1079" spans="1:5" x14ac:dyDescent="0.15">
      <c r="A1079" s="1">
        <v>0.30789338822299206</v>
      </c>
      <c r="B1079" s="1">
        <v>-6.2141563435124006E-9</v>
      </c>
      <c r="C1079" s="1">
        <v>-11.1504600576106</v>
      </c>
      <c r="D1079" s="1">
        <v>-332.34750448431402</v>
      </c>
      <c r="E1079" s="1">
        <v>431.2</v>
      </c>
    </row>
    <row r="1080" spans="1:5" x14ac:dyDescent="0.15">
      <c r="A1080" s="1">
        <v>0.24311985451213017</v>
      </c>
      <c r="B1080" s="1">
        <v>-6.6014488415350197E-9</v>
      </c>
      <c r="C1080" s="1">
        <v>-273.369149022454</v>
      </c>
      <c r="D1080" s="1">
        <v>-215.035164701599</v>
      </c>
      <c r="E1080" s="1">
        <v>431.6</v>
      </c>
    </row>
    <row r="1081" spans="1:5" x14ac:dyDescent="0.15">
      <c r="A1081" s="1">
        <v>0.42185579747627389</v>
      </c>
      <c r="B1081" s="1">
        <v>-6.9780883829568829E-9</v>
      </c>
      <c r="C1081" s="1">
        <v>-113.05555038964199</v>
      </c>
      <c r="D1081" s="1">
        <v>-81.964440214294399</v>
      </c>
      <c r="E1081" s="1">
        <v>432</v>
      </c>
    </row>
    <row r="1082" spans="1:5" x14ac:dyDescent="0.15">
      <c r="A1082" s="1">
        <v>0.42678267906480871</v>
      </c>
      <c r="B1082" s="1">
        <v>-7.32482024901824E-9</v>
      </c>
      <c r="C1082" s="1">
        <v>38.402701563483099</v>
      </c>
      <c r="D1082" s="1">
        <v>113.223075044495</v>
      </c>
      <c r="E1082" s="1">
        <v>432.4</v>
      </c>
    </row>
    <row r="1083" spans="1:5" x14ac:dyDescent="0.15">
      <c r="A1083" s="1">
        <v>0.17808766304391868</v>
      </c>
      <c r="B1083" s="1">
        <v>-7.7754247880064551E-9</v>
      </c>
      <c r="C1083" s="1">
        <v>-58.261116795891901</v>
      </c>
      <c r="D1083" s="1">
        <v>146.809806001526</v>
      </c>
      <c r="E1083" s="1">
        <v>432.8</v>
      </c>
    </row>
    <row r="1084" spans="1:5" x14ac:dyDescent="0.15">
      <c r="A1084" s="1">
        <v>0.40068681078841772</v>
      </c>
      <c r="B1084" s="1">
        <v>-7.7991067705343478E-9</v>
      </c>
      <c r="C1084" s="1">
        <v>-44.745003514641901</v>
      </c>
      <c r="D1084" s="1">
        <v>14.365500581604</v>
      </c>
      <c r="E1084" s="1">
        <v>433.2</v>
      </c>
    </row>
    <row r="1085" spans="1:5" x14ac:dyDescent="0.15">
      <c r="A1085" s="1">
        <v>2.9766421661204717E-2</v>
      </c>
      <c r="B1085" s="1">
        <v>-8.1874297822585513E-9</v>
      </c>
      <c r="C1085" s="1">
        <v>-104.247017674798</v>
      </c>
      <c r="D1085" s="1">
        <v>-185.993248808044</v>
      </c>
      <c r="E1085" s="1">
        <v>433.6</v>
      </c>
    </row>
    <row r="1086" spans="1:5" x14ac:dyDescent="0.15">
      <c r="A1086" s="1">
        <v>6.1627724062356087E-2</v>
      </c>
      <c r="B1086" s="1">
        <v>-8.5039340417379257E-9</v>
      </c>
      <c r="C1086" s="1">
        <v>-128.97840195214201</v>
      </c>
      <c r="D1086" s="1">
        <v>-180.38724600042701</v>
      </c>
      <c r="E1086" s="1">
        <v>434</v>
      </c>
    </row>
    <row r="1087" spans="1:5" x14ac:dyDescent="0.15">
      <c r="A1087" s="1">
        <v>-0.27826934572037165</v>
      </c>
      <c r="B1087" s="1">
        <v>-8.783797581956143E-9</v>
      </c>
      <c r="C1087" s="1">
        <v>202.205313868171</v>
      </c>
      <c r="D1087" s="1">
        <v>90.740897310119607</v>
      </c>
      <c r="E1087" s="1">
        <v>434.4</v>
      </c>
    </row>
    <row r="1088" spans="1:5" x14ac:dyDescent="0.15">
      <c r="A1088" s="1">
        <v>-8.7209621692167921E-2</v>
      </c>
      <c r="B1088" s="1">
        <v>-9.1041701203287937E-9</v>
      </c>
      <c r="C1088" s="1">
        <v>332.585440821296</v>
      </c>
      <c r="D1088" s="1">
        <v>510.15935434136998</v>
      </c>
      <c r="E1088" s="1">
        <v>434.8</v>
      </c>
    </row>
    <row r="1089" spans="1:5" x14ac:dyDescent="0.15">
      <c r="A1089" s="1">
        <v>-0.10877790494358427</v>
      </c>
      <c r="B1089" s="1">
        <v>-9.4043424888498115E-9</v>
      </c>
      <c r="C1089" s="1">
        <v>90.150748438483106</v>
      </c>
      <c r="D1089" s="1">
        <v>231.15920175347901</v>
      </c>
      <c r="E1089" s="1">
        <v>435.2</v>
      </c>
    </row>
    <row r="1090" spans="1:5" x14ac:dyDescent="0.15">
      <c r="A1090" s="1">
        <v>-0.1324127506922895</v>
      </c>
      <c r="B1090" s="1">
        <v>-9.6931501284074628E-9</v>
      </c>
      <c r="C1090" s="1">
        <v>94.046256250983106</v>
      </c>
      <c r="D1090" s="1">
        <v>-110.985329496521</v>
      </c>
      <c r="E1090" s="1">
        <v>435.6</v>
      </c>
    </row>
    <row r="1091" spans="1:5" x14ac:dyDescent="0.15">
      <c r="A1091" s="1">
        <v>-8.3723037609928802E-2</v>
      </c>
      <c r="B1091" s="1">
        <v>-9.9345396939873927E-9</v>
      </c>
      <c r="C1091" s="1">
        <v>28.420157618170599</v>
      </c>
      <c r="D1091" s="1">
        <v>-37.263039457458497</v>
      </c>
      <c r="E1091" s="1">
        <v>436</v>
      </c>
    </row>
    <row r="1092" spans="1:5" x14ac:dyDescent="0.15">
      <c r="A1092" s="1">
        <v>-0.3792562782041452</v>
      </c>
      <c r="B1092" s="1">
        <v>-1.0181954783872741E-8</v>
      </c>
      <c r="C1092" s="1">
        <v>158.78502578223299</v>
      </c>
      <c r="D1092" s="1">
        <v>366.86220468316702</v>
      </c>
      <c r="E1092" s="1">
        <v>436.4</v>
      </c>
    </row>
    <row r="1093" spans="1:5" x14ac:dyDescent="0.15">
      <c r="A1093" s="1">
        <v>5.3829600593767651E-2</v>
      </c>
      <c r="B1093" s="1">
        <v>-1.0349919792927507E-8</v>
      </c>
      <c r="C1093" s="1">
        <v>-190.896675877923</v>
      </c>
      <c r="D1093" s="1">
        <v>180.83272470269799</v>
      </c>
      <c r="E1093" s="1">
        <v>436.8</v>
      </c>
    </row>
    <row r="1094" spans="1:5" x14ac:dyDescent="0.15">
      <c r="A1094" s="1">
        <v>9.3533194596129882E-2</v>
      </c>
      <c r="B1094" s="1">
        <v>-1.0522178457829941E-8</v>
      </c>
      <c r="C1094" s="1">
        <v>-49.121224217766901</v>
      </c>
      <c r="D1094" s="1">
        <v>202.29360116754199</v>
      </c>
      <c r="E1094" s="1">
        <v>437.2</v>
      </c>
    </row>
    <row r="1095" spans="1:5" x14ac:dyDescent="0.15">
      <c r="A1095" s="1">
        <v>-0.11582047908711188</v>
      </c>
      <c r="B1095" s="1">
        <v>-1.067139336754263E-8</v>
      </c>
      <c r="C1095" s="1">
        <v>-257.28382187401701</v>
      </c>
      <c r="D1095" s="1">
        <v>568.69347299371304</v>
      </c>
      <c r="E1095" s="1">
        <v>437.6</v>
      </c>
    </row>
    <row r="1096" spans="1:5" x14ac:dyDescent="0.15">
      <c r="A1096" s="1">
        <v>-5.5673846956417833E-2</v>
      </c>
      <c r="B1096" s="1">
        <v>-1.0832065777741336E-8</v>
      </c>
      <c r="C1096" s="1">
        <v>-8.0960777333918905</v>
      </c>
      <c r="D1096" s="1">
        <v>-323.44281851019298</v>
      </c>
      <c r="E1096" s="1">
        <v>438</v>
      </c>
    </row>
    <row r="1097" spans="1:5" x14ac:dyDescent="0.15">
      <c r="A1097" s="1">
        <v>-3.887463950576317E-2</v>
      </c>
      <c r="B1097" s="1">
        <v>-1.0990488551432522E-8</v>
      </c>
      <c r="C1097" s="1">
        <v>-70.133919530266894</v>
      </c>
      <c r="D1097" s="1">
        <v>-171.893074857849</v>
      </c>
      <c r="E1097" s="1">
        <v>438.4</v>
      </c>
    </row>
    <row r="1098" spans="1:5" x14ac:dyDescent="0.15">
      <c r="A1098" s="1">
        <v>-5.3210254079350816E-3</v>
      </c>
      <c r="B1098" s="1">
        <v>-1.1131430349463871E-8</v>
      </c>
      <c r="C1098" s="1">
        <v>-123.037178807611</v>
      </c>
      <c r="D1098" s="1">
        <v>101.475333345276</v>
      </c>
      <c r="E1098" s="1">
        <v>438.8</v>
      </c>
    </row>
    <row r="1099" spans="1:5" x14ac:dyDescent="0.15">
      <c r="A1099" s="1">
        <v>-0.56563193804097389</v>
      </c>
      <c r="B1099" s="1">
        <v>-1.1298909964301788E-8</v>
      </c>
      <c r="C1099" s="1">
        <v>57.594596094733099</v>
      </c>
      <c r="D1099" s="1">
        <v>-4.0100182172241201</v>
      </c>
      <c r="E1099" s="1">
        <v>439.2</v>
      </c>
    </row>
    <row r="1100" spans="1:5" x14ac:dyDescent="0.15">
      <c r="A1100" s="1">
        <v>-0.15105843115931114</v>
      </c>
      <c r="B1100" s="1">
        <v>-1.1456328193731303E-8</v>
      </c>
      <c r="C1100" s="1">
        <v>153.41814345801399</v>
      </c>
      <c r="D1100" s="1">
        <v>293.44133676324498</v>
      </c>
      <c r="E1100" s="1">
        <v>439.6</v>
      </c>
    </row>
    <row r="1101" spans="1:5" x14ac:dyDescent="0.15">
      <c r="A1101" s="1">
        <v>0.10031592476142107</v>
      </c>
      <c r="B1101" s="1">
        <v>-1.1613107507150287E-8</v>
      </c>
      <c r="C1101" s="1">
        <v>-188.470711522454</v>
      </c>
      <c r="D1101" s="1">
        <v>490.73052133355702</v>
      </c>
      <c r="E1101" s="1">
        <v>440</v>
      </c>
    </row>
    <row r="1102" spans="1:5" x14ac:dyDescent="0.15">
      <c r="A1102" s="1">
        <v>0.53243936262332403</v>
      </c>
      <c r="B1102" s="1">
        <v>-1.1689880812082444E-8</v>
      </c>
      <c r="C1102" s="1">
        <v>-272.69474106347002</v>
      </c>
      <c r="D1102" s="1">
        <v>16.563559663635299</v>
      </c>
      <c r="E1102" s="1">
        <v>440.4</v>
      </c>
    </row>
    <row r="1103" spans="1:5" x14ac:dyDescent="0.15">
      <c r="A1103" s="1">
        <v>0.34910193262017286</v>
      </c>
      <c r="B1103" s="1">
        <v>-1.1576294596934113E-8</v>
      </c>
      <c r="C1103" s="1">
        <v>-204.659188084954</v>
      </c>
      <c r="D1103" s="1">
        <v>-173.80742727484099</v>
      </c>
      <c r="E1103" s="1">
        <v>440.8</v>
      </c>
    </row>
    <row r="1104" spans="1:5" x14ac:dyDescent="0.15">
      <c r="A1104" s="1">
        <v>-9.1029632690334011E-2</v>
      </c>
      <c r="B1104" s="1">
        <v>-1.1179156191163882E-8</v>
      </c>
      <c r="C1104" s="1">
        <v>-60.295906834954401</v>
      </c>
      <c r="D1104" s="1">
        <v>-188.07630239691201</v>
      </c>
      <c r="E1104" s="1">
        <v>441.2</v>
      </c>
    </row>
    <row r="1105" spans="1:5" x14ac:dyDescent="0.15">
      <c r="A1105" s="1">
        <v>0.21934604287940621</v>
      </c>
      <c r="B1105" s="1">
        <v>-1.0567004839532238E-8</v>
      </c>
      <c r="C1105" s="1">
        <v>-87.761360936516894</v>
      </c>
      <c r="D1105" s="1">
        <v>151.39757455621299</v>
      </c>
      <c r="E1105" s="1">
        <v>441.6</v>
      </c>
    </row>
    <row r="1106" spans="1:5" x14ac:dyDescent="0.15">
      <c r="A1106" s="1">
        <v>-8.1653891325691175E-3</v>
      </c>
      <c r="B1106" s="1">
        <v>-9.845623649882485E-9</v>
      </c>
      <c r="C1106" s="1">
        <v>-14.7775352529231</v>
      </c>
      <c r="D1106" s="1">
        <v>-29.911385404724101</v>
      </c>
      <c r="E1106" s="1">
        <v>442</v>
      </c>
    </row>
    <row r="1107" spans="1:5" x14ac:dyDescent="0.15">
      <c r="A1107" s="1">
        <v>-3.8252410532253783E-2</v>
      </c>
      <c r="B1107" s="1">
        <v>-9.0611178473546925E-9</v>
      </c>
      <c r="C1107" s="1">
        <v>-170.56916122948601</v>
      </c>
      <c r="D1107" s="1">
        <v>-85.510109769958504</v>
      </c>
      <c r="E1107" s="1">
        <v>442.4</v>
      </c>
    </row>
    <row r="1108" spans="1:5" x14ac:dyDescent="0.15">
      <c r="A1108" s="1">
        <v>-0.36024843970013209</v>
      </c>
      <c r="B1108" s="1">
        <v>-8.4999890435819261E-9</v>
      </c>
      <c r="C1108" s="1">
        <v>-9.1525962880793905</v>
      </c>
      <c r="D1108" s="1">
        <v>70.995291841369607</v>
      </c>
      <c r="E1108" s="1">
        <v>442.8</v>
      </c>
    </row>
    <row r="1109" spans="1:5" x14ac:dyDescent="0.15">
      <c r="A1109" s="1">
        <v>-8.2389785995344716E-2</v>
      </c>
      <c r="B1109" s="1">
        <v>-8.1920733434229687E-9</v>
      </c>
      <c r="C1109" s="1">
        <v>344.382315821296</v>
      </c>
      <c r="D1109" s="1">
        <v>-64.547249662536601</v>
      </c>
      <c r="E1109" s="1">
        <v>443.2</v>
      </c>
    </row>
    <row r="1110" spans="1:5" x14ac:dyDescent="0.15">
      <c r="A1110" s="1">
        <v>-0.34861309223256443</v>
      </c>
      <c r="B1110" s="1">
        <v>-8.0296623975412202E-9</v>
      </c>
      <c r="C1110" s="1">
        <v>252.750052637702</v>
      </c>
      <c r="D1110" s="1">
        <v>-37.432045805114697</v>
      </c>
      <c r="E1110" s="1">
        <v>443.6</v>
      </c>
    </row>
    <row r="1111" spans="1:5" x14ac:dyDescent="0.15">
      <c r="A1111" s="1">
        <v>6.8616937369136155E-3</v>
      </c>
      <c r="B1111" s="1">
        <v>-7.9930650790922392E-9</v>
      </c>
      <c r="C1111" s="1">
        <v>222.54698867285799</v>
      </c>
      <c r="D1111" s="1">
        <v>246.861899507385</v>
      </c>
      <c r="E1111" s="1">
        <v>444</v>
      </c>
    </row>
    <row r="1112" spans="1:5" x14ac:dyDescent="0.15">
      <c r="A1112" s="1">
        <v>0.10787994170299223</v>
      </c>
      <c r="B1112" s="1">
        <v>-8.0217968560777157E-9</v>
      </c>
      <c r="C1112" s="1">
        <v>92.414725489264399</v>
      </c>
      <c r="D1112" s="1">
        <v>-110.456627714294</v>
      </c>
      <c r="E1112" s="1">
        <v>444.4</v>
      </c>
    </row>
    <row r="1113" spans="1:5" x14ac:dyDescent="0.15">
      <c r="A1113" s="1">
        <v>0.22258686633018923</v>
      </c>
      <c r="B1113" s="1">
        <v>-8.1633452185998799E-9</v>
      </c>
      <c r="C1113" s="1">
        <v>-80.027046971673101</v>
      </c>
      <c r="D1113" s="1">
        <v>189.07344735894799</v>
      </c>
      <c r="E1113" s="1">
        <v>444.8</v>
      </c>
    </row>
    <row r="1114" spans="1:5" x14ac:dyDescent="0.15">
      <c r="A1114" s="1">
        <v>2.0892178697602987E-2</v>
      </c>
      <c r="B1114" s="1">
        <v>-8.3864541569982836E-9</v>
      </c>
      <c r="C1114" s="1">
        <v>-49.243355565423101</v>
      </c>
      <c r="D1114" s="1">
        <v>13.621649873596199</v>
      </c>
      <c r="E1114" s="1">
        <v>445.2</v>
      </c>
    </row>
    <row r="1115" spans="1:5" x14ac:dyDescent="0.15">
      <c r="A1115" s="1">
        <v>0.1977821345843879</v>
      </c>
      <c r="B1115" s="1">
        <v>-8.7048625177077813E-9</v>
      </c>
      <c r="C1115" s="1">
        <v>-20.213509374016901</v>
      </c>
      <c r="D1115" s="1">
        <v>-377.34700857366897</v>
      </c>
      <c r="E1115" s="1">
        <v>445.6</v>
      </c>
    </row>
    <row r="1116" spans="1:5" x14ac:dyDescent="0.15">
      <c r="A1116" s="1">
        <v>9.2722567783017823E-2</v>
      </c>
      <c r="B1116" s="1">
        <v>-9.0663606118803144E-9</v>
      </c>
      <c r="C1116" s="1">
        <v>12.9526893564519</v>
      </c>
      <c r="D1116" s="1">
        <v>143.53450692926</v>
      </c>
      <c r="E1116" s="1">
        <v>446</v>
      </c>
    </row>
    <row r="1117" spans="1:5" x14ac:dyDescent="0.15">
      <c r="A1117" s="1">
        <v>6.0179281724525829E-2</v>
      </c>
      <c r="B1117" s="1">
        <v>-9.4393962342873708E-9</v>
      </c>
      <c r="C1117" s="1">
        <v>400.884513086921</v>
      </c>
      <c r="D1117" s="1">
        <v>26.2110816362915</v>
      </c>
      <c r="E1117" s="1">
        <v>446.4</v>
      </c>
    </row>
    <row r="1118" spans="1:5" x14ac:dyDescent="0.15">
      <c r="A1118" s="1">
        <v>4.2449317519027169E-2</v>
      </c>
      <c r="B1118" s="1">
        <v>-9.8656413511892685E-9</v>
      </c>
      <c r="C1118" s="1">
        <v>-10.325691991204399</v>
      </c>
      <c r="D1118" s="1">
        <v>158.75115121637</v>
      </c>
      <c r="E1118" s="1">
        <v>446.8</v>
      </c>
    </row>
    <row r="1119" spans="1:5" x14ac:dyDescent="0.15">
      <c r="A1119" s="1">
        <v>-0.13769847359442031</v>
      </c>
      <c r="B1119" s="1">
        <v>-1.0243716625083658E-8</v>
      </c>
      <c r="C1119" s="1">
        <v>-371.03620224511099</v>
      </c>
      <c r="D1119" s="1">
        <v>-254.396828519959</v>
      </c>
      <c r="E1119" s="1">
        <v>447.2</v>
      </c>
    </row>
    <row r="1120" spans="1:5" x14ac:dyDescent="0.15">
      <c r="A1120" s="1">
        <v>-7.0130771028605515E-2</v>
      </c>
      <c r="B1120" s="1">
        <v>-1.0665650524564724E-8</v>
      </c>
      <c r="C1120" s="1">
        <v>-1.8995445302668901</v>
      </c>
      <c r="D1120" s="1">
        <v>-200.044182645935</v>
      </c>
      <c r="E1120" s="1">
        <v>447.6</v>
      </c>
    </row>
    <row r="1121" spans="1:5" x14ac:dyDescent="0.15">
      <c r="A1121" s="1">
        <v>-0.28704533278430355</v>
      </c>
      <c r="B1121" s="1">
        <v>-1.1052338185316377E-8</v>
      </c>
      <c r="C1121" s="1">
        <v>-152.768318944329</v>
      </c>
      <c r="D1121" s="1">
        <v>-99.178658353942893</v>
      </c>
      <c r="E1121" s="1">
        <v>448</v>
      </c>
    </row>
    <row r="1122" spans="1:5" x14ac:dyDescent="0.15">
      <c r="A1122" s="1">
        <v>-0.29099272333197967</v>
      </c>
      <c r="B1122" s="1">
        <v>-1.1449553783979159E-8</v>
      </c>
      <c r="C1122" s="1">
        <v>-274.10260849511099</v>
      </c>
      <c r="D1122" s="1">
        <v>79.427420747619607</v>
      </c>
      <c r="E1122" s="1">
        <v>448.4</v>
      </c>
    </row>
    <row r="1123" spans="1:5" x14ac:dyDescent="0.15">
      <c r="A1123" s="1">
        <v>0.16478485708890447</v>
      </c>
      <c r="B1123" s="1">
        <v>-1.1883723880946271E-8</v>
      </c>
      <c r="C1123" s="1">
        <v>-269.77341537987598</v>
      </c>
      <c r="D1123" s="1">
        <v>43.097067964416503</v>
      </c>
      <c r="E1123" s="1">
        <v>448.8</v>
      </c>
    </row>
    <row r="1124" spans="1:5" x14ac:dyDescent="0.15">
      <c r="A1124" s="1">
        <v>0.50777459153275883</v>
      </c>
      <c r="B1124" s="1">
        <v>-1.2256830683106046E-8</v>
      </c>
      <c r="C1124" s="1">
        <v>-200.086861424798</v>
      </c>
      <c r="D1124" s="1">
        <v>308.22408212457299</v>
      </c>
      <c r="E1124" s="1">
        <v>449.2</v>
      </c>
    </row>
    <row r="1125" spans="1:5" x14ac:dyDescent="0.15">
      <c r="A1125" s="1">
        <v>0.19114831554308123</v>
      </c>
      <c r="B1125" s="1">
        <v>-1.2627057545052857E-8</v>
      </c>
      <c r="C1125" s="1">
        <v>112.217337793952</v>
      </c>
      <c r="D1125" s="1">
        <v>43.252555024963399</v>
      </c>
      <c r="E1125" s="1">
        <v>449.6</v>
      </c>
    </row>
    <row r="1126" spans="1:5" x14ac:dyDescent="0.15">
      <c r="A1126" s="1">
        <v>1.1525627360828544E-2</v>
      </c>
      <c r="B1126" s="1">
        <v>-1.2998494555644257E-8</v>
      </c>
      <c r="C1126" s="1">
        <v>58.847037500983099</v>
      </c>
      <c r="D1126" s="1">
        <v>54.339011323791503</v>
      </c>
      <c r="E1126" s="1">
        <v>450</v>
      </c>
    </row>
    <row r="1127" spans="1:5" x14ac:dyDescent="0.15">
      <c r="A1127" s="1">
        <v>0.26360122859798063</v>
      </c>
      <c r="B1127" s="1">
        <v>-1.3306409350332564E-8</v>
      </c>
      <c r="C1127" s="1">
        <v>-132.663582616204</v>
      </c>
      <c r="D1127" s="1">
        <v>-67.638893949646004</v>
      </c>
      <c r="E1127" s="1">
        <v>450.4</v>
      </c>
    </row>
    <row r="1128" spans="1:5" x14ac:dyDescent="0.15">
      <c r="A1128" s="1">
        <v>-0.12095093534952048</v>
      </c>
      <c r="B1128" s="1">
        <v>-1.3581181469278688E-8</v>
      </c>
      <c r="C1128" s="1">
        <v>29.798697657233099</v>
      </c>
      <c r="D1128" s="1">
        <v>312.17293466363498</v>
      </c>
      <c r="E1128" s="1">
        <v>450.8</v>
      </c>
    </row>
    <row r="1129" spans="1:5" x14ac:dyDescent="0.15">
      <c r="A1129" s="1">
        <v>-0.15938928506821912</v>
      </c>
      <c r="B1129" s="1">
        <v>-1.3826788687475029E-8</v>
      </c>
      <c r="C1129" s="1">
        <v>-78.453865819329394</v>
      </c>
      <c r="D1129" s="1">
        <v>77.083151948791496</v>
      </c>
      <c r="E1129" s="1">
        <v>451.2</v>
      </c>
    </row>
    <row r="1130" spans="1:5" x14ac:dyDescent="0.15">
      <c r="A1130" s="1">
        <v>0.25465944594783052</v>
      </c>
      <c r="B1130" s="1">
        <v>-1.4068808275473495E-8</v>
      </c>
      <c r="C1130" s="1">
        <v>91.240225977545606</v>
      </c>
      <c r="D1130" s="1">
        <v>8.4576331499633906</v>
      </c>
      <c r="E1130" s="1">
        <v>451.6</v>
      </c>
    </row>
    <row r="1131" spans="1:5" x14ac:dyDescent="0.15">
      <c r="A1131" s="1">
        <v>0.47223442582422115</v>
      </c>
      <c r="B1131" s="1">
        <v>-1.4295819800993758E-8</v>
      </c>
      <c r="C1131" s="1">
        <v>-273.47513657128297</v>
      </c>
      <c r="D1131" s="1">
        <v>32.2540809038696</v>
      </c>
      <c r="E1131" s="1">
        <v>452</v>
      </c>
    </row>
    <row r="1132" spans="1:5" x14ac:dyDescent="0.15">
      <c r="A1132" s="1">
        <v>-2.1008211700167173E-2</v>
      </c>
      <c r="B1132" s="1">
        <v>-1.4256368003639519E-8</v>
      </c>
      <c r="C1132" s="1">
        <v>-320.043709569329</v>
      </c>
      <c r="D1132" s="1">
        <v>75.404227388244607</v>
      </c>
      <c r="E1132" s="1">
        <v>452.4</v>
      </c>
    </row>
    <row r="1133" spans="1:5" x14ac:dyDescent="0.15">
      <c r="A1133" s="1">
        <v>-0.28163657713781765</v>
      </c>
      <c r="B1133" s="1">
        <v>-1.380439515865156E-8</v>
      </c>
      <c r="C1133" s="1">
        <v>-176.739754491204</v>
      </c>
      <c r="D1133" s="1">
        <v>1.3541175249633901</v>
      </c>
      <c r="E1133" s="1">
        <v>452.8</v>
      </c>
    </row>
    <row r="1134" spans="1:5" x14ac:dyDescent="0.15">
      <c r="A1134" s="1">
        <v>-2.6934132764684676E-2</v>
      </c>
      <c r="B1134" s="1">
        <v>-1.2963934174634326E-8</v>
      </c>
      <c r="C1134" s="1">
        <v>-142.838387303704</v>
      </c>
      <c r="D1134" s="1">
        <v>-13.379891264099101</v>
      </c>
      <c r="E1134" s="1">
        <v>453.2</v>
      </c>
    </row>
    <row r="1135" spans="1:5" x14ac:dyDescent="0.15">
      <c r="A1135" s="1">
        <v>-7.5097639913564718E-3</v>
      </c>
      <c r="B1135" s="1">
        <v>-1.1972196059213525E-8</v>
      </c>
      <c r="C1135" s="1">
        <v>-179.69983749901701</v>
      </c>
      <c r="D1135" s="1">
        <v>-25.412377226013199</v>
      </c>
      <c r="E1135" s="1">
        <v>453.6</v>
      </c>
    </row>
    <row r="1136" spans="1:5" x14ac:dyDescent="0.15">
      <c r="A1136" s="1">
        <v>-1.5268331031587173E-2</v>
      </c>
      <c r="B1136" s="1">
        <v>-1.0941840526672376E-8</v>
      </c>
      <c r="C1136" s="1">
        <v>-247.980721288079</v>
      </c>
      <c r="D1136" s="1">
        <v>145.776358735901</v>
      </c>
      <c r="E1136" s="1">
        <v>454</v>
      </c>
    </row>
    <row r="1137" spans="1:5" x14ac:dyDescent="0.15">
      <c r="A1137" s="1">
        <v>5.8779946405609046E-2</v>
      </c>
      <c r="B1137" s="1">
        <v>-1.0058185087648275E-8</v>
      </c>
      <c r="C1137" s="1">
        <v>-122.740486913079</v>
      </c>
      <c r="D1137" s="1">
        <v>-103.094384061951</v>
      </c>
      <c r="E1137" s="1">
        <v>454.4</v>
      </c>
    </row>
    <row r="1138" spans="1:5" x14ac:dyDescent="0.15">
      <c r="A1138" s="1">
        <v>0.20953572900101461</v>
      </c>
      <c r="B1138" s="1">
        <v>-9.43099486768793E-9</v>
      </c>
      <c r="C1138" s="1">
        <v>593.29540175879595</v>
      </c>
      <c r="D1138" s="1">
        <v>87.036399019103996</v>
      </c>
      <c r="E1138" s="1">
        <v>454.8</v>
      </c>
    </row>
    <row r="1139" spans="1:5" x14ac:dyDescent="0.15">
      <c r="A1139" s="1">
        <v>-0.33854483549147429</v>
      </c>
      <c r="B1139" s="1">
        <v>-8.8509620009411053E-9</v>
      </c>
      <c r="C1139" s="1">
        <v>460.992423243171</v>
      </c>
      <c r="D1139" s="1">
        <v>541.75591195855702</v>
      </c>
      <c r="E1139" s="1">
        <v>455.2</v>
      </c>
    </row>
    <row r="1140" spans="1:5" x14ac:dyDescent="0.15">
      <c r="A1140" s="1">
        <v>-0.2659686200540724</v>
      </c>
      <c r="B1140" s="1">
        <v>-8.5007085924197707E-9</v>
      </c>
      <c r="C1140" s="1">
        <v>152.001700586921</v>
      </c>
      <c r="D1140" s="1">
        <v>357.684806001526</v>
      </c>
      <c r="E1140" s="1">
        <v>455.6</v>
      </c>
    </row>
    <row r="1141" spans="1:5" x14ac:dyDescent="0.15">
      <c r="A1141" s="1">
        <v>-0.17366665932568134</v>
      </c>
      <c r="B1141" s="1">
        <v>-8.1881433954484052E-9</v>
      </c>
      <c r="C1141" s="1">
        <v>-174.81604843651701</v>
      </c>
      <c r="D1141" s="1">
        <v>-97.752022611755393</v>
      </c>
      <c r="E1141" s="1">
        <v>456</v>
      </c>
    </row>
    <row r="1142" spans="1:5" x14ac:dyDescent="0.15">
      <c r="A1142" s="1">
        <v>4.3275545401690124E-2</v>
      </c>
      <c r="B1142" s="1">
        <v>-8.1411436223089745E-9</v>
      </c>
      <c r="C1142" s="1">
        <v>238.82976455176399</v>
      </c>
      <c r="D1142" s="1">
        <v>-52.542031156677197</v>
      </c>
      <c r="E1142" s="1">
        <v>456.4</v>
      </c>
    </row>
    <row r="1143" spans="1:5" x14ac:dyDescent="0.15">
      <c r="A1143" s="1">
        <v>-0.18853765128476438</v>
      </c>
      <c r="B1143" s="1">
        <v>-7.9152615004946382E-9</v>
      </c>
      <c r="C1143" s="1">
        <v>154.096915430671</v>
      </c>
      <c r="D1143" s="1">
        <v>-185.51483999456801</v>
      </c>
      <c r="E1143" s="1">
        <v>456.8</v>
      </c>
    </row>
    <row r="1144" spans="1:5" x14ac:dyDescent="0.15">
      <c r="A1144" s="1">
        <v>0.2185508306727805</v>
      </c>
      <c r="B1144" s="1">
        <v>-8.1157185169668931E-9</v>
      </c>
      <c r="C1144" s="1">
        <v>-216.803963475579</v>
      </c>
      <c r="D1144" s="1">
        <v>-117.42246328558301</v>
      </c>
      <c r="E1144" s="1">
        <v>457.2</v>
      </c>
    </row>
    <row r="1145" spans="1:5" x14ac:dyDescent="0.15">
      <c r="A1145" s="1">
        <v>0.31229427262312959</v>
      </c>
      <c r="B1145" s="1">
        <v>-7.4318602508360803E-9</v>
      </c>
      <c r="C1145" s="1">
        <v>-222.48639755761101</v>
      </c>
      <c r="D1145" s="1">
        <v>368.33962167535401</v>
      </c>
      <c r="E1145" s="1">
        <v>457.6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p03-试玩</vt:lpstr>
    </vt:vector>
  </TitlesOfParts>
  <Company>Brain _Intelligence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SiFeng</dc:creator>
  <cp:lastModifiedBy>HKR</cp:lastModifiedBy>
  <dcterms:created xsi:type="dcterms:W3CDTF">2015-09-11T06:52:54Z</dcterms:created>
  <dcterms:modified xsi:type="dcterms:W3CDTF">2015-10-22T08:22:36Z</dcterms:modified>
</cp:coreProperties>
</file>