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theme/themeOverride4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03-MoonFore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<sst xmlns="http://schemas.openxmlformats.org/spreadsheetml/2006/main" count="17" uniqueCount="17">
  <si>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emoi</t>
  </si>
  <si>
    <t>scl</t>
  </si>
  <si>
    <t>t</t>
  </si>
  <si>
    <t xml:space="preserve"> </t>
    <phoneticPr fontId="1" type="noConversion"/>
  </si>
  <si>
    <t>特定怪物释放技能</t>
    <phoneticPr fontId="1" type="noConversion"/>
  </si>
  <si>
    <t>己</t>
    <phoneticPr fontId="1" type="noConversion"/>
  </si>
  <si>
    <t>敌</t>
    <phoneticPr fontId="1" type="noConversion"/>
  </si>
  <si>
    <t xml:space="preserve">照 </t>
    <phoneticPr fontId="1" type="noConversion"/>
  </si>
  <si>
    <t>名字首字母</t>
    <phoneticPr fontId="1" type="noConversion"/>
  </si>
  <si>
    <t>换</t>
    <phoneticPr fontId="1" type="noConversion"/>
  </si>
  <si>
    <t>查看己方技能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</si>
  <si>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</si>
  <si>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</si>
  <si>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</si>
  <si>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换怪</t>
    <phoneticPr fontId="1" type="noConversion"/>
  </si>
  <si>
    <t>gamma</t>
  </si>
  <si>
    <t>high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</si>
</sst>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7"/>
      <name val="微软雅黑"/>
      <family val="2"/>
      <charset val="134"/>
    </font>
    <font>
      <sz val="11"/>
      <color theme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  <color rgb="FFC00000"/>
      <color rgb="FFFFC000"/>
      <color rgb="FFFFFFFF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'p03-MoonForest'!$C$1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'p03-MoonForest'!$E$161:$E$947</c:f>
              <c:numCache>
                <c:formatCode>General</c:formatCode>
                <c:ptCount val="787"/>
                <c:pt idx="0">
                  <c:v>64</c:v>
                </c:pt>
                <c:pt idx="1">
                  <c:v>64.400000000000006</c:v>
                </c:pt>
                <c:pt idx="2">
                  <c:v>64.8</c:v>
                </c:pt>
                <c:pt idx="3">
                  <c:v>65.2</c:v>
                </c:pt>
                <c:pt idx="4">
                  <c:v>65.599999999999994</c:v>
                </c:pt>
                <c:pt idx="5">
                  <c:v>66</c:v>
                </c:pt>
                <c:pt idx="6">
                  <c:v>66.400000000000006</c:v>
                </c:pt>
                <c:pt idx="7">
                  <c:v>66.8</c:v>
                </c:pt>
                <c:pt idx="8">
                  <c:v>67.2</c:v>
                </c:pt>
                <c:pt idx="9">
                  <c:v>67.599999999999994</c:v>
                </c:pt>
                <c:pt idx="10">
                  <c:v>68</c:v>
                </c:pt>
                <c:pt idx="11">
                  <c:v>68.400000000000006</c:v>
                </c:pt>
                <c:pt idx="12">
                  <c:v>68.8</c:v>
                </c:pt>
                <c:pt idx="13">
                  <c:v>69.2</c:v>
                </c:pt>
                <c:pt idx="14">
                  <c:v>69.599999999999994</c:v>
                </c:pt>
                <c:pt idx="15">
                  <c:v>70</c:v>
                </c:pt>
                <c:pt idx="16">
                  <c:v>70.400000000000006</c:v>
                </c:pt>
                <c:pt idx="17">
                  <c:v>70.8</c:v>
                </c:pt>
                <c:pt idx="18">
                  <c:v>71.2</c:v>
                </c:pt>
                <c:pt idx="19">
                  <c:v>71.599999999999994</c:v>
                </c:pt>
                <c:pt idx="20">
                  <c:v>72</c:v>
                </c:pt>
                <c:pt idx="21">
                  <c:v>72.400000000000006</c:v>
                </c:pt>
                <c:pt idx="22">
                  <c:v>72.8</c:v>
                </c:pt>
                <c:pt idx="23">
                  <c:v>73.2</c:v>
                </c:pt>
                <c:pt idx="24">
                  <c:v>73.599999999999994</c:v>
                </c:pt>
                <c:pt idx="25">
                  <c:v>74</c:v>
                </c:pt>
                <c:pt idx="26">
                  <c:v>74.400000000000006</c:v>
                </c:pt>
                <c:pt idx="27">
                  <c:v>74.8</c:v>
                </c:pt>
                <c:pt idx="28">
                  <c:v>75.2</c:v>
                </c:pt>
                <c:pt idx="29">
                  <c:v>75.599999999999994</c:v>
                </c:pt>
                <c:pt idx="30">
                  <c:v>76</c:v>
                </c:pt>
                <c:pt idx="31">
                  <c:v>76.400000000000006</c:v>
                </c:pt>
                <c:pt idx="32">
                  <c:v>76.8</c:v>
                </c:pt>
                <c:pt idx="33">
                  <c:v>77.2</c:v>
                </c:pt>
                <c:pt idx="34">
                  <c:v>77.599999999999994</c:v>
                </c:pt>
                <c:pt idx="35">
                  <c:v>78</c:v>
                </c:pt>
                <c:pt idx="36">
                  <c:v>78.400000000000006</c:v>
                </c:pt>
                <c:pt idx="37">
                  <c:v>78.8</c:v>
                </c:pt>
                <c:pt idx="38">
                  <c:v>79.2</c:v>
                </c:pt>
                <c:pt idx="39">
                  <c:v>79.599999999999994</c:v>
                </c:pt>
                <c:pt idx="40">
                  <c:v>80</c:v>
                </c:pt>
                <c:pt idx="41">
                  <c:v>80.400000000000006</c:v>
                </c:pt>
                <c:pt idx="42">
                  <c:v>80.8</c:v>
                </c:pt>
                <c:pt idx="43">
                  <c:v>81.2</c:v>
                </c:pt>
                <c:pt idx="44">
                  <c:v>81.599999999999994</c:v>
                </c:pt>
                <c:pt idx="45">
                  <c:v>82</c:v>
                </c:pt>
                <c:pt idx="46">
                  <c:v>82.4</c:v>
                </c:pt>
                <c:pt idx="47">
                  <c:v>82.8</c:v>
                </c:pt>
                <c:pt idx="48">
                  <c:v>83.2</c:v>
                </c:pt>
                <c:pt idx="49">
                  <c:v>83.6</c:v>
                </c:pt>
                <c:pt idx="50">
                  <c:v>84</c:v>
                </c:pt>
                <c:pt idx="51">
                  <c:v>84.4</c:v>
                </c:pt>
                <c:pt idx="52">
                  <c:v>84.8</c:v>
                </c:pt>
                <c:pt idx="53">
                  <c:v>85.2</c:v>
                </c:pt>
                <c:pt idx="54">
                  <c:v>85.6</c:v>
                </c:pt>
                <c:pt idx="55">
                  <c:v>86</c:v>
                </c:pt>
                <c:pt idx="56">
                  <c:v>86.4</c:v>
                </c:pt>
                <c:pt idx="57">
                  <c:v>86.8</c:v>
                </c:pt>
                <c:pt idx="58">
                  <c:v>87.2</c:v>
                </c:pt>
                <c:pt idx="59">
                  <c:v>87.6</c:v>
                </c:pt>
                <c:pt idx="60">
                  <c:v>88</c:v>
                </c:pt>
                <c:pt idx="61">
                  <c:v>88.4</c:v>
                </c:pt>
                <c:pt idx="62">
                  <c:v>88.8</c:v>
                </c:pt>
                <c:pt idx="63">
                  <c:v>89.2</c:v>
                </c:pt>
                <c:pt idx="64">
                  <c:v>89.6</c:v>
                </c:pt>
                <c:pt idx="65">
                  <c:v>90</c:v>
                </c:pt>
                <c:pt idx="66">
                  <c:v>90.4</c:v>
                </c:pt>
                <c:pt idx="67">
                  <c:v>90.8</c:v>
                </c:pt>
                <c:pt idx="68">
                  <c:v>91.2</c:v>
                </c:pt>
                <c:pt idx="69">
                  <c:v>91.6</c:v>
                </c:pt>
                <c:pt idx="70">
                  <c:v>92</c:v>
                </c:pt>
                <c:pt idx="71">
                  <c:v>92.4</c:v>
                </c:pt>
                <c:pt idx="72">
                  <c:v>92.8</c:v>
                </c:pt>
                <c:pt idx="73">
                  <c:v>93.2</c:v>
                </c:pt>
                <c:pt idx="74">
                  <c:v>93.6</c:v>
                </c:pt>
                <c:pt idx="75">
                  <c:v>94</c:v>
                </c:pt>
                <c:pt idx="76">
                  <c:v>94.4</c:v>
                </c:pt>
                <c:pt idx="77">
                  <c:v>94.8</c:v>
                </c:pt>
                <c:pt idx="78">
                  <c:v>95.2</c:v>
                </c:pt>
                <c:pt idx="79">
                  <c:v>95.6</c:v>
                </c:pt>
                <c:pt idx="80">
                  <c:v>96</c:v>
                </c:pt>
                <c:pt idx="81">
                  <c:v>96.4</c:v>
                </c:pt>
                <c:pt idx="82">
                  <c:v>96.8</c:v>
                </c:pt>
                <c:pt idx="83">
                  <c:v>97.2</c:v>
                </c:pt>
                <c:pt idx="84">
                  <c:v>97.6</c:v>
                </c:pt>
                <c:pt idx="85">
                  <c:v>98</c:v>
                </c:pt>
                <c:pt idx="86">
                  <c:v>98.4</c:v>
                </c:pt>
                <c:pt idx="87">
                  <c:v>98.8</c:v>
                </c:pt>
                <c:pt idx="88">
                  <c:v>99.2</c:v>
                </c:pt>
                <c:pt idx="89">
                  <c:v>99.6</c:v>
                </c:pt>
                <c:pt idx="90">
                  <c:v>100</c:v>
                </c:pt>
                <c:pt idx="91">
                  <c:v>100.4</c:v>
                </c:pt>
                <c:pt idx="92">
                  <c:v>100.8</c:v>
                </c:pt>
                <c:pt idx="93">
                  <c:v>101.2</c:v>
                </c:pt>
                <c:pt idx="94">
                  <c:v>101.6</c:v>
                </c:pt>
                <c:pt idx="95">
                  <c:v>102</c:v>
                </c:pt>
                <c:pt idx="96">
                  <c:v>102.4</c:v>
                </c:pt>
                <c:pt idx="97">
                  <c:v>102.8</c:v>
                </c:pt>
                <c:pt idx="98">
                  <c:v>103.2</c:v>
                </c:pt>
                <c:pt idx="99">
                  <c:v>103.6</c:v>
                </c:pt>
                <c:pt idx="100">
                  <c:v>104</c:v>
                </c:pt>
                <c:pt idx="101">
                  <c:v>104.4</c:v>
                </c:pt>
                <c:pt idx="102">
                  <c:v>104.8</c:v>
                </c:pt>
                <c:pt idx="103">
                  <c:v>105.2</c:v>
                </c:pt>
                <c:pt idx="104">
                  <c:v>105.6</c:v>
                </c:pt>
                <c:pt idx="105">
                  <c:v>106</c:v>
                </c:pt>
                <c:pt idx="106">
                  <c:v>106.4</c:v>
                </c:pt>
                <c:pt idx="107">
                  <c:v>106.8</c:v>
                </c:pt>
                <c:pt idx="108">
                  <c:v>107.2</c:v>
                </c:pt>
                <c:pt idx="109">
                  <c:v>107.6</c:v>
                </c:pt>
                <c:pt idx="110">
                  <c:v>108</c:v>
                </c:pt>
                <c:pt idx="111">
                  <c:v>108.4</c:v>
                </c:pt>
                <c:pt idx="112">
                  <c:v>108.8</c:v>
                </c:pt>
                <c:pt idx="113">
                  <c:v>109.2</c:v>
                </c:pt>
                <c:pt idx="114">
                  <c:v>109.6</c:v>
                </c:pt>
                <c:pt idx="115">
                  <c:v>110</c:v>
                </c:pt>
                <c:pt idx="116">
                  <c:v>110.4</c:v>
                </c:pt>
                <c:pt idx="117">
                  <c:v>110.8</c:v>
                </c:pt>
                <c:pt idx="118">
                  <c:v>111.2</c:v>
                </c:pt>
                <c:pt idx="119">
                  <c:v>111.6</c:v>
                </c:pt>
                <c:pt idx="120">
                  <c:v>112</c:v>
                </c:pt>
                <c:pt idx="121">
                  <c:v>112.4</c:v>
                </c:pt>
                <c:pt idx="122">
                  <c:v>112.8</c:v>
                </c:pt>
                <c:pt idx="123">
                  <c:v>113.2</c:v>
                </c:pt>
                <c:pt idx="124">
                  <c:v>113.6</c:v>
                </c:pt>
                <c:pt idx="125">
                  <c:v>114</c:v>
                </c:pt>
                <c:pt idx="126">
                  <c:v>114.4</c:v>
                </c:pt>
                <c:pt idx="127">
                  <c:v>114.8</c:v>
                </c:pt>
                <c:pt idx="128">
                  <c:v>115.2</c:v>
                </c:pt>
                <c:pt idx="129">
                  <c:v>115.6</c:v>
                </c:pt>
                <c:pt idx="130">
                  <c:v>116</c:v>
                </c:pt>
                <c:pt idx="131">
                  <c:v>116.4</c:v>
                </c:pt>
                <c:pt idx="132">
                  <c:v>116.8</c:v>
                </c:pt>
                <c:pt idx="133">
                  <c:v>117.2</c:v>
                </c:pt>
                <c:pt idx="134">
                  <c:v>117.6</c:v>
                </c:pt>
                <c:pt idx="135">
                  <c:v>118</c:v>
                </c:pt>
                <c:pt idx="136">
                  <c:v>118.4</c:v>
                </c:pt>
                <c:pt idx="137">
                  <c:v>118.8</c:v>
                </c:pt>
                <c:pt idx="138">
                  <c:v>119.2</c:v>
                </c:pt>
                <c:pt idx="139">
                  <c:v>119.6</c:v>
                </c:pt>
                <c:pt idx="140">
                  <c:v>120</c:v>
                </c:pt>
                <c:pt idx="141">
                  <c:v>120.4</c:v>
                </c:pt>
                <c:pt idx="142">
                  <c:v>120.8</c:v>
                </c:pt>
                <c:pt idx="143">
                  <c:v>121.2</c:v>
                </c:pt>
                <c:pt idx="144">
                  <c:v>121.6</c:v>
                </c:pt>
                <c:pt idx="145">
                  <c:v>122</c:v>
                </c:pt>
                <c:pt idx="146">
                  <c:v>122.4</c:v>
                </c:pt>
                <c:pt idx="147">
                  <c:v>122.8</c:v>
                </c:pt>
                <c:pt idx="148">
                  <c:v>123.2</c:v>
                </c:pt>
                <c:pt idx="149">
                  <c:v>123.6</c:v>
                </c:pt>
                <c:pt idx="150">
                  <c:v>124</c:v>
                </c:pt>
                <c:pt idx="151">
                  <c:v>124.4</c:v>
                </c:pt>
                <c:pt idx="152">
                  <c:v>124.8</c:v>
                </c:pt>
                <c:pt idx="153">
                  <c:v>125.2</c:v>
                </c:pt>
                <c:pt idx="154">
                  <c:v>125.6</c:v>
                </c:pt>
                <c:pt idx="155">
                  <c:v>126</c:v>
                </c:pt>
                <c:pt idx="156">
                  <c:v>126.4</c:v>
                </c:pt>
                <c:pt idx="157">
                  <c:v>126.8</c:v>
                </c:pt>
                <c:pt idx="158">
                  <c:v>127.2</c:v>
                </c:pt>
                <c:pt idx="159">
                  <c:v>127.6</c:v>
                </c:pt>
                <c:pt idx="160">
                  <c:v>128</c:v>
                </c:pt>
                <c:pt idx="161">
                  <c:v>128.4</c:v>
                </c:pt>
                <c:pt idx="162">
                  <c:v>128.80000000000001</c:v>
                </c:pt>
                <c:pt idx="163">
                  <c:v>129.19999999999999</c:v>
                </c:pt>
                <c:pt idx="164">
                  <c:v>129.6</c:v>
                </c:pt>
                <c:pt idx="165">
                  <c:v>130</c:v>
                </c:pt>
                <c:pt idx="166">
                  <c:v>130.4</c:v>
                </c:pt>
                <c:pt idx="167">
                  <c:v>130.80000000000001</c:v>
                </c:pt>
                <c:pt idx="168">
                  <c:v>131.19999999999999</c:v>
                </c:pt>
                <c:pt idx="169">
                  <c:v>131.6</c:v>
                </c:pt>
                <c:pt idx="170">
                  <c:v>132</c:v>
                </c:pt>
                <c:pt idx="171">
                  <c:v>132.4</c:v>
                </c:pt>
                <c:pt idx="172">
                  <c:v>132.80000000000001</c:v>
                </c:pt>
                <c:pt idx="173">
                  <c:v>133.19999999999999</c:v>
                </c:pt>
                <c:pt idx="174">
                  <c:v>133.6</c:v>
                </c:pt>
                <c:pt idx="175">
                  <c:v>134</c:v>
                </c:pt>
                <c:pt idx="176">
                  <c:v>134.4</c:v>
                </c:pt>
                <c:pt idx="177">
                  <c:v>134.80000000000001</c:v>
                </c:pt>
                <c:pt idx="178">
                  <c:v>135.19999999999999</c:v>
                </c:pt>
                <c:pt idx="179">
                  <c:v>135.6</c:v>
                </c:pt>
                <c:pt idx="180">
                  <c:v>136</c:v>
                </c:pt>
                <c:pt idx="181">
                  <c:v>136.4</c:v>
                </c:pt>
                <c:pt idx="182">
                  <c:v>136.80000000000001</c:v>
                </c:pt>
                <c:pt idx="183">
                  <c:v>137.19999999999999</c:v>
                </c:pt>
                <c:pt idx="184">
                  <c:v>137.6</c:v>
                </c:pt>
                <c:pt idx="185">
                  <c:v>138</c:v>
                </c:pt>
                <c:pt idx="186">
                  <c:v>138.4</c:v>
                </c:pt>
                <c:pt idx="187">
                  <c:v>138.80000000000001</c:v>
                </c:pt>
                <c:pt idx="188">
                  <c:v>139.19999999999999</c:v>
                </c:pt>
                <c:pt idx="189">
                  <c:v>139.6</c:v>
                </c:pt>
                <c:pt idx="190">
                  <c:v>140</c:v>
                </c:pt>
                <c:pt idx="191">
                  <c:v>140.4</c:v>
                </c:pt>
                <c:pt idx="192">
                  <c:v>140.80000000000001</c:v>
                </c:pt>
                <c:pt idx="193">
                  <c:v>141.19999999999999</c:v>
                </c:pt>
                <c:pt idx="194">
                  <c:v>141.6</c:v>
                </c:pt>
                <c:pt idx="195">
                  <c:v>142</c:v>
                </c:pt>
                <c:pt idx="196">
                  <c:v>142.4</c:v>
                </c:pt>
                <c:pt idx="197">
                  <c:v>142.80000000000001</c:v>
                </c:pt>
                <c:pt idx="198">
                  <c:v>143.19999999999999</c:v>
                </c:pt>
                <c:pt idx="199">
                  <c:v>143.6</c:v>
                </c:pt>
                <c:pt idx="200">
                  <c:v>144</c:v>
                </c:pt>
                <c:pt idx="201">
                  <c:v>144.4</c:v>
                </c:pt>
                <c:pt idx="202">
                  <c:v>144.80000000000001</c:v>
                </c:pt>
                <c:pt idx="203">
                  <c:v>145.19999999999999</c:v>
                </c:pt>
                <c:pt idx="204">
                  <c:v>145.6</c:v>
                </c:pt>
                <c:pt idx="205">
                  <c:v>146</c:v>
                </c:pt>
                <c:pt idx="206">
                  <c:v>146.4</c:v>
                </c:pt>
                <c:pt idx="207">
                  <c:v>146.80000000000001</c:v>
                </c:pt>
                <c:pt idx="208">
                  <c:v>147.19999999999999</c:v>
                </c:pt>
                <c:pt idx="209">
                  <c:v>147.6</c:v>
                </c:pt>
                <c:pt idx="210">
                  <c:v>148</c:v>
                </c:pt>
                <c:pt idx="211">
                  <c:v>148.4</c:v>
                </c:pt>
                <c:pt idx="212">
                  <c:v>148.80000000000001</c:v>
                </c:pt>
                <c:pt idx="213">
                  <c:v>149.19999999999999</c:v>
                </c:pt>
                <c:pt idx="214">
                  <c:v>149.6</c:v>
                </c:pt>
                <c:pt idx="215">
                  <c:v>150</c:v>
                </c:pt>
                <c:pt idx="216">
                  <c:v>150.4</c:v>
                </c:pt>
                <c:pt idx="217">
                  <c:v>150.80000000000001</c:v>
                </c:pt>
                <c:pt idx="218">
                  <c:v>151.19999999999999</c:v>
                </c:pt>
                <c:pt idx="219">
                  <c:v>151.6</c:v>
                </c:pt>
                <c:pt idx="220">
                  <c:v>152</c:v>
                </c:pt>
                <c:pt idx="221">
                  <c:v>152.4</c:v>
                </c:pt>
                <c:pt idx="222">
                  <c:v>152.80000000000001</c:v>
                </c:pt>
                <c:pt idx="223">
                  <c:v>153.19999999999999</c:v>
                </c:pt>
                <c:pt idx="224">
                  <c:v>153.6</c:v>
                </c:pt>
                <c:pt idx="225">
                  <c:v>154</c:v>
                </c:pt>
                <c:pt idx="226">
                  <c:v>154.4</c:v>
                </c:pt>
                <c:pt idx="227">
                  <c:v>154.80000000000001</c:v>
                </c:pt>
                <c:pt idx="228">
                  <c:v>155.19999999999999</c:v>
                </c:pt>
                <c:pt idx="229">
                  <c:v>155.6</c:v>
                </c:pt>
                <c:pt idx="230">
                  <c:v>156</c:v>
                </c:pt>
                <c:pt idx="231">
                  <c:v>156.4</c:v>
                </c:pt>
                <c:pt idx="232">
                  <c:v>156.80000000000001</c:v>
                </c:pt>
                <c:pt idx="233">
                  <c:v>157.19999999999999</c:v>
                </c:pt>
                <c:pt idx="234">
                  <c:v>157.6</c:v>
                </c:pt>
                <c:pt idx="235">
                  <c:v>158</c:v>
                </c:pt>
                <c:pt idx="236">
                  <c:v>158.4</c:v>
                </c:pt>
                <c:pt idx="237">
                  <c:v>158.80000000000001</c:v>
                </c:pt>
                <c:pt idx="238">
                  <c:v>159.19999999999999</c:v>
                </c:pt>
                <c:pt idx="239">
                  <c:v>159.6</c:v>
                </c:pt>
                <c:pt idx="240">
                  <c:v>160</c:v>
                </c:pt>
                <c:pt idx="241">
                  <c:v>160.4</c:v>
                </c:pt>
                <c:pt idx="242">
                  <c:v>160.80000000000001</c:v>
                </c:pt>
                <c:pt idx="243">
                  <c:v>161.19999999999999</c:v>
                </c:pt>
                <c:pt idx="244">
                  <c:v>161.6</c:v>
                </c:pt>
                <c:pt idx="245">
                  <c:v>162</c:v>
                </c:pt>
                <c:pt idx="246">
                  <c:v>162.4</c:v>
                </c:pt>
                <c:pt idx="247">
                  <c:v>162.80000000000001</c:v>
                </c:pt>
                <c:pt idx="248">
                  <c:v>163.19999999999999</c:v>
                </c:pt>
                <c:pt idx="249">
                  <c:v>163.6</c:v>
                </c:pt>
                <c:pt idx="250">
                  <c:v>164</c:v>
                </c:pt>
                <c:pt idx="251">
                  <c:v>164.4</c:v>
                </c:pt>
                <c:pt idx="252">
                  <c:v>164.8</c:v>
                </c:pt>
                <c:pt idx="253">
                  <c:v>165.2</c:v>
                </c:pt>
                <c:pt idx="254">
                  <c:v>165.6</c:v>
                </c:pt>
                <c:pt idx="255">
                  <c:v>166</c:v>
                </c:pt>
                <c:pt idx="256">
                  <c:v>166.4</c:v>
                </c:pt>
                <c:pt idx="257">
                  <c:v>166.8</c:v>
                </c:pt>
                <c:pt idx="258">
                  <c:v>167.2</c:v>
                </c:pt>
                <c:pt idx="259">
                  <c:v>167.6</c:v>
                </c:pt>
                <c:pt idx="260">
                  <c:v>168</c:v>
                </c:pt>
                <c:pt idx="261">
                  <c:v>168.4</c:v>
                </c:pt>
                <c:pt idx="262">
                  <c:v>168.8</c:v>
                </c:pt>
                <c:pt idx="263">
                  <c:v>169.2</c:v>
                </c:pt>
                <c:pt idx="264">
                  <c:v>169.6</c:v>
                </c:pt>
                <c:pt idx="265">
                  <c:v>170</c:v>
                </c:pt>
                <c:pt idx="266">
                  <c:v>170.4</c:v>
                </c:pt>
                <c:pt idx="267">
                  <c:v>170.8</c:v>
                </c:pt>
                <c:pt idx="268">
                  <c:v>171.2</c:v>
                </c:pt>
                <c:pt idx="269">
                  <c:v>171.6</c:v>
                </c:pt>
                <c:pt idx="270">
                  <c:v>172</c:v>
                </c:pt>
                <c:pt idx="271">
                  <c:v>172.4</c:v>
                </c:pt>
                <c:pt idx="272">
                  <c:v>172.8</c:v>
                </c:pt>
                <c:pt idx="273">
                  <c:v>173.2</c:v>
                </c:pt>
                <c:pt idx="274">
                  <c:v>173.6</c:v>
                </c:pt>
                <c:pt idx="275">
                  <c:v>174</c:v>
                </c:pt>
                <c:pt idx="276">
                  <c:v>174.4</c:v>
                </c:pt>
                <c:pt idx="277">
                  <c:v>174.8</c:v>
                </c:pt>
                <c:pt idx="278">
                  <c:v>175.2</c:v>
                </c:pt>
                <c:pt idx="279">
                  <c:v>175.6</c:v>
                </c:pt>
                <c:pt idx="280">
                  <c:v>176</c:v>
                </c:pt>
                <c:pt idx="281">
                  <c:v>176.4</c:v>
                </c:pt>
                <c:pt idx="282">
                  <c:v>176.8</c:v>
                </c:pt>
                <c:pt idx="283">
                  <c:v>177.2</c:v>
                </c:pt>
                <c:pt idx="284">
                  <c:v>177.6</c:v>
                </c:pt>
                <c:pt idx="285">
                  <c:v>178</c:v>
                </c:pt>
                <c:pt idx="286">
                  <c:v>178.4</c:v>
                </c:pt>
                <c:pt idx="287">
                  <c:v>178.8</c:v>
                </c:pt>
                <c:pt idx="288">
                  <c:v>179.2</c:v>
                </c:pt>
                <c:pt idx="289">
                  <c:v>179.6</c:v>
                </c:pt>
                <c:pt idx="290">
                  <c:v>180</c:v>
                </c:pt>
                <c:pt idx="291">
                  <c:v>180.4</c:v>
                </c:pt>
                <c:pt idx="292">
                  <c:v>180.8</c:v>
                </c:pt>
                <c:pt idx="293">
                  <c:v>181.2</c:v>
                </c:pt>
                <c:pt idx="294">
                  <c:v>181.6</c:v>
                </c:pt>
                <c:pt idx="295">
                  <c:v>182</c:v>
                </c:pt>
                <c:pt idx="296">
                  <c:v>182.4</c:v>
                </c:pt>
                <c:pt idx="297">
                  <c:v>182.8</c:v>
                </c:pt>
                <c:pt idx="298">
                  <c:v>183.2</c:v>
                </c:pt>
                <c:pt idx="299">
                  <c:v>183.6</c:v>
                </c:pt>
                <c:pt idx="300">
                  <c:v>184</c:v>
                </c:pt>
                <c:pt idx="301">
                  <c:v>184.4</c:v>
                </c:pt>
                <c:pt idx="302">
                  <c:v>184.8</c:v>
                </c:pt>
                <c:pt idx="303">
                  <c:v>185.2</c:v>
                </c:pt>
                <c:pt idx="304">
                  <c:v>185.6</c:v>
                </c:pt>
                <c:pt idx="305">
                  <c:v>186</c:v>
                </c:pt>
                <c:pt idx="306">
                  <c:v>186.4</c:v>
                </c:pt>
                <c:pt idx="307">
                  <c:v>186.8</c:v>
                </c:pt>
                <c:pt idx="308">
                  <c:v>187.2</c:v>
                </c:pt>
                <c:pt idx="309">
                  <c:v>187.6</c:v>
                </c:pt>
                <c:pt idx="310">
                  <c:v>188</c:v>
                </c:pt>
                <c:pt idx="311">
                  <c:v>188.4</c:v>
                </c:pt>
                <c:pt idx="312">
                  <c:v>188.8</c:v>
                </c:pt>
                <c:pt idx="313">
                  <c:v>189.2</c:v>
                </c:pt>
                <c:pt idx="314">
                  <c:v>189.6</c:v>
                </c:pt>
                <c:pt idx="315">
                  <c:v>190</c:v>
                </c:pt>
                <c:pt idx="316">
                  <c:v>190.4</c:v>
                </c:pt>
                <c:pt idx="317">
                  <c:v>190.8</c:v>
                </c:pt>
                <c:pt idx="318">
                  <c:v>191.2</c:v>
                </c:pt>
                <c:pt idx="319">
                  <c:v>191.6</c:v>
                </c:pt>
                <c:pt idx="320">
                  <c:v>192</c:v>
                </c:pt>
                <c:pt idx="321">
                  <c:v>192.4</c:v>
                </c:pt>
                <c:pt idx="322">
                  <c:v>192.8</c:v>
                </c:pt>
                <c:pt idx="323">
                  <c:v>193.2</c:v>
                </c:pt>
                <c:pt idx="324">
                  <c:v>193.6</c:v>
                </c:pt>
                <c:pt idx="325">
                  <c:v>194</c:v>
                </c:pt>
                <c:pt idx="326">
                  <c:v>194.4</c:v>
                </c:pt>
                <c:pt idx="327">
                  <c:v>194.8</c:v>
                </c:pt>
                <c:pt idx="328">
                  <c:v>195.2</c:v>
                </c:pt>
                <c:pt idx="329">
                  <c:v>195.6</c:v>
                </c:pt>
                <c:pt idx="330">
                  <c:v>196</c:v>
                </c:pt>
                <c:pt idx="331">
                  <c:v>196.4</c:v>
                </c:pt>
                <c:pt idx="332">
                  <c:v>196.8</c:v>
                </c:pt>
                <c:pt idx="333">
                  <c:v>197.2</c:v>
                </c:pt>
                <c:pt idx="334">
                  <c:v>197.6</c:v>
                </c:pt>
                <c:pt idx="335">
                  <c:v>198</c:v>
                </c:pt>
                <c:pt idx="336">
                  <c:v>198.4</c:v>
                </c:pt>
                <c:pt idx="337">
                  <c:v>198.8</c:v>
                </c:pt>
                <c:pt idx="338">
                  <c:v>199.2</c:v>
                </c:pt>
                <c:pt idx="339">
                  <c:v>199.6</c:v>
                </c:pt>
                <c:pt idx="340">
                  <c:v>200</c:v>
                </c:pt>
                <c:pt idx="341">
                  <c:v>200.4</c:v>
                </c:pt>
                <c:pt idx="342">
                  <c:v>200.8</c:v>
                </c:pt>
                <c:pt idx="343">
                  <c:v>201.2</c:v>
                </c:pt>
                <c:pt idx="344">
                  <c:v>201.6</c:v>
                </c:pt>
                <c:pt idx="345">
                  <c:v>202</c:v>
                </c:pt>
                <c:pt idx="346">
                  <c:v>202.4</c:v>
                </c:pt>
                <c:pt idx="347">
                  <c:v>202.8</c:v>
                </c:pt>
                <c:pt idx="348">
                  <c:v>203.2</c:v>
                </c:pt>
                <c:pt idx="349">
                  <c:v>203.6</c:v>
                </c:pt>
                <c:pt idx="350">
                  <c:v>204</c:v>
                </c:pt>
                <c:pt idx="351">
                  <c:v>204.4</c:v>
                </c:pt>
                <c:pt idx="352">
                  <c:v>204.8</c:v>
                </c:pt>
                <c:pt idx="353">
                  <c:v>205.2</c:v>
                </c:pt>
                <c:pt idx="354">
                  <c:v>205.6</c:v>
                </c:pt>
                <c:pt idx="355">
                  <c:v>206</c:v>
                </c:pt>
                <c:pt idx="356">
                  <c:v>206.4</c:v>
                </c:pt>
                <c:pt idx="357">
                  <c:v>206.8</c:v>
                </c:pt>
                <c:pt idx="358">
                  <c:v>207.2</c:v>
                </c:pt>
                <c:pt idx="359">
                  <c:v>207.6</c:v>
                </c:pt>
                <c:pt idx="360">
                  <c:v>208</c:v>
                </c:pt>
                <c:pt idx="361">
                  <c:v>208.4</c:v>
                </c:pt>
                <c:pt idx="362">
                  <c:v>208.8</c:v>
                </c:pt>
                <c:pt idx="363">
                  <c:v>209.2</c:v>
                </c:pt>
                <c:pt idx="364">
                  <c:v>209.6</c:v>
                </c:pt>
                <c:pt idx="365">
                  <c:v>210</c:v>
                </c:pt>
                <c:pt idx="366">
                  <c:v>210.4</c:v>
                </c:pt>
                <c:pt idx="367">
                  <c:v>210.8</c:v>
                </c:pt>
                <c:pt idx="368">
                  <c:v>211.2</c:v>
                </c:pt>
                <c:pt idx="369">
                  <c:v>211.6</c:v>
                </c:pt>
                <c:pt idx="370">
                  <c:v>212</c:v>
                </c:pt>
                <c:pt idx="371">
                  <c:v>212.4</c:v>
                </c:pt>
                <c:pt idx="372">
                  <c:v>212.8</c:v>
                </c:pt>
                <c:pt idx="373">
                  <c:v>213.2</c:v>
                </c:pt>
                <c:pt idx="374">
                  <c:v>213.6</c:v>
                </c:pt>
                <c:pt idx="375">
                  <c:v>214</c:v>
                </c:pt>
                <c:pt idx="376">
                  <c:v>214.4</c:v>
                </c:pt>
                <c:pt idx="377">
                  <c:v>214.8</c:v>
                </c:pt>
                <c:pt idx="378">
                  <c:v>215.2</c:v>
                </c:pt>
                <c:pt idx="379">
                  <c:v>215.6</c:v>
                </c:pt>
                <c:pt idx="380">
                  <c:v>216</c:v>
                </c:pt>
                <c:pt idx="381">
                  <c:v>216.4</c:v>
                </c:pt>
                <c:pt idx="382">
                  <c:v>216.8</c:v>
                </c:pt>
                <c:pt idx="383">
                  <c:v>217.2</c:v>
                </c:pt>
                <c:pt idx="384">
                  <c:v>217.6</c:v>
                </c:pt>
                <c:pt idx="385">
                  <c:v>218</c:v>
                </c:pt>
                <c:pt idx="386">
                  <c:v>218.4</c:v>
                </c:pt>
                <c:pt idx="387">
                  <c:v>218.8</c:v>
                </c:pt>
                <c:pt idx="388">
                  <c:v>219.2</c:v>
                </c:pt>
                <c:pt idx="389">
                  <c:v>219.6</c:v>
                </c:pt>
                <c:pt idx="390">
                  <c:v>220</c:v>
                </c:pt>
                <c:pt idx="391">
                  <c:v>220.4</c:v>
                </c:pt>
                <c:pt idx="392">
                  <c:v>220.8</c:v>
                </c:pt>
                <c:pt idx="393">
                  <c:v>221.2</c:v>
                </c:pt>
                <c:pt idx="394">
                  <c:v>221.6</c:v>
                </c:pt>
                <c:pt idx="395">
                  <c:v>222</c:v>
                </c:pt>
                <c:pt idx="396">
                  <c:v>222.4</c:v>
                </c:pt>
                <c:pt idx="397">
                  <c:v>222.8</c:v>
                </c:pt>
                <c:pt idx="398">
                  <c:v>223.2</c:v>
                </c:pt>
                <c:pt idx="399">
                  <c:v>223.6</c:v>
                </c:pt>
                <c:pt idx="400">
                  <c:v>224</c:v>
                </c:pt>
                <c:pt idx="401">
                  <c:v>224.4</c:v>
                </c:pt>
                <c:pt idx="402">
                  <c:v>224.8</c:v>
                </c:pt>
                <c:pt idx="403">
                  <c:v>225.2</c:v>
                </c:pt>
                <c:pt idx="404">
                  <c:v>225.6</c:v>
                </c:pt>
                <c:pt idx="405">
                  <c:v>226</c:v>
                </c:pt>
                <c:pt idx="406">
                  <c:v>226.4</c:v>
                </c:pt>
                <c:pt idx="407">
                  <c:v>226.8</c:v>
                </c:pt>
                <c:pt idx="408">
                  <c:v>227.2</c:v>
                </c:pt>
                <c:pt idx="409">
                  <c:v>227.6</c:v>
                </c:pt>
                <c:pt idx="410">
                  <c:v>228</c:v>
                </c:pt>
                <c:pt idx="411">
                  <c:v>228.4</c:v>
                </c:pt>
                <c:pt idx="412">
                  <c:v>228.8</c:v>
                </c:pt>
                <c:pt idx="413">
                  <c:v>229.2</c:v>
                </c:pt>
                <c:pt idx="414">
                  <c:v>229.6</c:v>
                </c:pt>
                <c:pt idx="415">
                  <c:v>230</c:v>
                </c:pt>
                <c:pt idx="416">
                  <c:v>230.4</c:v>
                </c:pt>
                <c:pt idx="417">
                  <c:v>230.8</c:v>
                </c:pt>
                <c:pt idx="418">
                  <c:v>231.2</c:v>
                </c:pt>
                <c:pt idx="419">
                  <c:v>231.6</c:v>
                </c:pt>
                <c:pt idx="420">
                  <c:v>232</c:v>
                </c:pt>
                <c:pt idx="421">
                  <c:v>232.4</c:v>
                </c:pt>
                <c:pt idx="422">
                  <c:v>232.8</c:v>
                </c:pt>
                <c:pt idx="423">
                  <c:v>233.2</c:v>
                </c:pt>
                <c:pt idx="424">
                  <c:v>233.6</c:v>
                </c:pt>
                <c:pt idx="425">
                  <c:v>234</c:v>
                </c:pt>
                <c:pt idx="426">
                  <c:v>234.4</c:v>
                </c:pt>
                <c:pt idx="427">
                  <c:v>234.8</c:v>
                </c:pt>
                <c:pt idx="428">
                  <c:v>235.2</c:v>
                </c:pt>
                <c:pt idx="429">
                  <c:v>235.6</c:v>
                </c:pt>
                <c:pt idx="430">
                  <c:v>236</c:v>
                </c:pt>
                <c:pt idx="431">
                  <c:v>236.4</c:v>
                </c:pt>
                <c:pt idx="432">
                  <c:v>236.8</c:v>
                </c:pt>
                <c:pt idx="433">
                  <c:v>237.2</c:v>
                </c:pt>
                <c:pt idx="434">
                  <c:v>237.6</c:v>
                </c:pt>
                <c:pt idx="435">
                  <c:v>238</c:v>
                </c:pt>
                <c:pt idx="436">
                  <c:v>238.4</c:v>
                </c:pt>
                <c:pt idx="437">
                  <c:v>238.8</c:v>
                </c:pt>
                <c:pt idx="438">
                  <c:v>239.2</c:v>
                </c:pt>
                <c:pt idx="439">
                  <c:v>239.6</c:v>
                </c:pt>
                <c:pt idx="440">
                  <c:v>240</c:v>
                </c:pt>
                <c:pt idx="441">
                  <c:v>240.4</c:v>
                </c:pt>
                <c:pt idx="442">
                  <c:v>240.8</c:v>
                </c:pt>
                <c:pt idx="443">
                  <c:v>241.2</c:v>
                </c:pt>
                <c:pt idx="444">
                  <c:v>241.6</c:v>
                </c:pt>
                <c:pt idx="445">
                  <c:v>242</c:v>
                </c:pt>
                <c:pt idx="446">
                  <c:v>242.4</c:v>
                </c:pt>
                <c:pt idx="447">
                  <c:v>242.8</c:v>
                </c:pt>
                <c:pt idx="448">
                  <c:v>243.2</c:v>
                </c:pt>
                <c:pt idx="449">
                  <c:v>243.6</c:v>
                </c:pt>
                <c:pt idx="450">
                  <c:v>244</c:v>
                </c:pt>
                <c:pt idx="451">
                  <c:v>244.4</c:v>
                </c:pt>
                <c:pt idx="452">
                  <c:v>244.8</c:v>
                </c:pt>
                <c:pt idx="453">
                  <c:v>245.2</c:v>
                </c:pt>
                <c:pt idx="454">
                  <c:v>245.6</c:v>
                </c:pt>
                <c:pt idx="455">
                  <c:v>246</c:v>
                </c:pt>
                <c:pt idx="456">
                  <c:v>246.4</c:v>
                </c:pt>
                <c:pt idx="457">
                  <c:v>246.8</c:v>
                </c:pt>
                <c:pt idx="458">
                  <c:v>247.2</c:v>
                </c:pt>
                <c:pt idx="459">
                  <c:v>247.6</c:v>
                </c:pt>
                <c:pt idx="460">
                  <c:v>248</c:v>
                </c:pt>
                <c:pt idx="461">
                  <c:v>248.4</c:v>
                </c:pt>
                <c:pt idx="462">
                  <c:v>248.8</c:v>
                </c:pt>
                <c:pt idx="463">
                  <c:v>249.2</c:v>
                </c:pt>
                <c:pt idx="464">
                  <c:v>249.6</c:v>
                </c:pt>
                <c:pt idx="465">
                  <c:v>250</c:v>
                </c:pt>
                <c:pt idx="466">
                  <c:v>250.4</c:v>
                </c:pt>
                <c:pt idx="467">
                  <c:v>250.8</c:v>
                </c:pt>
                <c:pt idx="468">
                  <c:v>251.2</c:v>
                </c:pt>
                <c:pt idx="469">
                  <c:v>251.6</c:v>
                </c:pt>
                <c:pt idx="470">
                  <c:v>252</c:v>
                </c:pt>
                <c:pt idx="471">
                  <c:v>252.4</c:v>
                </c:pt>
                <c:pt idx="472">
                  <c:v>252.8</c:v>
                </c:pt>
                <c:pt idx="473">
                  <c:v>253.2</c:v>
                </c:pt>
                <c:pt idx="474">
                  <c:v>253.6</c:v>
                </c:pt>
                <c:pt idx="475">
                  <c:v>254</c:v>
                </c:pt>
                <c:pt idx="476">
                  <c:v>254.4</c:v>
                </c:pt>
                <c:pt idx="477">
                  <c:v>254.8</c:v>
                </c:pt>
                <c:pt idx="478">
                  <c:v>255.2</c:v>
                </c:pt>
                <c:pt idx="479">
                  <c:v>255.6</c:v>
                </c:pt>
                <c:pt idx="480">
                  <c:v>256</c:v>
                </c:pt>
                <c:pt idx="481">
                  <c:v>256.39999999999998</c:v>
                </c:pt>
                <c:pt idx="482">
                  <c:v>256.8</c:v>
                </c:pt>
                <c:pt idx="483">
                  <c:v>257.2</c:v>
                </c:pt>
                <c:pt idx="484">
                  <c:v>257.60000000000002</c:v>
                </c:pt>
                <c:pt idx="485">
                  <c:v>258</c:v>
                </c:pt>
                <c:pt idx="486">
                  <c:v>258.39999999999998</c:v>
                </c:pt>
                <c:pt idx="487">
                  <c:v>258.8</c:v>
                </c:pt>
                <c:pt idx="488">
                  <c:v>259.2</c:v>
                </c:pt>
                <c:pt idx="489">
                  <c:v>259.60000000000002</c:v>
                </c:pt>
                <c:pt idx="490">
                  <c:v>260</c:v>
                </c:pt>
                <c:pt idx="491">
                  <c:v>260.39999999999998</c:v>
                </c:pt>
                <c:pt idx="492">
                  <c:v>260.8</c:v>
                </c:pt>
                <c:pt idx="493">
                  <c:v>261.2</c:v>
                </c:pt>
                <c:pt idx="494">
                  <c:v>261.60000000000002</c:v>
                </c:pt>
                <c:pt idx="495">
                  <c:v>262</c:v>
                </c:pt>
                <c:pt idx="496">
                  <c:v>262.39999999999998</c:v>
                </c:pt>
                <c:pt idx="497">
                  <c:v>262.8</c:v>
                </c:pt>
                <c:pt idx="498">
                  <c:v>263.2</c:v>
                </c:pt>
                <c:pt idx="499">
                  <c:v>263.60000000000002</c:v>
                </c:pt>
                <c:pt idx="500">
                  <c:v>264</c:v>
                </c:pt>
                <c:pt idx="501">
                  <c:v>264.39999999999998</c:v>
                </c:pt>
                <c:pt idx="502">
                  <c:v>264.8</c:v>
                </c:pt>
                <c:pt idx="503">
                  <c:v>265.2</c:v>
                </c:pt>
                <c:pt idx="504">
                  <c:v>265.60000000000002</c:v>
                </c:pt>
                <c:pt idx="505">
                  <c:v>266</c:v>
                </c:pt>
                <c:pt idx="506">
                  <c:v>266.39999999999998</c:v>
                </c:pt>
                <c:pt idx="507">
                  <c:v>266.8</c:v>
                </c:pt>
                <c:pt idx="508">
                  <c:v>267.2</c:v>
                </c:pt>
                <c:pt idx="509">
                  <c:v>267.60000000000002</c:v>
                </c:pt>
                <c:pt idx="510">
                  <c:v>268</c:v>
                </c:pt>
                <c:pt idx="511">
                  <c:v>268.39999999999998</c:v>
                </c:pt>
                <c:pt idx="512">
                  <c:v>268.8</c:v>
                </c:pt>
                <c:pt idx="513">
                  <c:v>269.2</c:v>
                </c:pt>
                <c:pt idx="514">
                  <c:v>269.60000000000002</c:v>
                </c:pt>
                <c:pt idx="515">
                  <c:v>270</c:v>
                </c:pt>
                <c:pt idx="516">
                  <c:v>270.39999999999998</c:v>
                </c:pt>
                <c:pt idx="517">
                  <c:v>270.8</c:v>
                </c:pt>
                <c:pt idx="518">
                  <c:v>271.2</c:v>
                </c:pt>
                <c:pt idx="519">
                  <c:v>271.60000000000002</c:v>
                </c:pt>
                <c:pt idx="520">
                  <c:v>272</c:v>
                </c:pt>
                <c:pt idx="521">
                  <c:v>272.39999999999998</c:v>
                </c:pt>
                <c:pt idx="522">
                  <c:v>272.8</c:v>
                </c:pt>
                <c:pt idx="523">
                  <c:v>273.2</c:v>
                </c:pt>
                <c:pt idx="524">
                  <c:v>273.60000000000002</c:v>
                </c:pt>
                <c:pt idx="525">
                  <c:v>274</c:v>
                </c:pt>
                <c:pt idx="526">
                  <c:v>274.39999999999998</c:v>
                </c:pt>
                <c:pt idx="527">
                  <c:v>274.8</c:v>
                </c:pt>
                <c:pt idx="528">
                  <c:v>275.2</c:v>
                </c:pt>
                <c:pt idx="529">
                  <c:v>275.60000000000002</c:v>
                </c:pt>
                <c:pt idx="530">
                  <c:v>276</c:v>
                </c:pt>
                <c:pt idx="531">
                  <c:v>276.39999999999998</c:v>
                </c:pt>
                <c:pt idx="532">
                  <c:v>276.8</c:v>
                </c:pt>
                <c:pt idx="533">
                  <c:v>277.2</c:v>
                </c:pt>
                <c:pt idx="534">
                  <c:v>277.60000000000002</c:v>
                </c:pt>
                <c:pt idx="535">
                  <c:v>278</c:v>
                </c:pt>
                <c:pt idx="536">
                  <c:v>278.39999999999998</c:v>
                </c:pt>
                <c:pt idx="537">
                  <c:v>278.8</c:v>
                </c:pt>
                <c:pt idx="538">
                  <c:v>279.2</c:v>
                </c:pt>
                <c:pt idx="539">
                  <c:v>279.60000000000002</c:v>
                </c:pt>
                <c:pt idx="540">
                  <c:v>280</c:v>
                </c:pt>
                <c:pt idx="541">
                  <c:v>280.39999999999998</c:v>
                </c:pt>
                <c:pt idx="542">
                  <c:v>280.8</c:v>
                </c:pt>
                <c:pt idx="543">
                  <c:v>281.2</c:v>
                </c:pt>
                <c:pt idx="544">
                  <c:v>281.60000000000002</c:v>
                </c:pt>
                <c:pt idx="545">
                  <c:v>282</c:v>
                </c:pt>
                <c:pt idx="546">
                  <c:v>282.39999999999998</c:v>
                </c:pt>
                <c:pt idx="547">
                  <c:v>282.8</c:v>
                </c:pt>
                <c:pt idx="548">
                  <c:v>283.2</c:v>
                </c:pt>
                <c:pt idx="549">
                  <c:v>283.60000000000002</c:v>
                </c:pt>
                <c:pt idx="550">
                  <c:v>284</c:v>
                </c:pt>
                <c:pt idx="551">
                  <c:v>284.39999999999998</c:v>
                </c:pt>
                <c:pt idx="552">
                  <c:v>284.8</c:v>
                </c:pt>
                <c:pt idx="553">
                  <c:v>285.2</c:v>
                </c:pt>
                <c:pt idx="554">
                  <c:v>285.60000000000002</c:v>
                </c:pt>
                <c:pt idx="555">
                  <c:v>286</c:v>
                </c:pt>
                <c:pt idx="556">
                  <c:v>286.39999999999998</c:v>
                </c:pt>
                <c:pt idx="557">
                  <c:v>286.8</c:v>
                </c:pt>
                <c:pt idx="558">
                  <c:v>287.2</c:v>
                </c:pt>
                <c:pt idx="559">
                  <c:v>287.60000000000002</c:v>
                </c:pt>
                <c:pt idx="560">
                  <c:v>288</c:v>
                </c:pt>
                <c:pt idx="561">
                  <c:v>288.39999999999998</c:v>
                </c:pt>
                <c:pt idx="562">
                  <c:v>288.8</c:v>
                </c:pt>
                <c:pt idx="563">
                  <c:v>289.2</c:v>
                </c:pt>
                <c:pt idx="564">
                  <c:v>289.60000000000002</c:v>
                </c:pt>
                <c:pt idx="565">
                  <c:v>290</c:v>
                </c:pt>
                <c:pt idx="566">
                  <c:v>290.39999999999998</c:v>
                </c:pt>
                <c:pt idx="567">
                  <c:v>290.8</c:v>
                </c:pt>
                <c:pt idx="568">
                  <c:v>291.2</c:v>
                </c:pt>
                <c:pt idx="569">
                  <c:v>291.60000000000002</c:v>
                </c:pt>
                <c:pt idx="570">
                  <c:v>292</c:v>
                </c:pt>
                <c:pt idx="571">
                  <c:v>292.39999999999998</c:v>
                </c:pt>
                <c:pt idx="572">
                  <c:v>292.8</c:v>
                </c:pt>
                <c:pt idx="573">
                  <c:v>293.2</c:v>
                </c:pt>
                <c:pt idx="574">
                  <c:v>293.60000000000002</c:v>
                </c:pt>
                <c:pt idx="575">
                  <c:v>294</c:v>
                </c:pt>
                <c:pt idx="576">
                  <c:v>294.39999999999998</c:v>
                </c:pt>
                <c:pt idx="577">
                  <c:v>294.8</c:v>
                </c:pt>
                <c:pt idx="578">
                  <c:v>295.2</c:v>
                </c:pt>
                <c:pt idx="579">
                  <c:v>295.60000000000002</c:v>
                </c:pt>
                <c:pt idx="580">
                  <c:v>296</c:v>
                </c:pt>
                <c:pt idx="581">
                  <c:v>296.39999999999998</c:v>
                </c:pt>
                <c:pt idx="582">
                  <c:v>296.8</c:v>
                </c:pt>
                <c:pt idx="583">
                  <c:v>297.2</c:v>
                </c:pt>
                <c:pt idx="584">
                  <c:v>297.60000000000002</c:v>
                </c:pt>
                <c:pt idx="585">
                  <c:v>298</c:v>
                </c:pt>
                <c:pt idx="586">
                  <c:v>298.39999999999998</c:v>
                </c:pt>
                <c:pt idx="587">
                  <c:v>298.8</c:v>
                </c:pt>
                <c:pt idx="588">
                  <c:v>299.2</c:v>
                </c:pt>
                <c:pt idx="589">
                  <c:v>299.60000000000002</c:v>
                </c:pt>
                <c:pt idx="590">
                  <c:v>300</c:v>
                </c:pt>
                <c:pt idx="591">
                  <c:v>300.39999999999998</c:v>
                </c:pt>
                <c:pt idx="592">
                  <c:v>300.8</c:v>
                </c:pt>
                <c:pt idx="593">
                  <c:v>301.2</c:v>
                </c:pt>
                <c:pt idx="594">
                  <c:v>301.60000000000002</c:v>
                </c:pt>
                <c:pt idx="595">
                  <c:v>302</c:v>
                </c:pt>
                <c:pt idx="596">
                  <c:v>302.39999999999998</c:v>
                </c:pt>
                <c:pt idx="597">
                  <c:v>302.8</c:v>
                </c:pt>
                <c:pt idx="598">
                  <c:v>303.2</c:v>
                </c:pt>
                <c:pt idx="599">
                  <c:v>303.60000000000002</c:v>
                </c:pt>
                <c:pt idx="600">
                  <c:v>304</c:v>
                </c:pt>
                <c:pt idx="601">
                  <c:v>304.39999999999998</c:v>
                </c:pt>
                <c:pt idx="602">
                  <c:v>304.8</c:v>
                </c:pt>
                <c:pt idx="603">
                  <c:v>305.2</c:v>
                </c:pt>
                <c:pt idx="604">
                  <c:v>305.60000000000002</c:v>
                </c:pt>
                <c:pt idx="605">
                  <c:v>306</c:v>
                </c:pt>
                <c:pt idx="606">
                  <c:v>306.39999999999998</c:v>
                </c:pt>
                <c:pt idx="607">
                  <c:v>306.8</c:v>
                </c:pt>
                <c:pt idx="608">
                  <c:v>307.2</c:v>
                </c:pt>
                <c:pt idx="609">
                  <c:v>307.60000000000002</c:v>
                </c:pt>
                <c:pt idx="610">
                  <c:v>308</c:v>
                </c:pt>
                <c:pt idx="611">
                  <c:v>308.39999999999998</c:v>
                </c:pt>
                <c:pt idx="612">
                  <c:v>308.8</c:v>
                </c:pt>
                <c:pt idx="613">
                  <c:v>309.2</c:v>
                </c:pt>
                <c:pt idx="614">
                  <c:v>309.60000000000002</c:v>
                </c:pt>
                <c:pt idx="615">
                  <c:v>310</c:v>
                </c:pt>
                <c:pt idx="616">
                  <c:v>310.39999999999998</c:v>
                </c:pt>
                <c:pt idx="617">
                  <c:v>310.8</c:v>
                </c:pt>
                <c:pt idx="618">
                  <c:v>311.2</c:v>
                </c:pt>
                <c:pt idx="619">
                  <c:v>311.60000000000002</c:v>
                </c:pt>
                <c:pt idx="620">
                  <c:v>312</c:v>
                </c:pt>
                <c:pt idx="621">
                  <c:v>312.39999999999998</c:v>
                </c:pt>
                <c:pt idx="622">
                  <c:v>312.8</c:v>
                </c:pt>
                <c:pt idx="623">
                  <c:v>313.2</c:v>
                </c:pt>
                <c:pt idx="624">
                  <c:v>313.60000000000002</c:v>
                </c:pt>
                <c:pt idx="625">
                  <c:v>314</c:v>
                </c:pt>
                <c:pt idx="626">
                  <c:v>314.39999999999998</c:v>
                </c:pt>
                <c:pt idx="627">
                  <c:v>314.8</c:v>
                </c:pt>
                <c:pt idx="628">
                  <c:v>315.2</c:v>
                </c:pt>
                <c:pt idx="629">
                  <c:v>315.60000000000002</c:v>
                </c:pt>
                <c:pt idx="630">
                  <c:v>316</c:v>
                </c:pt>
                <c:pt idx="631">
                  <c:v>316.39999999999998</c:v>
                </c:pt>
                <c:pt idx="632">
                  <c:v>316.8</c:v>
                </c:pt>
                <c:pt idx="633">
                  <c:v>317.2</c:v>
                </c:pt>
                <c:pt idx="634">
                  <c:v>317.60000000000002</c:v>
                </c:pt>
                <c:pt idx="635">
                  <c:v>318</c:v>
                </c:pt>
                <c:pt idx="636">
                  <c:v>318.39999999999998</c:v>
                </c:pt>
                <c:pt idx="637">
                  <c:v>318.8</c:v>
                </c:pt>
                <c:pt idx="638">
                  <c:v>319.2</c:v>
                </c:pt>
                <c:pt idx="639">
                  <c:v>319.60000000000002</c:v>
                </c:pt>
                <c:pt idx="640">
                  <c:v>320</c:v>
                </c:pt>
                <c:pt idx="641">
                  <c:v>320.39999999999998</c:v>
                </c:pt>
                <c:pt idx="642">
                  <c:v>320.8</c:v>
                </c:pt>
                <c:pt idx="643">
                  <c:v>321.2</c:v>
                </c:pt>
                <c:pt idx="644">
                  <c:v>321.60000000000002</c:v>
                </c:pt>
                <c:pt idx="645">
                  <c:v>322</c:v>
                </c:pt>
                <c:pt idx="646">
                  <c:v>322.39999999999998</c:v>
                </c:pt>
                <c:pt idx="647">
                  <c:v>322.8</c:v>
                </c:pt>
                <c:pt idx="648">
                  <c:v>323.2</c:v>
                </c:pt>
                <c:pt idx="649">
                  <c:v>323.60000000000002</c:v>
                </c:pt>
                <c:pt idx="650">
                  <c:v>324</c:v>
                </c:pt>
                <c:pt idx="651">
                  <c:v>324.39999999999998</c:v>
                </c:pt>
                <c:pt idx="652">
                  <c:v>324.8</c:v>
                </c:pt>
                <c:pt idx="653">
                  <c:v>325.2</c:v>
                </c:pt>
                <c:pt idx="654">
                  <c:v>325.60000000000002</c:v>
                </c:pt>
                <c:pt idx="655">
                  <c:v>326</c:v>
                </c:pt>
                <c:pt idx="656">
                  <c:v>326.39999999999998</c:v>
                </c:pt>
                <c:pt idx="657">
                  <c:v>326.8</c:v>
                </c:pt>
                <c:pt idx="658">
                  <c:v>327.2</c:v>
                </c:pt>
                <c:pt idx="659">
                  <c:v>327.60000000000002</c:v>
                </c:pt>
                <c:pt idx="660">
                  <c:v>328</c:v>
                </c:pt>
                <c:pt idx="661">
                  <c:v>328.4</c:v>
                </c:pt>
                <c:pt idx="662">
                  <c:v>328.8</c:v>
                </c:pt>
                <c:pt idx="663">
                  <c:v>329.2</c:v>
                </c:pt>
                <c:pt idx="664">
                  <c:v>329.6</c:v>
                </c:pt>
                <c:pt idx="665">
                  <c:v>330</c:v>
                </c:pt>
                <c:pt idx="666">
                  <c:v>330.4</c:v>
                </c:pt>
                <c:pt idx="667">
                  <c:v>330.8</c:v>
                </c:pt>
                <c:pt idx="668">
                  <c:v>331.2</c:v>
                </c:pt>
                <c:pt idx="669">
                  <c:v>331.6</c:v>
                </c:pt>
                <c:pt idx="670">
                  <c:v>332</c:v>
                </c:pt>
                <c:pt idx="671">
                  <c:v>332.4</c:v>
                </c:pt>
                <c:pt idx="672">
                  <c:v>332.8</c:v>
                </c:pt>
                <c:pt idx="673">
                  <c:v>333.2</c:v>
                </c:pt>
                <c:pt idx="674">
                  <c:v>333.6</c:v>
                </c:pt>
                <c:pt idx="675">
                  <c:v>334</c:v>
                </c:pt>
                <c:pt idx="676">
                  <c:v>334.4</c:v>
                </c:pt>
                <c:pt idx="677">
                  <c:v>334.8</c:v>
                </c:pt>
                <c:pt idx="678">
                  <c:v>335.2</c:v>
                </c:pt>
                <c:pt idx="679">
                  <c:v>335.6</c:v>
                </c:pt>
                <c:pt idx="680">
                  <c:v>336</c:v>
                </c:pt>
                <c:pt idx="681">
                  <c:v>336.4</c:v>
                </c:pt>
                <c:pt idx="682">
                  <c:v>336.8</c:v>
                </c:pt>
                <c:pt idx="683">
                  <c:v>337.2</c:v>
                </c:pt>
                <c:pt idx="684">
                  <c:v>337.6</c:v>
                </c:pt>
                <c:pt idx="685">
                  <c:v>338</c:v>
                </c:pt>
                <c:pt idx="686">
                  <c:v>338.4</c:v>
                </c:pt>
                <c:pt idx="687">
                  <c:v>338.8</c:v>
                </c:pt>
                <c:pt idx="688">
                  <c:v>339.2</c:v>
                </c:pt>
                <c:pt idx="689">
                  <c:v>339.6</c:v>
                </c:pt>
                <c:pt idx="690">
                  <c:v>340</c:v>
                </c:pt>
                <c:pt idx="691">
                  <c:v>340.4</c:v>
                </c:pt>
                <c:pt idx="692">
                  <c:v>340.8</c:v>
                </c:pt>
                <c:pt idx="693">
                  <c:v>341.2</c:v>
                </c:pt>
                <c:pt idx="694">
                  <c:v>341.6</c:v>
                </c:pt>
                <c:pt idx="695">
                  <c:v>342</c:v>
                </c:pt>
                <c:pt idx="696">
                  <c:v>342.4</c:v>
                </c:pt>
                <c:pt idx="697">
                  <c:v>342.8</c:v>
                </c:pt>
                <c:pt idx="698">
                  <c:v>343.2</c:v>
                </c:pt>
                <c:pt idx="699">
                  <c:v>343.6</c:v>
                </c:pt>
                <c:pt idx="700">
                  <c:v>344</c:v>
                </c:pt>
                <c:pt idx="701">
                  <c:v>344.4</c:v>
                </c:pt>
                <c:pt idx="702">
                  <c:v>344.8</c:v>
                </c:pt>
                <c:pt idx="703">
                  <c:v>345.2</c:v>
                </c:pt>
                <c:pt idx="704">
                  <c:v>345.6</c:v>
                </c:pt>
                <c:pt idx="705">
                  <c:v>346</c:v>
                </c:pt>
                <c:pt idx="706">
                  <c:v>346.4</c:v>
                </c:pt>
                <c:pt idx="707">
                  <c:v>346.8</c:v>
                </c:pt>
                <c:pt idx="708">
                  <c:v>347.2</c:v>
                </c:pt>
                <c:pt idx="709">
                  <c:v>347.6</c:v>
                </c:pt>
                <c:pt idx="710">
                  <c:v>348</c:v>
                </c:pt>
                <c:pt idx="711">
                  <c:v>348.4</c:v>
                </c:pt>
                <c:pt idx="712">
                  <c:v>348.8</c:v>
                </c:pt>
                <c:pt idx="713">
                  <c:v>349.2</c:v>
                </c:pt>
                <c:pt idx="714">
                  <c:v>349.6</c:v>
                </c:pt>
                <c:pt idx="715">
                  <c:v>350</c:v>
                </c:pt>
                <c:pt idx="716">
                  <c:v>350.4</c:v>
                </c:pt>
                <c:pt idx="717">
                  <c:v>350.8</c:v>
                </c:pt>
                <c:pt idx="718">
                  <c:v>351.2</c:v>
                </c:pt>
                <c:pt idx="719">
                  <c:v>351.6</c:v>
                </c:pt>
                <c:pt idx="720">
                  <c:v>352</c:v>
                </c:pt>
                <c:pt idx="721">
                  <c:v>352.4</c:v>
                </c:pt>
                <c:pt idx="722">
                  <c:v>352.8</c:v>
                </c:pt>
                <c:pt idx="723">
                  <c:v>353.2</c:v>
                </c:pt>
                <c:pt idx="724">
                  <c:v>353.6</c:v>
                </c:pt>
                <c:pt idx="725">
                  <c:v>354</c:v>
                </c:pt>
                <c:pt idx="726">
                  <c:v>354.4</c:v>
                </c:pt>
                <c:pt idx="727">
                  <c:v>354.8</c:v>
                </c:pt>
                <c:pt idx="728">
                  <c:v>355.2</c:v>
                </c:pt>
                <c:pt idx="729">
                  <c:v>355.6</c:v>
                </c:pt>
                <c:pt idx="730">
                  <c:v>356</c:v>
                </c:pt>
                <c:pt idx="731">
                  <c:v>356.4</c:v>
                </c:pt>
                <c:pt idx="732">
                  <c:v>356.8</c:v>
                </c:pt>
                <c:pt idx="733">
                  <c:v>357.2</c:v>
                </c:pt>
                <c:pt idx="734">
                  <c:v>357.6</c:v>
                </c:pt>
                <c:pt idx="735">
                  <c:v>358</c:v>
                </c:pt>
                <c:pt idx="736">
                  <c:v>358.4</c:v>
                </c:pt>
                <c:pt idx="737">
                  <c:v>358.8</c:v>
                </c:pt>
                <c:pt idx="738">
                  <c:v>359.2</c:v>
                </c:pt>
                <c:pt idx="739">
                  <c:v>359.6</c:v>
                </c:pt>
                <c:pt idx="740">
                  <c:v>360</c:v>
                </c:pt>
                <c:pt idx="741">
                  <c:v>360.4</c:v>
                </c:pt>
                <c:pt idx="742">
                  <c:v>360.8</c:v>
                </c:pt>
                <c:pt idx="743">
                  <c:v>361.2</c:v>
                </c:pt>
                <c:pt idx="744">
                  <c:v>361.6</c:v>
                </c:pt>
                <c:pt idx="745">
                  <c:v>362</c:v>
                </c:pt>
                <c:pt idx="746">
                  <c:v>362.4</c:v>
                </c:pt>
                <c:pt idx="747">
                  <c:v>362.8</c:v>
                </c:pt>
                <c:pt idx="748">
                  <c:v>363.2</c:v>
                </c:pt>
                <c:pt idx="749">
                  <c:v>363.6</c:v>
                </c:pt>
                <c:pt idx="750">
                  <c:v>364</c:v>
                </c:pt>
                <c:pt idx="751">
                  <c:v>364.4</c:v>
                </c:pt>
                <c:pt idx="752">
                  <c:v>364.8</c:v>
                </c:pt>
                <c:pt idx="753">
                  <c:v>365.2</c:v>
                </c:pt>
                <c:pt idx="754">
                  <c:v>365.6</c:v>
                </c:pt>
                <c:pt idx="755">
                  <c:v>366</c:v>
                </c:pt>
                <c:pt idx="756">
                  <c:v>366.4</c:v>
                </c:pt>
                <c:pt idx="757">
                  <c:v>366.8</c:v>
                </c:pt>
                <c:pt idx="758">
                  <c:v>367.2</c:v>
                </c:pt>
                <c:pt idx="759">
                  <c:v>367.6</c:v>
                </c:pt>
                <c:pt idx="760">
                  <c:v>368</c:v>
                </c:pt>
                <c:pt idx="761">
                  <c:v>368.4</c:v>
                </c:pt>
                <c:pt idx="762">
                  <c:v>368.8</c:v>
                </c:pt>
                <c:pt idx="763">
                  <c:v>369.2</c:v>
                </c:pt>
                <c:pt idx="764">
                  <c:v>369.6</c:v>
                </c:pt>
                <c:pt idx="765">
                  <c:v>370</c:v>
                </c:pt>
                <c:pt idx="766">
                  <c:v>370.4</c:v>
                </c:pt>
                <c:pt idx="767">
                  <c:v>370.8</c:v>
                </c:pt>
                <c:pt idx="768">
                  <c:v>371.2</c:v>
                </c:pt>
                <c:pt idx="769">
                  <c:v>371.6</c:v>
                </c:pt>
                <c:pt idx="770">
                  <c:v>372</c:v>
                </c:pt>
                <c:pt idx="771">
                  <c:v>372.4</c:v>
                </c:pt>
                <c:pt idx="772">
                  <c:v>372.8</c:v>
                </c:pt>
                <c:pt idx="773">
                  <c:v>373.2</c:v>
                </c:pt>
                <c:pt idx="774">
                  <c:v>373.6</c:v>
                </c:pt>
                <c:pt idx="775">
                  <c:v>374</c:v>
                </c:pt>
                <c:pt idx="776">
                  <c:v>374.4</c:v>
                </c:pt>
                <c:pt idx="777">
                  <c:v>374.8</c:v>
                </c:pt>
                <c:pt idx="778">
                  <c:v>375.2</c:v>
                </c:pt>
                <c:pt idx="779">
                  <c:v>375.6</c:v>
                </c:pt>
                <c:pt idx="780">
                  <c:v>376</c:v>
                </c:pt>
                <c:pt idx="781">
                  <c:v>376.4</c:v>
                </c:pt>
                <c:pt idx="782">
                  <c:v>376.8</c:v>
                </c:pt>
                <c:pt idx="783">
                  <c:v>377.2</c:v>
                </c:pt>
                <c:pt idx="784">
                  <c:v>377.6</c:v>
                </c:pt>
                <c:pt idx="785">
                  <c:v>378</c:v>
                </c:pt>
                <c:pt idx="786">
                  <c:v>378.4</c:v>
                </c:pt>
              </c:numCache>
            </c:numRef>
          </c:cat>
          <c:val>
            <c:numRef>
              <c:f>'p03-MoonForest'!$C$161:$C$947</c:f>
              <c:numCache>
                <c:formatCode>General</c:formatCode>
                <c:ptCount val="787"/>
                <c:pt idx="0">
                  <c:v>1114.22400612301</c:v>
                </c:pt>
                <c:pt idx="1">
                  <c:v>302.07666725582499</c:v>
                </c:pt>
                <c:pt idx="2">
                  <c:v>9.6753000683254395</c:v>
                </c:pt>
                <c:pt idx="3">
                  <c:v>-286.98943381839302</c:v>
                </c:pt>
                <c:pt idx="4">
                  <c:v>402.225959248013</c:v>
                </c:pt>
                <c:pt idx="5">
                  <c:v>695.70191139644999</c:v>
                </c:pt>
                <c:pt idx="6">
                  <c:v>335.88941139644999</c:v>
                </c:pt>
                <c:pt idx="7">
                  <c:v>866.96778053707499</c:v>
                </c:pt>
                <c:pt idx="8">
                  <c:v>1783.21680397458</c:v>
                </c:pt>
                <c:pt idx="9">
                  <c:v>444.35547584957499</c:v>
                </c:pt>
                <c:pt idx="10">
                  <c:v>-277.85283713870598</c:v>
                </c:pt>
                <c:pt idx="11">
                  <c:v>-52.033012919955802</c:v>
                </c:pt>
                <c:pt idx="12">
                  <c:v>-309.31609397464302</c:v>
                </c:pt>
                <c:pt idx="13">
                  <c:v>-257.38500266605001</c:v>
                </c:pt>
                <c:pt idx="14">
                  <c:v>-333.48314719730001</c:v>
                </c:pt>
                <c:pt idx="15">
                  <c:v>-438.97136741214302</c:v>
                </c:pt>
                <c:pt idx="16">
                  <c:v>-266.22039084964302</c:v>
                </c:pt>
                <c:pt idx="17">
                  <c:v>259.484504169888</c:v>
                </c:pt>
                <c:pt idx="18">
                  <c:v>26.198859638637899</c:v>
                </c:pt>
                <c:pt idx="19">
                  <c:v>-16.850578837924601</c:v>
                </c:pt>
                <c:pt idx="20">
                  <c:v>-219.07598166995601</c:v>
                </c:pt>
                <c:pt idx="21">
                  <c:v>-208.194023662143</c:v>
                </c:pt>
                <c:pt idx="22">
                  <c:v>-182.477898173862</c:v>
                </c:pt>
                <c:pt idx="23">
                  <c:v>-229.71288352542501</c:v>
                </c:pt>
                <c:pt idx="24">
                  <c:v>-268.07469993167501</c:v>
                </c:pt>
                <c:pt idx="25">
                  <c:v>-378.294548564487</c:v>
                </c:pt>
                <c:pt idx="26">
                  <c:v>-212.786064677768</c:v>
                </c:pt>
                <c:pt idx="27">
                  <c:v>-64.609306865268294</c:v>
                </c:pt>
                <c:pt idx="28">
                  <c:v>-243.85106711917501</c:v>
                </c:pt>
                <c:pt idx="29">
                  <c:v>-550.03224998050302</c:v>
                </c:pt>
                <c:pt idx="30">
                  <c:v>-392.65364890628399</c:v>
                </c:pt>
                <c:pt idx="31">
                  <c:v>-311.88973289065899</c:v>
                </c:pt>
                <c:pt idx="32">
                  <c:v>-419.73638206058098</c:v>
                </c:pt>
                <c:pt idx="33">
                  <c:v>-406.603630595737</c:v>
                </c:pt>
                <c:pt idx="34">
                  <c:v>-491.95678000980001</c:v>
                </c:pt>
                <c:pt idx="35">
                  <c:v>-490.58647971683098</c:v>
                </c:pt>
                <c:pt idx="36">
                  <c:v>-374.26201682620598</c:v>
                </c:pt>
                <c:pt idx="37">
                  <c:v>-474.80486350589302</c:v>
                </c:pt>
                <c:pt idx="38">
                  <c:v>-373.98064475589302</c:v>
                </c:pt>
                <c:pt idx="39">
                  <c:v>-273.38402610355001</c:v>
                </c:pt>
                <c:pt idx="40">
                  <c:v>-333.94164329105001</c:v>
                </c:pt>
                <c:pt idx="41">
                  <c:v>-404.35445457034598</c:v>
                </c:pt>
                <c:pt idx="42">
                  <c:v>-188.29473166995601</c:v>
                </c:pt>
                <c:pt idx="43">
                  <c:v>-181.577568584018</c:v>
                </c:pt>
                <c:pt idx="44">
                  <c:v>-467.71138816409598</c:v>
                </c:pt>
                <c:pt idx="45">
                  <c:v>-434.14455466800302</c:v>
                </c:pt>
                <c:pt idx="46">
                  <c:v>-486.54198508792501</c:v>
                </c:pt>
                <c:pt idx="47">
                  <c:v>-314.64839988284598</c:v>
                </c:pt>
                <c:pt idx="48">
                  <c:v>-435.34417014651802</c:v>
                </c:pt>
                <c:pt idx="49">
                  <c:v>-408.55956321292501</c:v>
                </c:pt>
                <c:pt idx="50">
                  <c:v>-305.99114280276802</c:v>
                </c:pt>
                <c:pt idx="51">
                  <c:v>-326.15224509769001</c:v>
                </c:pt>
                <c:pt idx="52">
                  <c:v>-474.02782493167501</c:v>
                </c:pt>
                <c:pt idx="53">
                  <c:v>-576.92682700686998</c:v>
                </c:pt>
                <c:pt idx="54">
                  <c:v>-226.22313743167501</c:v>
                </c:pt>
                <c:pt idx="55">
                  <c:v>-562.51007895999498</c:v>
                </c:pt>
                <c:pt idx="56">
                  <c:v>-359.00704246097098</c:v>
                </c:pt>
                <c:pt idx="57">
                  <c:v>-517.84798484378405</c:v>
                </c:pt>
                <c:pt idx="58">
                  <c:v>-610.77385764651797</c:v>
                </c:pt>
                <c:pt idx="59">
                  <c:v>-494.88616233401802</c:v>
                </c:pt>
                <c:pt idx="60">
                  <c:v>-385.04906516605001</c:v>
                </c:pt>
                <c:pt idx="61">
                  <c:v>-409.18550925784598</c:v>
                </c:pt>
                <c:pt idx="62">
                  <c:v>-362.69866233401802</c:v>
                </c:pt>
                <c:pt idx="63">
                  <c:v>-105.341667705112</c:v>
                </c:pt>
                <c:pt idx="64">
                  <c:v>-421.26512961917501</c:v>
                </c:pt>
                <c:pt idx="65">
                  <c:v>-195.56859641605001</c:v>
                </c:pt>
                <c:pt idx="66">
                  <c:v>-170.786980205112</c:v>
                </c:pt>
                <c:pt idx="67">
                  <c:v>-288.995720439487</c:v>
                </c:pt>
                <c:pt idx="68">
                  <c:v>-455.80175071292501</c:v>
                </c:pt>
                <c:pt idx="69">
                  <c:v>-183.014580302768</c:v>
                </c:pt>
                <c:pt idx="70">
                  <c:v>-324.28765159183098</c:v>
                </c:pt>
                <c:pt idx="71">
                  <c:v>-433.04238181644001</c:v>
                </c:pt>
                <c:pt idx="72">
                  <c:v>-298.12529807620598</c:v>
                </c:pt>
                <c:pt idx="73">
                  <c:v>-319.40377097659598</c:v>
                </c:pt>
                <c:pt idx="74">
                  <c:v>-441.89095359378399</c:v>
                </c:pt>
                <c:pt idx="75">
                  <c:v>-448.08318381839302</c:v>
                </c:pt>
                <c:pt idx="76">
                  <c:v>-407.16988425784598</c:v>
                </c:pt>
                <c:pt idx="77">
                  <c:v>-482.38689475589302</c:v>
                </c:pt>
                <c:pt idx="78">
                  <c:v>-348.12725120120598</c:v>
                </c:pt>
                <c:pt idx="79">
                  <c:v>-434.28353171878399</c:v>
                </c:pt>
                <c:pt idx="80">
                  <c:v>-223.210625224643</c:v>
                </c:pt>
                <c:pt idx="81">
                  <c:v>-282.37670188480001</c:v>
                </c:pt>
                <c:pt idx="82">
                  <c:v>-405.30913596683098</c:v>
                </c:pt>
                <c:pt idx="83">
                  <c:v>-187.076592021518</c:v>
                </c:pt>
                <c:pt idx="84">
                  <c:v>-185.81298118167501</c:v>
                </c:pt>
                <c:pt idx="85">
                  <c:v>-346.843376689487</c:v>
                </c:pt>
                <c:pt idx="86">
                  <c:v>406.670051044888</c:v>
                </c:pt>
                <c:pt idx="87">
                  <c:v>527.85388893551306</c:v>
                </c:pt>
                <c:pt idx="88">
                  <c:v>324.533332294888</c:v>
                </c:pt>
                <c:pt idx="89">
                  <c:v>311.840217060513</c:v>
                </c:pt>
                <c:pt idx="90">
                  <c:v>108.824775165982</c:v>
                </c:pt>
                <c:pt idx="91">
                  <c:v>474.85498756832499</c:v>
                </c:pt>
                <c:pt idx="92">
                  <c:v>249.620002216763</c:v>
                </c:pt>
                <c:pt idx="93">
                  <c:v>440.96240944332499</c:v>
                </c:pt>
                <c:pt idx="94">
                  <c:v>250.437873310513</c:v>
                </c:pt>
                <c:pt idx="95">
                  <c:v>472.35181374019999</c:v>
                </c:pt>
                <c:pt idx="96">
                  <c:v>565.45960182613806</c:v>
                </c:pt>
                <c:pt idx="97">
                  <c:v>660.70850319332499</c:v>
                </c:pt>
                <c:pt idx="98">
                  <c:v>399.74146217769999</c:v>
                </c:pt>
                <c:pt idx="99">
                  <c:v>423.544318623013</c:v>
                </c:pt>
                <c:pt idx="100">
                  <c:v>96.110480732387899</c:v>
                </c:pt>
                <c:pt idx="101">
                  <c:v>328.485969013638</c:v>
                </c:pt>
                <c:pt idx="102">
                  <c:v>176.39673561519999</c:v>
                </c:pt>
                <c:pt idx="103">
                  <c:v>435.29541725582499</c:v>
                </c:pt>
                <c:pt idx="104">
                  <c:v>-153.42876487308101</c:v>
                </c:pt>
                <c:pt idx="105">
                  <c:v>273.963996357388</c:v>
                </c:pt>
                <c:pt idx="106">
                  <c:v>304.64331764644999</c:v>
                </c:pt>
                <c:pt idx="107">
                  <c:v>344.165412373013</c:v>
                </c:pt>
                <c:pt idx="108">
                  <c:v>426.703010029263</c:v>
                </c:pt>
                <c:pt idx="109">
                  <c:v>146.230048603482</c:v>
                </c:pt>
                <c:pt idx="110">
                  <c:v>-138.537773662143</c:v>
                </c:pt>
                <c:pt idx="111">
                  <c:v>-95.129265361362101</c:v>
                </c:pt>
                <c:pt idx="112">
                  <c:v>-209.771843486362</c:v>
                </c:pt>
                <c:pt idx="113">
                  <c:v>-28.861137919955802</c:v>
                </c:pt>
                <c:pt idx="114">
                  <c:v>389.75928444332499</c:v>
                </c:pt>
                <c:pt idx="115">
                  <c:v>439.66675514644999</c:v>
                </c:pt>
                <c:pt idx="116">
                  <c:v>107.483039326138</c:v>
                </c:pt>
                <c:pt idx="117">
                  <c:v>19.848151630825399</c:v>
                </c:pt>
                <c:pt idx="118">
                  <c:v>333.604133076138</c:v>
                </c:pt>
                <c:pt idx="119">
                  <c:v>523.28345436519999</c:v>
                </c:pt>
                <c:pt idx="120">
                  <c:v>416.733283466763</c:v>
                </c:pt>
                <c:pt idx="121">
                  <c:v>180.080207294888</c:v>
                </c:pt>
                <c:pt idx="122">
                  <c:v>130.26148170894999</c:v>
                </c:pt>
                <c:pt idx="123">
                  <c:v>139.83447975582499</c:v>
                </c:pt>
                <c:pt idx="124">
                  <c:v>396.54321999019999</c:v>
                </c:pt>
                <c:pt idx="125">
                  <c:v>616.86109108394999</c:v>
                </c:pt>
                <c:pt idx="126">
                  <c:v>396.516974873013</c:v>
                </c:pt>
                <c:pt idx="127">
                  <c:v>428.11328834957499</c:v>
                </c:pt>
                <c:pt idx="128">
                  <c:v>155.16205543941899</c:v>
                </c:pt>
                <c:pt idx="129">
                  <c:v>165.17700905269999</c:v>
                </c:pt>
                <c:pt idx="130">
                  <c:v>41.190680927700399</c:v>
                </c:pt>
                <c:pt idx="131">
                  <c:v>120.2561106152</c:v>
                </c:pt>
                <c:pt idx="132">
                  <c:v>-183.887627177768</c:v>
                </c:pt>
                <c:pt idx="133">
                  <c:v>49.722114033169198</c:v>
                </c:pt>
                <c:pt idx="134">
                  <c:v>209.182441181607</c:v>
                </c:pt>
                <c:pt idx="135">
                  <c:v>-8.9215627246433105</c:v>
                </c:pt>
                <c:pt idx="136">
                  <c:v>201.53052467769999</c:v>
                </c:pt>
                <c:pt idx="137">
                  <c:v>661.00672096676306</c:v>
                </c:pt>
                <c:pt idx="138">
                  <c:v>407.12964577144999</c:v>
                </c:pt>
                <c:pt idx="139">
                  <c:v>464.734748310513</c:v>
                </c:pt>
                <c:pt idx="140">
                  <c:v>335.61914772457499</c:v>
                </c:pt>
                <c:pt idx="141">
                  <c:v>241.32569069332499</c:v>
                </c:pt>
                <c:pt idx="142">
                  <c:v>-3.42839866214331</c:v>
                </c:pt>
                <c:pt idx="143">
                  <c:v>223.886542744107</c:v>
                </c:pt>
                <c:pt idx="144">
                  <c:v>60.196113056606698</c:v>
                </c:pt>
                <c:pt idx="145">
                  <c:v>71.696174091762899</c:v>
                </c:pt>
                <c:pt idx="146">
                  <c:v>405.25684303707499</c:v>
                </c:pt>
                <c:pt idx="147">
                  <c:v>318.812385029263</c:v>
                </c:pt>
                <c:pt idx="148">
                  <c:v>249.34253639644999</c:v>
                </c:pt>
                <c:pt idx="149">
                  <c:v>-446.47344260745598</c:v>
                </c:pt>
                <c:pt idx="150">
                  <c:v>456.81006569332499</c:v>
                </c:pt>
                <c:pt idx="151">
                  <c:v>122.2512278027</c:v>
                </c:pt>
                <c:pt idx="152">
                  <c:v>71.154059833950399</c:v>
                </c:pt>
                <c:pt idx="153">
                  <c:v>224.36353249019999</c:v>
                </c:pt>
                <c:pt idx="154">
                  <c:v>48.389167255825399</c:v>
                </c:pt>
                <c:pt idx="155">
                  <c:v>268.599494404263</c:v>
                </c:pt>
                <c:pt idx="156">
                  <c:v>157.172919697232</c:v>
                </c:pt>
                <c:pt idx="157">
                  <c:v>56.659552998012899</c:v>
                </c:pt>
                <c:pt idx="158">
                  <c:v>-231.33397727542501</c:v>
                </c:pt>
                <c:pt idx="159">
                  <c:v>-236.028923564487</c:v>
                </c:pt>
                <c:pt idx="160">
                  <c:v>98.814948505825399</c:v>
                </c:pt>
                <c:pt idx="161">
                  <c:v>-47.079277568393302</c:v>
                </c:pt>
                <c:pt idx="162">
                  <c:v>577.19971413082499</c:v>
                </c:pt>
                <c:pt idx="163">
                  <c:v>268.91699928707499</c:v>
                </c:pt>
                <c:pt idx="164">
                  <c:v>201.18189186519999</c:v>
                </c:pt>
                <c:pt idx="165">
                  <c:v>-126.377800517612</c:v>
                </c:pt>
                <c:pt idx="166">
                  <c:v>-77.396782451205794</c:v>
                </c:pt>
                <c:pt idx="167">
                  <c:v>-166.877129130893</c:v>
                </c:pt>
                <c:pt idx="168">
                  <c:v>-188.63451438480001</c:v>
                </c:pt>
                <c:pt idx="169">
                  <c:v>244.643439716763</c:v>
                </c:pt>
                <c:pt idx="170">
                  <c:v>76.170173115200399</c:v>
                </c:pt>
                <c:pt idx="171">
                  <c:v>-476.70049338870598</c:v>
                </c:pt>
                <c:pt idx="172">
                  <c:v>-509.275017314487</c:v>
                </c:pt>
                <c:pt idx="173">
                  <c:v>6.6355051464504404</c:v>
                </c:pt>
                <c:pt idx="174">
                  <c:v>365.03589577144999</c:v>
                </c:pt>
                <c:pt idx="175">
                  <c:v>63.086677021450399</c:v>
                </c:pt>
                <c:pt idx="176">
                  <c:v>234.745978779263</c:v>
                </c:pt>
                <c:pt idx="177">
                  <c:v>35.318988027584702</c:v>
                </c:pt>
                <c:pt idx="178">
                  <c:v>35.318988027584702</c:v>
                </c:pt>
                <c:pt idx="179">
                  <c:v>1801.32080788083</c:v>
                </c:pt>
                <c:pt idx="180">
                  <c:v>580.88819069332499</c:v>
                </c:pt>
                <c:pt idx="181">
                  <c:v>-6.4977956347995596</c:v>
                </c:pt>
                <c:pt idx="182">
                  <c:v>291.245490498013</c:v>
                </c:pt>
                <c:pt idx="183">
                  <c:v>139.42725319332499</c:v>
                </c:pt>
                <c:pt idx="184">
                  <c:v>-96.265739970737101</c:v>
                </c:pt>
                <c:pt idx="185">
                  <c:v>-88.577751689487101</c:v>
                </c:pt>
                <c:pt idx="186">
                  <c:v>-98.582695537143294</c:v>
                </c:pt>
                <c:pt idx="187">
                  <c:v>35.318988027584702</c:v>
                </c:pt>
                <c:pt idx="188">
                  <c:v>1566.01416725583</c:v>
                </c:pt>
                <c:pt idx="189">
                  <c:v>-150.278679423862</c:v>
                </c:pt>
                <c:pt idx="190">
                  <c:v>35.318988027584702</c:v>
                </c:pt>
                <c:pt idx="191">
                  <c:v>1194.83289284176</c:v>
                </c:pt>
                <c:pt idx="192">
                  <c:v>1339.51465553708</c:v>
                </c:pt>
                <c:pt idx="193">
                  <c:v>1650.12891334958</c:v>
                </c:pt>
                <c:pt idx="194">
                  <c:v>643.13428444332499</c:v>
                </c:pt>
                <c:pt idx="195">
                  <c:v>523.37622780269999</c:v>
                </c:pt>
                <c:pt idx="196">
                  <c:v>4.2492746777004404</c:v>
                </c:pt>
                <c:pt idx="197">
                  <c:v>-330.29229026370598</c:v>
                </c:pt>
                <c:pt idx="198">
                  <c:v>-39.352776103549601</c:v>
                </c:pt>
                <c:pt idx="199">
                  <c:v>-320.07476096683098</c:v>
                </c:pt>
                <c:pt idx="200">
                  <c:v>-91.112907939487101</c:v>
                </c:pt>
                <c:pt idx="201">
                  <c:v>71.906867451137899</c:v>
                </c:pt>
                <c:pt idx="202">
                  <c:v>511.233527607388</c:v>
                </c:pt>
                <c:pt idx="203">
                  <c:v>60.450080341762899</c:v>
                </c:pt>
                <c:pt idx="204">
                  <c:v>196.32178444332499</c:v>
                </c:pt>
                <c:pt idx="205">
                  <c:v>135.500617451138</c:v>
                </c:pt>
                <c:pt idx="206">
                  <c:v>161.67725319332499</c:v>
                </c:pt>
                <c:pt idx="207">
                  <c:v>-67.270378642612101</c:v>
                </c:pt>
                <c:pt idx="208">
                  <c:v>-176.057976298862</c:v>
                </c:pt>
                <c:pt idx="209">
                  <c:v>-122.947685771518</c:v>
                </c:pt>
                <c:pt idx="210">
                  <c:v>484.65039772457499</c:v>
                </c:pt>
                <c:pt idx="211">
                  <c:v>587.86280006832499</c:v>
                </c:pt>
                <c:pt idx="212">
                  <c:v>67.155768818325399</c:v>
                </c:pt>
                <c:pt idx="213">
                  <c:v>-228.805290751987</c:v>
                </c:pt>
                <c:pt idx="214">
                  <c:v>-24.420769267612101</c:v>
                </c:pt>
                <c:pt idx="215">
                  <c:v>57.588935322231698</c:v>
                </c:pt>
                <c:pt idx="216">
                  <c:v>-324.347038798862</c:v>
                </c:pt>
                <c:pt idx="217">
                  <c:v>35.184943623012899</c:v>
                </c:pt>
                <c:pt idx="218">
                  <c:v>-3.17803245120581</c:v>
                </c:pt>
                <c:pt idx="219">
                  <c:v>-85.397453837924601</c:v>
                </c:pt>
                <c:pt idx="220">
                  <c:v>24.095038837856698</c:v>
                </c:pt>
                <c:pt idx="221">
                  <c:v>129.693732685513</c:v>
                </c:pt>
                <c:pt idx="222">
                  <c:v>66.009345478481706</c:v>
                </c:pt>
                <c:pt idx="223">
                  <c:v>661.42395729488806</c:v>
                </c:pt>
                <c:pt idx="224">
                  <c:v>-84.275932841830794</c:v>
                </c:pt>
                <c:pt idx="225">
                  <c:v>180.750861591763</c:v>
                </c:pt>
                <c:pt idx="226">
                  <c:v>58.460090107387899</c:v>
                </c:pt>
                <c:pt idx="227">
                  <c:v>141.144660419888</c:v>
                </c:pt>
                <c:pt idx="228">
                  <c:v>-73.617363505893294</c:v>
                </c:pt>
                <c:pt idx="229">
                  <c:v>-106.73247581058099</c:v>
                </c:pt>
                <c:pt idx="230">
                  <c:v>176.91895241207499</c:v>
                </c:pt>
                <c:pt idx="231">
                  <c:v>252.676642841763</c:v>
                </c:pt>
                <c:pt idx="232">
                  <c:v>-139.83257346683101</c:v>
                </c:pt>
                <c:pt idx="233">
                  <c:v>-106.490898662143</c:v>
                </c:pt>
                <c:pt idx="234">
                  <c:v>117.090461201138</c:v>
                </c:pt>
                <c:pt idx="235">
                  <c:v>379.16675514644999</c:v>
                </c:pt>
                <c:pt idx="236">
                  <c:v>599.24304909176306</c:v>
                </c:pt>
                <c:pt idx="237">
                  <c:v>215.078437275357</c:v>
                </c:pt>
                <c:pt idx="238">
                  <c:v>373.91675514644999</c:v>
                </c:pt>
                <c:pt idx="239">
                  <c:v>1323.0324778027</c:v>
                </c:pt>
                <c:pt idx="240">
                  <c:v>1005.04248756833</c:v>
                </c:pt>
                <c:pt idx="241">
                  <c:v>1760.4143137402</c:v>
                </c:pt>
                <c:pt idx="242">
                  <c:v>980.38196510738806</c:v>
                </c:pt>
                <c:pt idx="243">
                  <c:v>276.46314186519999</c:v>
                </c:pt>
                <c:pt idx="244">
                  <c:v>163.383918232388</c:v>
                </c:pt>
                <c:pt idx="245">
                  <c:v>728.80103249019999</c:v>
                </c:pt>
                <c:pt idx="246">
                  <c:v>-59.607719951205802</c:v>
                </c:pt>
                <c:pt idx="247">
                  <c:v>-77.170097880893294</c:v>
                </c:pt>
                <c:pt idx="248">
                  <c:v>116.72577614254401</c:v>
                </c:pt>
                <c:pt idx="249">
                  <c:v>-92.371452861362101</c:v>
                </c:pt>
                <c:pt idx="250">
                  <c:v>-276.085564189487</c:v>
                </c:pt>
                <c:pt idx="251">
                  <c:v>-98.441765361362101</c:v>
                </c:pt>
                <c:pt idx="252">
                  <c:v>-275.03618674808098</c:v>
                </c:pt>
                <c:pt idx="253">
                  <c:v>122.543525165982</c:v>
                </c:pt>
                <c:pt idx="254">
                  <c:v>256.380256123013</c:v>
                </c:pt>
                <c:pt idx="255">
                  <c:v>249.217414326138</c:v>
                </c:pt>
                <c:pt idx="256">
                  <c:v>73.723029560512899</c:v>
                </c:pt>
                <c:pt idx="257">
                  <c:v>43.668708271450399</c:v>
                </c:pt>
                <c:pt idx="258">
                  <c:v>183.00708717769999</c:v>
                </c:pt>
                <c:pt idx="259">
                  <c:v>-313.22707419925302</c:v>
                </c:pt>
                <c:pt idx="260">
                  <c:v>61.976081318325399</c:v>
                </c:pt>
                <c:pt idx="261">
                  <c:v>880.28418678707499</c:v>
                </c:pt>
                <c:pt idx="262">
                  <c:v>786.15088600582499</c:v>
                </c:pt>
                <c:pt idx="263">
                  <c:v>348.32373756832499</c:v>
                </c:pt>
                <c:pt idx="264">
                  <c:v>-427.43819480472098</c:v>
                </c:pt>
                <c:pt idx="265">
                  <c:v>-90.682243876987101</c:v>
                </c:pt>
                <c:pt idx="266">
                  <c:v>-175.74095969730001</c:v>
                </c:pt>
                <c:pt idx="267">
                  <c:v>-131.98778586917501</c:v>
                </c:pt>
                <c:pt idx="268">
                  <c:v>-186.94896750980001</c:v>
                </c:pt>
                <c:pt idx="269">
                  <c:v>-18.598625712924601</c:v>
                </c:pt>
                <c:pt idx="270">
                  <c:v>-98.425407939487101</c:v>
                </c:pt>
                <c:pt idx="271">
                  <c:v>-184.87358909183101</c:v>
                </c:pt>
                <c:pt idx="272">
                  <c:v>-438.82906394534598</c:v>
                </c:pt>
                <c:pt idx="273">
                  <c:v>-251.91381125980001</c:v>
                </c:pt>
                <c:pt idx="274">
                  <c:v>-261.78948264651802</c:v>
                </c:pt>
                <c:pt idx="275">
                  <c:v>-318.38607078128399</c:v>
                </c:pt>
                <c:pt idx="276">
                  <c:v>-50.125114970737101</c:v>
                </c:pt>
                <c:pt idx="277">
                  <c:v>-191.25560813480001</c:v>
                </c:pt>
                <c:pt idx="278">
                  <c:v>232.14551491207499</c:v>
                </c:pt>
                <c:pt idx="279">
                  <c:v>-4.0082936816745596</c:v>
                </c:pt>
                <c:pt idx="280">
                  <c:v>1024.44348854489</c:v>
                </c:pt>
                <c:pt idx="281">
                  <c:v>612.71350807613806</c:v>
                </c:pt>
                <c:pt idx="282">
                  <c:v>-141.767265849643</c:v>
                </c:pt>
                <c:pt idx="283">
                  <c:v>-229.22069602542501</c:v>
                </c:pt>
                <c:pt idx="284">
                  <c:v>-315.96209006839302</c:v>
                </c:pt>
                <c:pt idx="285">
                  <c:v>-71.479607158237101</c:v>
                </c:pt>
                <c:pt idx="286">
                  <c:v>-187.954460673862</c:v>
                </c:pt>
                <c:pt idx="287">
                  <c:v>147.474006123013</c:v>
                </c:pt>
                <c:pt idx="288">
                  <c:v>314.332404560513</c:v>
                </c:pt>
                <c:pt idx="289">
                  <c:v>241.748908466763</c:v>
                </c:pt>
                <c:pt idx="290">
                  <c:v>35.318988027584702</c:v>
                </c:pt>
                <c:pt idx="291">
                  <c:v>35.318988027584702</c:v>
                </c:pt>
                <c:pt idx="292">
                  <c:v>35.318988027584702</c:v>
                </c:pt>
                <c:pt idx="293">
                  <c:v>35.318988027584702</c:v>
                </c:pt>
                <c:pt idx="294">
                  <c:v>723.91651100582499</c:v>
                </c:pt>
                <c:pt idx="295">
                  <c:v>340.609748310513</c:v>
                </c:pt>
                <c:pt idx="296">
                  <c:v>66.306464619106706</c:v>
                </c:pt>
                <c:pt idx="297">
                  <c:v>-26.190178447299601</c:v>
                </c:pt>
                <c:pt idx="298">
                  <c:v>381.81104225582499</c:v>
                </c:pt>
                <c:pt idx="299">
                  <c:v>-67.582756572299601</c:v>
                </c:pt>
                <c:pt idx="300">
                  <c:v>81.656806415981706</c:v>
                </c:pt>
                <c:pt idx="301">
                  <c:v>-322.60857444339302</c:v>
                </c:pt>
                <c:pt idx="302">
                  <c:v>-89.926628642612101</c:v>
                </c:pt>
                <c:pt idx="303">
                  <c:v>-531.73041587405703</c:v>
                </c:pt>
                <c:pt idx="304">
                  <c:v>-561.46282249026797</c:v>
                </c:pt>
                <c:pt idx="305">
                  <c:v>-587.30881553226095</c:v>
                </c:pt>
                <c:pt idx="306">
                  <c:v>-568.62303977542501</c:v>
                </c:pt>
                <c:pt idx="307">
                  <c:v>-545.11135154300302</c:v>
                </c:pt>
                <c:pt idx="308">
                  <c:v>-504.65004783206501</c:v>
                </c:pt>
                <c:pt idx="309">
                  <c:v>-483.72197776370598</c:v>
                </c:pt>
                <c:pt idx="310">
                  <c:v>-481.45073752933098</c:v>
                </c:pt>
                <c:pt idx="311">
                  <c:v>-458.29232078128399</c:v>
                </c:pt>
                <c:pt idx="312">
                  <c:v>-531.07257895999498</c:v>
                </c:pt>
                <c:pt idx="313">
                  <c:v>-410.50392966800302</c:v>
                </c:pt>
                <c:pt idx="314">
                  <c:v>-533.33786826663595</c:v>
                </c:pt>
                <c:pt idx="315">
                  <c:v>-483.372673564487</c:v>
                </c:pt>
                <c:pt idx="316">
                  <c:v>-421.07204490237802</c:v>
                </c:pt>
                <c:pt idx="317">
                  <c:v>-607.105812602573</c:v>
                </c:pt>
                <c:pt idx="318">
                  <c:v>-573.19887595706496</c:v>
                </c:pt>
                <c:pt idx="319">
                  <c:v>-380.41091208987802</c:v>
                </c:pt>
                <c:pt idx="320">
                  <c:v>-476.34154563480001</c:v>
                </c:pt>
                <c:pt idx="321">
                  <c:v>-456.76808982425302</c:v>
                </c:pt>
                <c:pt idx="322">
                  <c:v>-446.42083030276802</c:v>
                </c:pt>
                <c:pt idx="323">
                  <c:v>-541.14670615726095</c:v>
                </c:pt>
                <c:pt idx="324">
                  <c:v>-548.53041892581496</c:v>
                </c:pt>
                <c:pt idx="325">
                  <c:v>-579.07085471683104</c:v>
                </c:pt>
                <c:pt idx="326">
                  <c:v>-316.49556785159598</c:v>
                </c:pt>
                <c:pt idx="327">
                  <c:v>-521.12777000003405</c:v>
                </c:pt>
                <c:pt idx="328">
                  <c:v>-551.22138267093203</c:v>
                </c:pt>
                <c:pt idx="329">
                  <c:v>-508.859001689487</c:v>
                </c:pt>
                <c:pt idx="330">
                  <c:v>-496.51430564456501</c:v>
                </c:pt>
                <c:pt idx="331">
                  <c:v>-448.00093894534598</c:v>
                </c:pt>
                <c:pt idx="332">
                  <c:v>-526.10753684573694</c:v>
                </c:pt>
                <c:pt idx="333">
                  <c:v>-537.54763083987802</c:v>
                </c:pt>
                <c:pt idx="334">
                  <c:v>-454.94237571292501</c:v>
                </c:pt>
                <c:pt idx="335">
                  <c:v>-429.41106467776802</c:v>
                </c:pt>
                <c:pt idx="336">
                  <c:v>-339.90459495120598</c:v>
                </c:pt>
                <c:pt idx="337">
                  <c:v>-406.36577659183098</c:v>
                </c:pt>
                <c:pt idx="338">
                  <c:v>-446.355339580112</c:v>
                </c:pt>
                <c:pt idx="339">
                  <c:v>-589.50624900393996</c:v>
                </c:pt>
                <c:pt idx="340">
                  <c:v>-539.17932944827601</c:v>
                </c:pt>
                <c:pt idx="341">
                  <c:v>-467.24501853519001</c:v>
                </c:pt>
                <c:pt idx="342">
                  <c:v>-487.65731101565899</c:v>
                </c:pt>
                <c:pt idx="343">
                  <c:v>-573.69562583499498</c:v>
                </c:pt>
                <c:pt idx="344">
                  <c:v>-463.53963523440899</c:v>
                </c:pt>
                <c:pt idx="345">
                  <c:v>-497.389519267612</c:v>
                </c:pt>
                <c:pt idx="346">
                  <c:v>-536.19689231448694</c:v>
                </c:pt>
                <c:pt idx="347">
                  <c:v>-450.400017314487</c:v>
                </c:pt>
                <c:pt idx="348">
                  <c:v>-115.452507548862</c:v>
                </c:pt>
                <c:pt idx="349">
                  <c:v>-228.13848166995601</c:v>
                </c:pt>
                <c:pt idx="350">
                  <c:v>-226.51464133792501</c:v>
                </c:pt>
                <c:pt idx="351">
                  <c:v>58.425422138637899</c:v>
                </c:pt>
                <c:pt idx="352">
                  <c:v>242.882697529263</c:v>
                </c:pt>
                <c:pt idx="353">
                  <c:v>-310.37932639651802</c:v>
                </c:pt>
                <c:pt idx="354">
                  <c:v>64.746894306606706</c:v>
                </c:pt>
                <c:pt idx="355">
                  <c:v>-229.66771750980001</c:v>
                </c:pt>
                <c:pt idx="356">
                  <c:v>-176.428581767612</c:v>
                </c:pt>
                <c:pt idx="357">
                  <c:v>201.73554176754399</c:v>
                </c:pt>
                <c:pt idx="358">
                  <c:v>46.364753193325399</c:v>
                </c:pt>
                <c:pt idx="359">
                  <c:v>203.61499733394999</c:v>
                </c:pt>
                <c:pt idx="360">
                  <c:v>662.25000709957499</c:v>
                </c:pt>
                <c:pt idx="361">
                  <c:v>446.043097919888</c:v>
                </c:pt>
                <c:pt idx="362">
                  <c:v>-205.882439189487</c:v>
                </c:pt>
                <c:pt idx="363">
                  <c:v>-262.821159892612</c:v>
                </c:pt>
                <c:pt idx="364">
                  <c:v>-561.12954001956496</c:v>
                </c:pt>
                <c:pt idx="365">
                  <c:v>-364.41167502933098</c:v>
                </c:pt>
                <c:pt idx="366">
                  <c:v>-242.105400615268</c:v>
                </c:pt>
                <c:pt idx="367">
                  <c:v>-261.68529563480001</c:v>
                </c:pt>
                <c:pt idx="368">
                  <c:v>151.91278786129399</c:v>
                </c:pt>
                <c:pt idx="369">
                  <c:v>-112.023369365268</c:v>
                </c:pt>
                <c:pt idx="370">
                  <c:v>-317.57244163089302</c:v>
                </c:pt>
                <c:pt idx="371">
                  <c:v>146.69409889644999</c:v>
                </c:pt>
                <c:pt idx="372">
                  <c:v>-77.456108623080794</c:v>
                </c:pt>
                <c:pt idx="373">
                  <c:v>78.565131611294206</c:v>
                </c:pt>
                <c:pt idx="374">
                  <c:v>193.525458759732</c:v>
                </c:pt>
                <c:pt idx="375">
                  <c:v>113.440497822232</c:v>
                </c:pt>
                <c:pt idx="376">
                  <c:v>-101.564812236362</c:v>
                </c:pt>
                <c:pt idx="377">
                  <c:v>-143.27416282230001</c:v>
                </c:pt>
                <c:pt idx="378">
                  <c:v>-294.269890361362</c:v>
                </c:pt>
                <c:pt idx="379">
                  <c:v>18.905463642544198</c:v>
                </c:pt>
                <c:pt idx="380">
                  <c:v>-168.699333720737</c:v>
                </c:pt>
                <c:pt idx="381">
                  <c:v>332.83130592769999</c:v>
                </c:pt>
                <c:pt idx="382">
                  <c:v>296.33618874019999</c:v>
                </c:pt>
                <c:pt idx="383">
                  <c:v>-261.37310081058098</c:v>
                </c:pt>
                <c:pt idx="384">
                  <c:v>-378.47826438480001</c:v>
                </c:pt>
                <c:pt idx="385">
                  <c:v>87.213752216762899</c:v>
                </c:pt>
                <c:pt idx="386">
                  <c:v>672.36109108394999</c:v>
                </c:pt>
                <c:pt idx="387">
                  <c:v>160.050361103482</c:v>
                </c:pt>
                <c:pt idx="388">
                  <c:v>169.54297584957499</c:v>
                </c:pt>
                <c:pt idx="389">
                  <c:v>169.09033913082499</c:v>
                </c:pt>
                <c:pt idx="390">
                  <c:v>362.042121357388</c:v>
                </c:pt>
                <c:pt idx="391">
                  <c:v>-10.4255300097996</c:v>
                </c:pt>
                <c:pt idx="392">
                  <c:v>7.3167185253566904</c:v>
                </c:pt>
                <c:pt idx="393">
                  <c:v>274.99170631832499</c:v>
                </c:pt>
                <c:pt idx="394">
                  <c:v>393.252082294888</c:v>
                </c:pt>
                <c:pt idx="395">
                  <c:v>100.76825661129401</c:v>
                </c:pt>
                <c:pt idx="396">
                  <c:v>-142.991814189487</c:v>
                </c:pt>
                <c:pt idx="397">
                  <c:v>-119.707634501987</c:v>
                </c:pt>
                <c:pt idx="398">
                  <c:v>365.570197529263</c:v>
                </c:pt>
                <c:pt idx="399">
                  <c:v>800.96948952144999</c:v>
                </c:pt>
                <c:pt idx="400">
                  <c:v>1976.67578834958</c:v>
                </c:pt>
                <c:pt idx="401">
                  <c:v>35.318988027584702</c:v>
                </c:pt>
                <c:pt idx="402">
                  <c:v>1217.29700416989</c:v>
                </c:pt>
                <c:pt idx="403">
                  <c:v>688.21900124019999</c:v>
                </c:pt>
                <c:pt idx="404">
                  <c:v>38.253425068325399</c:v>
                </c:pt>
                <c:pt idx="405">
                  <c:v>11.8760446972317</c:v>
                </c:pt>
                <c:pt idx="406">
                  <c:v>-13.6619802051121</c:v>
                </c:pt>
                <c:pt idx="407">
                  <c:v>-178.900505595737</c:v>
                </c:pt>
                <c:pt idx="408">
                  <c:v>-97.903862529330794</c:v>
                </c:pt>
                <c:pt idx="409">
                  <c:v>-339.48186545901802</c:v>
                </c:pt>
                <c:pt idx="410">
                  <c:v>-420.32527976565899</c:v>
                </c:pt>
                <c:pt idx="411">
                  <c:v>-238.47808127933101</c:v>
                </c:pt>
                <c:pt idx="412">
                  <c:v>-120.205437236362</c:v>
                </c:pt>
                <c:pt idx="413">
                  <c:v>-281.07949119144001</c:v>
                </c:pt>
                <c:pt idx="414">
                  <c:v>-382.13695579105001</c:v>
                </c:pt>
                <c:pt idx="415">
                  <c:v>-302.58889060550302</c:v>
                </c:pt>
                <c:pt idx="416">
                  <c:v>-275.23189597659598</c:v>
                </c:pt>
                <c:pt idx="417">
                  <c:v>-304.79305320315899</c:v>
                </c:pt>
                <c:pt idx="418">
                  <c:v>-197.85454612308101</c:v>
                </c:pt>
                <c:pt idx="419">
                  <c:v>-431.833122783237</c:v>
                </c:pt>
                <c:pt idx="420">
                  <c:v>-502.07375388675302</c:v>
                </c:pt>
                <c:pt idx="421">
                  <c:v>-19.618462138705802</c:v>
                </c:pt>
                <c:pt idx="422">
                  <c:v>-61.125786357455802</c:v>
                </c:pt>
                <c:pt idx="423">
                  <c:v>190.232245869107</c:v>
                </c:pt>
                <c:pt idx="424">
                  <c:v>-176.985771709018</c:v>
                </c:pt>
                <c:pt idx="425">
                  <c:v>-9.7049489551120605</c:v>
                </c:pt>
                <c:pt idx="426">
                  <c:v>-310.70586448245598</c:v>
                </c:pt>
                <c:pt idx="427">
                  <c:v>320.497931904263</c:v>
                </c:pt>
                <c:pt idx="428">
                  <c:v>127.705878681607</c:v>
                </c:pt>
                <c:pt idx="429">
                  <c:v>-220.040947490268</c:v>
                </c:pt>
                <c:pt idx="430">
                  <c:v>-188.92510276370601</c:v>
                </c:pt>
                <c:pt idx="431">
                  <c:v>50.729926533169198</c:v>
                </c:pt>
                <c:pt idx="432">
                  <c:v>81.819953388637899</c:v>
                </c:pt>
                <c:pt idx="433">
                  <c:v>-104.52422385745599</c:v>
                </c:pt>
                <c:pt idx="434">
                  <c:v>56.642951435512899</c:v>
                </c:pt>
                <c:pt idx="435">
                  <c:v>-234.64428000980001</c:v>
                </c:pt>
                <c:pt idx="436">
                  <c:v>-145.831474834018</c:v>
                </c:pt>
                <c:pt idx="437">
                  <c:v>-189.511894755893</c:v>
                </c:pt>
                <c:pt idx="438">
                  <c:v>-254.27587180667501</c:v>
                </c:pt>
                <c:pt idx="439">
                  <c:v>-134.772575908237</c:v>
                </c:pt>
                <c:pt idx="440">
                  <c:v>-5.9462819629245596</c:v>
                </c:pt>
                <c:pt idx="441">
                  <c:v>164.223761982388</c:v>
                </c:pt>
                <c:pt idx="442">
                  <c:v>-146.15966086917501</c:v>
                </c:pt>
                <c:pt idx="443">
                  <c:v>-126.86840110355</c:v>
                </c:pt>
                <c:pt idx="444">
                  <c:v>-98.814384990268294</c:v>
                </c:pt>
                <c:pt idx="445">
                  <c:v>107.091437763638</c:v>
                </c:pt>
                <c:pt idx="446">
                  <c:v>-78.699516826205794</c:v>
                </c:pt>
                <c:pt idx="447">
                  <c:v>-143.53301291995601</c:v>
                </c:pt>
                <c:pt idx="448">
                  <c:v>-111.062004619175</c:v>
                </c:pt>
                <c:pt idx="449">
                  <c:v>-267.476433330112</c:v>
                </c:pt>
                <c:pt idx="450">
                  <c:v>-120.584892802768</c:v>
                </c:pt>
                <c:pt idx="451">
                  <c:v>-89.609734111362101</c:v>
                </c:pt>
                <c:pt idx="452">
                  <c:v>-375.91722922855001</c:v>
                </c:pt>
                <c:pt idx="453">
                  <c:v>-553.54837852054197</c:v>
                </c:pt>
                <c:pt idx="454">
                  <c:v>-194.545280986362</c:v>
                </c:pt>
                <c:pt idx="455">
                  <c:v>-71.487358623080794</c:v>
                </c:pt>
                <c:pt idx="456">
                  <c:v>-135.28636985355001</c:v>
                </c:pt>
                <c:pt idx="457">
                  <c:v>-229.24730735355001</c:v>
                </c:pt>
                <c:pt idx="458">
                  <c:v>-128.77471213870601</c:v>
                </c:pt>
                <c:pt idx="459">
                  <c:v>102.839484638638</c:v>
                </c:pt>
                <c:pt idx="460">
                  <c:v>-180.00054221683101</c:v>
                </c:pt>
                <c:pt idx="461">
                  <c:v>-67.865349345737101</c:v>
                </c:pt>
                <c:pt idx="462">
                  <c:v>106.330390400357</c:v>
                </c:pt>
                <c:pt idx="463">
                  <c:v>95.775763935512899</c:v>
                </c:pt>
                <c:pt idx="464">
                  <c:v>-168.15166526370601</c:v>
                </c:pt>
                <c:pt idx="465">
                  <c:v>-143.67919211917501</c:v>
                </c:pt>
                <c:pt idx="466">
                  <c:v>-454.05794578128399</c:v>
                </c:pt>
                <c:pt idx="467">
                  <c:v>-324.92900901370598</c:v>
                </c:pt>
                <c:pt idx="468">
                  <c:v>-116.2321706348</c:v>
                </c:pt>
                <c:pt idx="469">
                  <c:v>-320.318718486362</c:v>
                </c:pt>
                <c:pt idx="470">
                  <c:v>9.3022531933254395</c:v>
                </c:pt>
                <c:pt idx="471">
                  <c:v>-191.98168235355001</c:v>
                </c:pt>
                <c:pt idx="472">
                  <c:v>-421.01284080081501</c:v>
                </c:pt>
                <c:pt idx="473">
                  <c:v>-315.51424460940899</c:v>
                </c:pt>
                <c:pt idx="474">
                  <c:v>-61.055290751987101</c:v>
                </c:pt>
                <c:pt idx="475">
                  <c:v>-11.2747121387058</c:v>
                </c:pt>
                <c:pt idx="476">
                  <c:v>743.72925514644999</c:v>
                </c:pt>
                <c:pt idx="477">
                  <c:v>962.37696022457499</c:v>
                </c:pt>
                <c:pt idx="478">
                  <c:v>956.98462624019999</c:v>
                </c:pt>
                <c:pt idx="479">
                  <c:v>903.70960182613806</c:v>
                </c:pt>
                <c:pt idx="480">
                  <c:v>123.735724873013</c:v>
                </c:pt>
                <c:pt idx="481">
                  <c:v>104.716193623013</c:v>
                </c:pt>
                <c:pt idx="482">
                  <c:v>147.22925514644999</c:v>
                </c:pt>
                <c:pt idx="483">
                  <c:v>403.47266334957499</c:v>
                </c:pt>
                <c:pt idx="484">
                  <c:v>337.29199928707499</c:v>
                </c:pt>
                <c:pt idx="485">
                  <c:v>660.08496803707499</c:v>
                </c:pt>
                <c:pt idx="486">
                  <c:v>35.318988027584702</c:v>
                </c:pt>
                <c:pt idx="487">
                  <c:v>1973.70484108395</c:v>
                </c:pt>
                <c:pt idx="488">
                  <c:v>1193.8518137402</c:v>
                </c:pt>
                <c:pt idx="489">
                  <c:v>1230.61426491208</c:v>
                </c:pt>
                <c:pt idx="490">
                  <c:v>787.31287331051306</c:v>
                </c:pt>
                <c:pt idx="491">
                  <c:v>1085.63184303708</c:v>
                </c:pt>
                <c:pt idx="492">
                  <c:v>1296.9250559277</c:v>
                </c:pt>
                <c:pt idx="493">
                  <c:v>1091.66797584958</c:v>
                </c:pt>
                <c:pt idx="494">
                  <c:v>491.35156959957499</c:v>
                </c:pt>
                <c:pt idx="495">
                  <c:v>466.717902607388</c:v>
                </c:pt>
                <c:pt idx="496">
                  <c:v>1203.4328684277</c:v>
                </c:pt>
                <c:pt idx="497">
                  <c:v>1731.15430397458</c:v>
                </c:pt>
                <c:pt idx="498">
                  <c:v>995.11035866207499</c:v>
                </c:pt>
                <c:pt idx="499">
                  <c:v>309.34717506832499</c:v>
                </c:pt>
                <c:pt idx="500">
                  <c:v>1002.56092018551</c:v>
                </c:pt>
                <c:pt idx="501">
                  <c:v>1358.49707741208</c:v>
                </c:pt>
                <c:pt idx="502">
                  <c:v>35.318988027584702</c:v>
                </c:pt>
                <c:pt idx="503">
                  <c:v>35.318988027584702</c:v>
                </c:pt>
                <c:pt idx="504">
                  <c:v>1759.3791574902</c:v>
                </c:pt>
                <c:pt idx="505">
                  <c:v>1272.62671608395</c:v>
                </c:pt>
                <c:pt idx="506">
                  <c:v>1117.39160866208</c:v>
                </c:pt>
                <c:pt idx="507">
                  <c:v>609.35156959957499</c:v>
                </c:pt>
                <c:pt idx="508">
                  <c:v>429.89844459957499</c:v>
                </c:pt>
                <c:pt idx="509">
                  <c:v>432.52783913082499</c:v>
                </c:pt>
                <c:pt idx="510">
                  <c:v>-18.871941142612101</c:v>
                </c:pt>
                <c:pt idx="511">
                  <c:v>-56.821465068393302</c:v>
                </c:pt>
                <c:pt idx="512">
                  <c:v>-183.373161845737</c:v>
                </c:pt>
                <c:pt idx="513">
                  <c:v>-55.047722392612101</c:v>
                </c:pt>
                <c:pt idx="514">
                  <c:v>-292.75359397464302</c:v>
                </c:pt>
                <c:pt idx="515">
                  <c:v>-403.724236064487</c:v>
                </c:pt>
                <c:pt idx="516">
                  <c:v>-108.682243876987</c:v>
                </c:pt>
                <c:pt idx="517">
                  <c:v>-94.659905009799601</c:v>
                </c:pt>
                <c:pt idx="518">
                  <c:v>-279.49575095706501</c:v>
                </c:pt>
                <c:pt idx="519">
                  <c:v>-506.05068259769001</c:v>
                </c:pt>
                <c:pt idx="520">
                  <c:v>-258.228630595737</c:v>
                </c:pt>
                <c:pt idx="521">
                  <c:v>-509.35799460940899</c:v>
                </c:pt>
                <c:pt idx="522">
                  <c:v>-283.738152080112</c:v>
                </c:pt>
                <c:pt idx="523">
                  <c:v>-182.607597880893</c:v>
                </c:pt>
                <c:pt idx="524">
                  <c:v>-93.521721416049601</c:v>
                </c:pt>
                <c:pt idx="525">
                  <c:v>-127.98003440433099</c:v>
                </c:pt>
                <c:pt idx="526">
                  <c:v>-240.70824485355001</c:v>
                </c:pt>
                <c:pt idx="527">
                  <c:v>-61.402824931674601</c:v>
                </c:pt>
                <c:pt idx="528">
                  <c:v>53.896735615200399</c:v>
                </c:pt>
                <c:pt idx="529">
                  <c:v>-312.99334006839302</c:v>
                </c:pt>
                <c:pt idx="530">
                  <c:v>40.185798115200399</c:v>
                </c:pt>
                <c:pt idx="531">
                  <c:v>117.0227121777</c:v>
                </c:pt>
                <c:pt idx="532">
                  <c:v>-416.504265361362</c:v>
                </c:pt>
                <c:pt idx="533">
                  <c:v>-175.36132102542501</c:v>
                </c:pt>
                <c:pt idx="534">
                  <c:v>-101.525505595737</c:v>
                </c:pt>
                <c:pt idx="535">
                  <c:v>-60.859001689487101</c:v>
                </c:pt>
                <c:pt idx="536">
                  <c:v>1.22766823238794</c:v>
                </c:pt>
                <c:pt idx="537">
                  <c:v>-187.244804912143</c:v>
                </c:pt>
                <c:pt idx="538">
                  <c:v>-144.348564677768</c:v>
                </c:pt>
                <c:pt idx="539">
                  <c:v>-211.877800517612</c:v>
                </c:pt>
                <c:pt idx="540">
                  <c:v>-72.343010478549601</c:v>
                </c:pt>
                <c:pt idx="541">
                  <c:v>-110.07646995120599</c:v>
                </c:pt>
                <c:pt idx="542">
                  <c:v>226.86572975582499</c:v>
                </c:pt>
                <c:pt idx="543">
                  <c:v>392.511359638638</c:v>
                </c:pt>
                <c:pt idx="544">
                  <c:v>188.63965553707499</c:v>
                </c:pt>
                <c:pt idx="545">
                  <c:v>-1.21367698245581</c:v>
                </c:pt>
                <c:pt idx="546">
                  <c:v>-365.47002463870598</c:v>
                </c:pt>
                <c:pt idx="547">
                  <c:v>-268.53929954105001</c:v>
                </c:pt>
                <c:pt idx="548">
                  <c:v>-217.23339133792501</c:v>
                </c:pt>
                <c:pt idx="549">
                  <c:v>-343.27034812503399</c:v>
                </c:pt>
                <c:pt idx="550">
                  <c:v>-355.81206565433098</c:v>
                </c:pt>
                <c:pt idx="551">
                  <c:v>-88.529778056674601</c:v>
                </c:pt>
                <c:pt idx="552">
                  <c:v>-370.18032126956501</c:v>
                </c:pt>
                <c:pt idx="553">
                  <c:v>-120.632500224643</c:v>
                </c:pt>
                <c:pt idx="554">
                  <c:v>-264.15520530276802</c:v>
                </c:pt>
                <c:pt idx="555">
                  <c:v>-210.138786845737</c:v>
                </c:pt>
                <c:pt idx="556">
                  <c:v>-208.693291240268</c:v>
                </c:pt>
                <c:pt idx="557">
                  <c:v>-281.00319724612802</c:v>
                </c:pt>
                <c:pt idx="558">
                  <c:v>-157.35399680667501</c:v>
                </c:pt>
                <c:pt idx="559">
                  <c:v>-295.39574485355001</c:v>
                </c:pt>
                <c:pt idx="560">
                  <c:v>-279.79933982425302</c:v>
                </c:pt>
                <c:pt idx="561">
                  <c:v>-146.937370830112</c:v>
                </c:pt>
                <c:pt idx="562">
                  <c:v>-483.13176780276802</c:v>
                </c:pt>
                <c:pt idx="563">
                  <c:v>-412.33455710940899</c:v>
                </c:pt>
                <c:pt idx="564">
                  <c:v>-359.709099345737</c:v>
                </c:pt>
                <c:pt idx="565">
                  <c:v>-220.269402080112</c:v>
                </c:pt>
                <c:pt idx="566">
                  <c:v>64.519416279262899</c:v>
                </c:pt>
                <c:pt idx="567">
                  <c:v>-265.76567893558098</c:v>
                </c:pt>
                <c:pt idx="568">
                  <c:v>-119.653435283237</c:v>
                </c:pt>
                <c:pt idx="569">
                  <c:v>322.46314186519999</c:v>
                </c:pt>
                <c:pt idx="570">
                  <c:v>-59.937676005893302</c:v>
                </c:pt>
                <c:pt idx="571">
                  <c:v>-244.941032939487</c:v>
                </c:pt>
                <c:pt idx="572">
                  <c:v>125.444159931607</c:v>
                </c:pt>
                <c:pt idx="573">
                  <c:v>153.764533466763</c:v>
                </c:pt>
                <c:pt idx="574">
                  <c:v>461.321906513638</c:v>
                </c:pt>
                <c:pt idx="575">
                  <c:v>208.78003639644999</c:v>
                </c:pt>
                <c:pt idx="576">
                  <c:v>-72.510429912143294</c:v>
                </c:pt>
                <c:pt idx="577">
                  <c:v>-38.142815166049601</c:v>
                </c:pt>
                <c:pt idx="578">
                  <c:v>-226.063591533237</c:v>
                </c:pt>
                <c:pt idx="579">
                  <c:v>-35.535759501987101</c:v>
                </c:pt>
                <c:pt idx="580">
                  <c:v>246.656135029263</c:v>
                </c:pt>
                <c:pt idx="581">
                  <c:v>6.1179270214504404</c:v>
                </c:pt>
                <c:pt idx="582">
                  <c:v>306.17114967769999</c:v>
                </c:pt>
                <c:pt idx="583">
                  <c:v>-273.26079612308098</c:v>
                </c:pt>
                <c:pt idx="584">
                  <c:v>406.297004169888</c:v>
                </c:pt>
                <c:pt idx="585">
                  <c:v>357.352424091763</c:v>
                </c:pt>
                <c:pt idx="586">
                  <c:v>729.89160866207499</c:v>
                </c:pt>
                <c:pt idx="587">
                  <c:v>789.18103737301306</c:v>
                </c:pt>
                <c:pt idx="588">
                  <c:v>340.95508522457499</c:v>
                </c:pt>
                <c:pt idx="589">
                  <c:v>309.31861061519999</c:v>
                </c:pt>
                <c:pt idx="590">
                  <c:v>-190.562370830112</c:v>
                </c:pt>
                <c:pt idx="591">
                  <c:v>-239.38060813480001</c:v>
                </c:pt>
                <c:pt idx="592">
                  <c:v>230.86859840816899</c:v>
                </c:pt>
                <c:pt idx="593">
                  <c:v>19.522040790981698</c:v>
                </c:pt>
                <c:pt idx="594">
                  <c:v>439.238166279263</c:v>
                </c:pt>
                <c:pt idx="595">
                  <c:v>600.94336647457499</c:v>
                </c:pt>
                <c:pt idx="596">
                  <c:v>84.424750751919206</c:v>
                </c:pt>
                <c:pt idx="597">
                  <c:v>-68.435478740268294</c:v>
                </c:pt>
                <c:pt idx="598">
                  <c:v>-3.66539817386206</c:v>
                </c:pt>
                <c:pt idx="599">
                  <c:v>-4.5054860644870596</c:v>
                </c:pt>
                <c:pt idx="600">
                  <c:v>77.211615986294206</c:v>
                </c:pt>
                <c:pt idx="601">
                  <c:v>-173.29644065433101</c:v>
                </c:pt>
                <c:pt idx="602">
                  <c:v>-90.499504619174601</c:v>
                </c:pt>
                <c:pt idx="603">
                  <c:v>-13.9038014941746</c:v>
                </c:pt>
                <c:pt idx="604">
                  <c:v>139.923713154263</c:v>
                </c:pt>
                <c:pt idx="605">
                  <c:v>-140.96556907230001</c:v>
                </c:pt>
                <c:pt idx="606">
                  <c:v>-9.3702931933933105</c:v>
                </c:pt>
                <c:pt idx="607">
                  <c:v>-72.560417705112101</c:v>
                </c:pt>
                <c:pt idx="608">
                  <c:v>-130.939812236362</c:v>
                </c:pt>
                <c:pt idx="609">
                  <c:v>-218.352409892612</c:v>
                </c:pt>
                <c:pt idx="610">
                  <c:v>-320.96767478519001</c:v>
                </c:pt>
                <c:pt idx="611">
                  <c:v>68.384284443325399</c:v>
                </c:pt>
                <c:pt idx="612">
                  <c:v>-86.146721416049601</c:v>
                </c:pt>
                <c:pt idx="613">
                  <c:v>-147.95678000980001</c:v>
                </c:pt>
                <c:pt idx="614">
                  <c:v>-277.84441428714302</c:v>
                </c:pt>
                <c:pt idx="615">
                  <c:v>-273.287224345737</c:v>
                </c:pt>
                <c:pt idx="616">
                  <c:v>3.00635475582544</c:v>
                </c:pt>
                <c:pt idx="617">
                  <c:v>-77.619499736362101</c:v>
                </c:pt>
                <c:pt idx="618">
                  <c:v>-240.593132548862</c:v>
                </c:pt>
                <c:pt idx="619">
                  <c:v>86.484931415981706</c:v>
                </c:pt>
                <c:pt idx="620">
                  <c:v>-19.986809306674601</c:v>
                </c:pt>
                <c:pt idx="621">
                  <c:v>51.794196552700399</c:v>
                </c:pt>
                <c:pt idx="622">
                  <c:v>-23.718620830112101</c:v>
                </c:pt>
                <c:pt idx="623">
                  <c:v>-192.982780986362</c:v>
                </c:pt>
                <c:pt idx="624">
                  <c:v>-135.335381084018</c:v>
                </c:pt>
                <c:pt idx="625">
                  <c:v>-366.58416038089302</c:v>
                </c:pt>
                <c:pt idx="626">
                  <c:v>-316.62358909183098</c:v>
                </c:pt>
                <c:pt idx="627">
                  <c:v>329.73169655269999</c:v>
                </c:pt>
                <c:pt idx="628">
                  <c:v>523.49292702144999</c:v>
                </c:pt>
                <c:pt idx="629">
                  <c:v>42.461799091762899</c:v>
                </c:pt>
                <c:pt idx="630">
                  <c:v>-270.875603251987</c:v>
                </c:pt>
                <c:pt idx="631">
                  <c:v>-344.46401267581501</c:v>
                </c:pt>
                <c:pt idx="632">
                  <c:v>-143.77172141605001</c:v>
                </c:pt>
                <c:pt idx="633">
                  <c:v>142.97827858394999</c:v>
                </c:pt>
                <c:pt idx="634">
                  <c:v>-129.072380595737</c:v>
                </c:pt>
                <c:pt idx="635">
                  <c:v>395.69190163082499</c:v>
                </c:pt>
                <c:pt idx="636">
                  <c:v>227.22437233394999</c:v>
                </c:pt>
                <c:pt idx="637">
                  <c:v>83.824836201137899</c:v>
                </c:pt>
                <c:pt idx="638">
                  <c:v>-172.55028586917501</c:v>
                </c:pt>
                <c:pt idx="639">
                  <c:v>-22.091728740268302</c:v>
                </c:pt>
                <c:pt idx="640">
                  <c:v>-155.68315940433101</c:v>
                </c:pt>
                <c:pt idx="641">
                  <c:v>-5.8664479785495596</c:v>
                </c:pt>
                <c:pt idx="642">
                  <c:v>91.754950947231706</c:v>
                </c:pt>
                <c:pt idx="643">
                  <c:v>31.304389423794198</c:v>
                </c:pt>
                <c:pt idx="644">
                  <c:v>-186.67870383792501</c:v>
                </c:pt>
                <c:pt idx="645">
                  <c:v>-41.735283427768302</c:v>
                </c:pt>
                <c:pt idx="646">
                  <c:v>-24.475395732455802</c:v>
                </c:pt>
                <c:pt idx="647">
                  <c:v>-276.21431785159598</c:v>
                </c:pt>
                <c:pt idx="648">
                  <c:v>32.963630146450399</c:v>
                </c:pt>
                <c:pt idx="649">
                  <c:v>48.497382587856698</c:v>
                </c:pt>
                <c:pt idx="650">
                  <c:v>114.84516090816901</c:v>
                </c:pt>
                <c:pt idx="651">
                  <c:v>17.087836689419198</c:v>
                </c:pt>
                <c:pt idx="652">
                  <c:v>-169.521599345737</c:v>
                </c:pt>
                <c:pt idx="653">
                  <c:v>-175.464470439487</c:v>
                </c:pt>
                <c:pt idx="654">
                  <c:v>758.01697487301306</c:v>
                </c:pt>
                <c:pt idx="655">
                  <c:v>883.04321999019999</c:v>
                </c:pt>
                <c:pt idx="656">
                  <c:v>22.942939228481698</c:v>
                </c:pt>
                <c:pt idx="657">
                  <c:v>263.69556374019999</c:v>
                </c:pt>
                <c:pt idx="658">
                  <c:v>172.647284931607</c:v>
                </c:pt>
                <c:pt idx="659">
                  <c:v>93.907172626919206</c:v>
                </c:pt>
                <c:pt idx="660">
                  <c:v>328.765265888638</c:v>
                </c:pt>
                <c:pt idx="661">
                  <c:v>-164.381279521518</c:v>
                </c:pt>
                <c:pt idx="662">
                  <c:v>343.17554420894999</c:v>
                </c:pt>
                <c:pt idx="663">
                  <c:v>760.75940651363806</c:v>
                </c:pt>
                <c:pt idx="664">
                  <c:v>434.28369850582499</c:v>
                </c:pt>
                <c:pt idx="665">
                  <c:v>670.55445045894999</c:v>
                </c:pt>
                <c:pt idx="666">
                  <c:v>742.46448463863806</c:v>
                </c:pt>
                <c:pt idx="667">
                  <c:v>268.30738014644999</c:v>
                </c:pt>
                <c:pt idx="668">
                  <c:v>147.917121357388</c:v>
                </c:pt>
                <c:pt idx="669">
                  <c:v>-33.259392314487101</c:v>
                </c:pt>
                <c:pt idx="670">
                  <c:v>125.8195871777</c:v>
                </c:pt>
                <c:pt idx="671">
                  <c:v>345.044562763638</c:v>
                </c:pt>
                <c:pt idx="672">
                  <c:v>640.99805397457499</c:v>
                </c:pt>
                <c:pt idx="673">
                  <c:v>35.984687275356698</c:v>
                </c:pt>
                <c:pt idx="674">
                  <c:v>-106.66509299808099</c:v>
                </c:pt>
                <c:pt idx="675">
                  <c:v>-277.39250999026802</c:v>
                </c:pt>
                <c:pt idx="676">
                  <c:v>-69.085564189487101</c:v>
                </c:pt>
                <c:pt idx="677">
                  <c:v>72.064582294887899</c:v>
                </c:pt>
                <c:pt idx="678">
                  <c:v>-89.452141337924601</c:v>
                </c:pt>
                <c:pt idx="679">
                  <c:v>-205.32378440433101</c:v>
                </c:pt>
                <c:pt idx="680">
                  <c:v>-112.759148173862</c:v>
                </c:pt>
                <c:pt idx="681">
                  <c:v>-191.51171165042501</c:v>
                </c:pt>
                <c:pt idx="682">
                  <c:v>207.69306129879399</c:v>
                </c:pt>
                <c:pt idx="683">
                  <c:v>557.17505592769999</c:v>
                </c:pt>
                <c:pt idx="684">
                  <c:v>93.732673115200399</c:v>
                </c:pt>
                <c:pt idx="685">
                  <c:v>245.53858131832499</c:v>
                </c:pt>
                <c:pt idx="686">
                  <c:v>919.61035866207499</c:v>
                </c:pt>
                <c:pt idx="687">
                  <c:v>1369.61914772458</c:v>
                </c:pt>
                <c:pt idx="688">
                  <c:v>346.70239967769999</c:v>
                </c:pt>
                <c:pt idx="689">
                  <c:v>-343.889763408237</c:v>
                </c:pt>
                <c:pt idx="690">
                  <c:v>98.131110615200399</c:v>
                </c:pt>
                <c:pt idx="691">
                  <c:v>185.424445576138</c:v>
                </c:pt>
                <c:pt idx="692">
                  <c:v>-101.608757548862</c:v>
                </c:pt>
                <c:pt idx="693">
                  <c:v>-39.740837626987101</c:v>
                </c:pt>
                <c:pt idx="694">
                  <c:v>-20.392937236362101</c:v>
                </c:pt>
                <c:pt idx="695">
                  <c:v>-383.99239402347098</c:v>
                </c:pt>
                <c:pt idx="696">
                  <c:v>145.40912575191899</c:v>
                </c:pt>
                <c:pt idx="697">
                  <c:v>-87.033562236362101</c:v>
                </c:pt>
                <c:pt idx="698">
                  <c:v>221.169318623013</c:v>
                </c:pt>
                <c:pt idx="699">
                  <c:v>-30.047051005893302</c:v>
                </c:pt>
                <c:pt idx="700">
                  <c:v>62.246344990200399</c:v>
                </c:pt>
                <c:pt idx="701">
                  <c:v>8.5790476269191895</c:v>
                </c:pt>
                <c:pt idx="702">
                  <c:v>383.18189186519999</c:v>
                </c:pt>
                <c:pt idx="703">
                  <c:v>128.32123512691899</c:v>
                </c:pt>
                <c:pt idx="704">
                  <c:v>24.760627216762899</c:v>
                </c:pt>
                <c:pt idx="705">
                  <c:v>-218.12236838870601</c:v>
                </c:pt>
                <c:pt idx="706">
                  <c:v>-186.754509501987</c:v>
                </c:pt>
                <c:pt idx="707">
                  <c:v>-211.75438743167501</c:v>
                </c:pt>
                <c:pt idx="708">
                  <c:v>-226.27001243167501</c:v>
                </c:pt>
                <c:pt idx="709">
                  <c:v>278.385138935513</c:v>
                </c:pt>
                <c:pt idx="710">
                  <c:v>456.942023701138</c:v>
                </c:pt>
                <c:pt idx="711">
                  <c:v>-271.90703635745598</c:v>
                </c:pt>
                <c:pt idx="712">
                  <c:v>-138.42510276370601</c:v>
                </c:pt>
                <c:pt idx="713">
                  <c:v>-409.42839866214302</c:v>
                </c:pt>
                <c:pt idx="714">
                  <c:v>-147.666130595737</c:v>
                </c:pt>
                <c:pt idx="715">
                  <c:v>-137.45458274417501</c:v>
                </c:pt>
                <c:pt idx="716">
                  <c:v>63.146552509731698</c:v>
                </c:pt>
                <c:pt idx="717">
                  <c:v>-323.95159202151802</c:v>
                </c:pt>
                <c:pt idx="718">
                  <c:v>-371.83095603519001</c:v>
                </c:pt>
                <c:pt idx="719">
                  <c:v>-90.184380107455794</c:v>
                </c:pt>
                <c:pt idx="720">
                  <c:v>-112.99340110355</c:v>
                </c:pt>
                <c:pt idx="721">
                  <c:v>7.6110300487941904</c:v>
                </c:pt>
                <c:pt idx="722">
                  <c:v>30.416083759731698</c:v>
                </c:pt>
                <c:pt idx="723">
                  <c:v>9.7807077831691895</c:v>
                </c:pt>
                <c:pt idx="724">
                  <c:v>-123.748650126987</c:v>
                </c:pt>
                <c:pt idx="725">
                  <c:v>33.244269794887899</c:v>
                </c:pt>
                <c:pt idx="726">
                  <c:v>310.040412373013</c:v>
                </c:pt>
                <c:pt idx="727">
                  <c:v>283.83301491207499</c:v>
                </c:pt>
                <c:pt idx="728">
                  <c:v>131.55951637691899</c:v>
                </c:pt>
                <c:pt idx="729">
                  <c:v>-341.143669658237</c:v>
                </c:pt>
                <c:pt idx="730">
                  <c:v>-175.00072532230001</c:v>
                </c:pt>
                <c:pt idx="731">
                  <c:v>-299.79534202151802</c:v>
                </c:pt>
                <c:pt idx="732">
                  <c:v>122.194953388638</c:v>
                </c:pt>
                <c:pt idx="733">
                  <c:v>-104.936028056675</c:v>
                </c:pt>
                <c:pt idx="734">
                  <c:v>-402.89550071292501</c:v>
                </c:pt>
                <c:pt idx="735">
                  <c:v>-313.12441306644001</c:v>
                </c:pt>
                <c:pt idx="736">
                  <c:v>-48.764519267612101</c:v>
                </c:pt>
                <c:pt idx="737">
                  <c:v>20.913093037075399</c:v>
                </c:pt>
                <c:pt idx="738">
                  <c:v>284.77051491207499</c:v>
                </c:pt>
                <c:pt idx="739">
                  <c:v>-69.698357158237101</c:v>
                </c:pt>
                <c:pt idx="740">
                  <c:v>-190.827995830112</c:v>
                </c:pt>
                <c:pt idx="741">
                  <c:v>-322.65932517581501</c:v>
                </c:pt>
                <c:pt idx="742">
                  <c:v>-181.81102805667501</c:v>
                </c:pt>
                <c:pt idx="743">
                  <c:v>-134.40654807620601</c:v>
                </c:pt>
                <c:pt idx="744">
                  <c:v>-18.164238505893302</c:v>
                </c:pt>
                <c:pt idx="745">
                  <c:v>-57.024040751987101</c:v>
                </c:pt>
                <c:pt idx="746">
                  <c:v>-223.710564189487</c:v>
                </c:pt>
                <c:pt idx="747">
                  <c:v>-54.285942607455802</c:v>
                </c:pt>
                <c:pt idx="748">
                  <c:v>320.07910866207499</c:v>
                </c:pt>
                <c:pt idx="749">
                  <c:v>-25.746941142612101</c:v>
                </c:pt>
                <c:pt idx="750">
                  <c:v>-177.821159892612</c:v>
                </c:pt>
                <c:pt idx="751">
                  <c:v>-401.680779033237</c:v>
                </c:pt>
                <c:pt idx="752">
                  <c:v>-226.38378196292501</c:v>
                </c:pt>
                <c:pt idx="753">
                  <c:v>-128.057488017612</c:v>
                </c:pt>
                <c:pt idx="754">
                  <c:v>-211.604851298862</c:v>
                </c:pt>
                <c:pt idx="755">
                  <c:v>-355.41304832034598</c:v>
                </c:pt>
                <c:pt idx="756">
                  <c:v>-349.81005149417501</c:v>
                </c:pt>
                <c:pt idx="757">
                  <c:v>-199.30815940433101</c:v>
                </c:pt>
                <c:pt idx="758">
                  <c:v>-454.72289329105001</c:v>
                </c:pt>
                <c:pt idx="759">
                  <c:v>-183.41088157230001</c:v>
                </c:pt>
                <c:pt idx="760">
                  <c:v>-154.39678245120601</c:v>
                </c:pt>
                <c:pt idx="761">
                  <c:v>-75.728752666049601</c:v>
                </c:pt>
                <c:pt idx="762">
                  <c:v>-14.1182179980808</c:v>
                </c:pt>
                <c:pt idx="763">
                  <c:v>13.4761423534817</c:v>
                </c:pt>
                <c:pt idx="764">
                  <c:v>24.814032978481698</c:v>
                </c:pt>
                <c:pt idx="765">
                  <c:v>78.135871357387899</c:v>
                </c:pt>
                <c:pt idx="766">
                  <c:v>-78.523796611362101</c:v>
                </c:pt>
                <c:pt idx="767">
                  <c:v>-406.36815696292501</c:v>
                </c:pt>
                <c:pt idx="768">
                  <c:v>17.146613544887899</c:v>
                </c:pt>
                <c:pt idx="769">
                  <c:v>-405.12712913089302</c:v>
                </c:pt>
                <c:pt idx="770">
                  <c:v>-220.502373271518</c:v>
                </c:pt>
                <c:pt idx="771">
                  <c:v>-218.658806376987</c:v>
                </c:pt>
                <c:pt idx="772">
                  <c:v>-229.967888408237</c:v>
                </c:pt>
                <c:pt idx="773">
                  <c:v>-44.378410869174601</c:v>
                </c:pt>
                <c:pt idx="774">
                  <c:v>-1.76769309573706</c:v>
                </c:pt>
                <c:pt idx="775">
                  <c:v>364.63648170894999</c:v>
                </c:pt>
                <c:pt idx="776">
                  <c:v>1236.86072487301</c:v>
                </c:pt>
                <c:pt idx="777">
                  <c:v>1868.8781809277</c:v>
                </c:pt>
                <c:pt idx="778">
                  <c:v>691.75733131832499</c:v>
                </c:pt>
                <c:pt idx="779">
                  <c:v>440.030402607388</c:v>
                </c:pt>
                <c:pt idx="780">
                  <c:v>-70.905876689487101</c:v>
                </c:pt>
                <c:pt idx="781">
                  <c:v>-14.7022023730808</c:v>
                </c:pt>
                <c:pt idx="782">
                  <c:v>32.744025654262899</c:v>
                </c:pt>
                <c:pt idx="783">
                  <c:v>-54.251946025424601</c:v>
                </c:pt>
                <c:pt idx="784">
                  <c:v>-308.58275657230001</c:v>
                </c:pt>
                <c:pt idx="785">
                  <c:v>-74.927361064487101</c:v>
                </c:pt>
                <c:pt idx="786">
                  <c:v>166.255011982388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'p03-MoonForest'!$D$1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'p03-MoonForest'!$E$161:$E$947</c:f>
              <c:numCache>
                <c:formatCode>General</c:formatCode>
                <c:ptCount val="787"/>
                <c:pt idx="0">
                  <c:v>64</c:v>
                </c:pt>
                <c:pt idx="1">
                  <c:v>64.400000000000006</c:v>
                </c:pt>
                <c:pt idx="2">
                  <c:v>64.8</c:v>
                </c:pt>
                <c:pt idx="3">
                  <c:v>65.2</c:v>
                </c:pt>
                <c:pt idx="4">
                  <c:v>65.599999999999994</c:v>
                </c:pt>
                <c:pt idx="5">
                  <c:v>66</c:v>
                </c:pt>
                <c:pt idx="6">
                  <c:v>66.400000000000006</c:v>
                </c:pt>
                <c:pt idx="7">
                  <c:v>66.8</c:v>
                </c:pt>
                <c:pt idx="8">
                  <c:v>67.2</c:v>
                </c:pt>
                <c:pt idx="9">
                  <c:v>67.599999999999994</c:v>
                </c:pt>
                <c:pt idx="10">
                  <c:v>68</c:v>
                </c:pt>
                <c:pt idx="11">
                  <c:v>68.400000000000006</c:v>
                </c:pt>
                <c:pt idx="12">
                  <c:v>68.8</c:v>
                </c:pt>
                <c:pt idx="13">
                  <c:v>69.2</c:v>
                </c:pt>
                <c:pt idx="14">
                  <c:v>69.599999999999994</c:v>
                </c:pt>
                <c:pt idx="15">
                  <c:v>70</c:v>
                </c:pt>
                <c:pt idx="16">
                  <c:v>70.400000000000006</c:v>
                </c:pt>
                <c:pt idx="17">
                  <c:v>70.8</c:v>
                </c:pt>
                <c:pt idx="18">
                  <c:v>71.2</c:v>
                </c:pt>
                <c:pt idx="19">
                  <c:v>71.599999999999994</c:v>
                </c:pt>
                <c:pt idx="20">
                  <c:v>72</c:v>
                </c:pt>
                <c:pt idx="21">
                  <c:v>72.400000000000006</c:v>
                </c:pt>
                <c:pt idx="22">
                  <c:v>72.8</c:v>
                </c:pt>
                <c:pt idx="23">
                  <c:v>73.2</c:v>
                </c:pt>
                <c:pt idx="24">
                  <c:v>73.599999999999994</c:v>
                </c:pt>
                <c:pt idx="25">
                  <c:v>74</c:v>
                </c:pt>
                <c:pt idx="26">
                  <c:v>74.400000000000006</c:v>
                </c:pt>
                <c:pt idx="27">
                  <c:v>74.8</c:v>
                </c:pt>
                <c:pt idx="28">
                  <c:v>75.2</c:v>
                </c:pt>
                <c:pt idx="29">
                  <c:v>75.599999999999994</c:v>
                </c:pt>
                <c:pt idx="30">
                  <c:v>76</c:v>
                </c:pt>
                <c:pt idx="31">
                  <c:v>76.400000000000006</c:v>
                </c:pt>
                <c:pt idx="32">
                  <c:v>76.8</c:v>
                </c:pt>
                <c:pt idx="33">
                  <c:v>77.2</c:v>
                </c:pt>
                <c:pt idx="34">
                  <c:v>77.599999999999994</c:v>
                </c:pt>
                <c:pt idx="35">
                  <c:v>78</c:v>
                </c:pt>
                <c:pt idx="36">
                  <c:v>78.400000000000006</c:v>
                </c:pt>
                <c:pt idx="37">
                  <c:v>78.8</c:v>
                </c:pt>
                <c:pt idx="38">
                  <c:v>79.2</c:v>
                </c:pt>
                <c:pt idx="39">
                  <c:v>79.599999999999994</c:v>
                </c:pt>
                <c:pt idx="40">
                  <c:v>80</c:v>
                </c:pt>
                <c:pt idx="41">
                  <c:v>80.400000000000006</c:v>
                </c:pt>
                <c:pt idx="42">
                  <c:v>80.8</c:v>
                </c:pt>
                <c:pt idx="43">
                  <c:v>81.2</c:v>
                </c:pt>
                <c:pt idx="44">
                  <c:v>81.599999999999994</c:v>
                </c:pt>
                <c:pt idx="45">
                  <c:v>82</c:v>
                </c:pt>
                <c:pt idx="46">
                  <c:v>82.4</c:v>
                </c:pt>
                <c:pt idx="47">
                  <c:v>82.8</c:v>
                </c:pt>
                <c:pt idx="48">
                  <c:v>83.2</c:v>
                </c:pt>
                <c:pt idx="49">
                  <c:v>83.6</c:v>
                </c:pt>
                <c:pt idx="50">
                  <c:v>84</c:v>
                </c:pt>
                <c:pt idx="51">
                  <c:v>84.4</c:v>
                </c:pt>
                <c:pt idx="52">
                  <c:v>84.8</c:v>
                </c:pt>
                <c:pt idx="53">
                  <c:v>85.2</c:v>
                </c:pt>
                <c:pt idx="54">
                  <c:v>85.6</c:v>
                </c:pt>
                <c:pt idx="55">
                  <c:v>86</c:v>
                </c:pt>
                <c:pt idx="56">
                  <c:v>86.4</c:v>
                </c:pt>
                <c:pt idx="57">
                  <c:v>86.8</c:v>
                </c:pt>
                <c:pt idx="58">
                  <c:v>87.2</c:v>
                </c:pt>
                <c:pt idx="59">
                  <c:v>87.6</c:v>
                </c:pt>
                <c:pt idx="60">
                  <c:v>88</c:v>
                </c:pt>
                <c:pt idx="61">
                  <c:v>88.4</c:v>
                </c:pt>
                <c:pt idx="62">
                  <c:v>88.8</c:v>
                </c:pt>
                <c:pt idx="63">
                  <c:v>89.2</c:v>
                </c:pt>
                <c:pt idx="64">
                  <c:v>89.6</c:v>
                </c:pt>
                <c:pt idx="65">
                  <c:v>90</c:v>
                </c:pt>
                <c:pt idx="66">
                  <c:v>90.4</c:v>
                </c:pt>
                <c:pt idx="67">
                  <c:v>90.8</c:v>
                </c:pt>
                <c:pt idx="68">
                  <c:v>91.2</c:v>
                </c:pt>
                <c:pt idx="69">
                  <c:v>91.6</c:v>
                </c:pt>
                <c:pt idx="70">
                  <c:v>92</c:v>
                </c:pt>
                <c:pt idx="71">
                  <c:v>92.4</c:v>
                </c:pt>
                <c:pt idx="72">
                  <c:v>92.8</c:v>
                </c:pt>
                <c:pt idx="73">
                  <c:v>93.2</c:v>
                </c:pt>
                <c:pt idx="74">
                  <c:v>93.6</c:v>
                </c:pt>
                <c:pt idx="75">
                  <c:v>94</c:v>
                </c:pt>
                <c:pt idx="76">
                  <c:v>94.4</c:v>
                </c:pt>
                <c:pt idx="77">
                  <c:v>94.8</c:v>
                </c:pt>
                <c:pt idx="78">
                  <c:v>95.2</c:v>
                </c:pt>
                <c:pt idx="79">
                  <c:v>95.6</c:v>
                </c:pt>
                <c:pt idx="80">
                  <c:v>96</c:v>
                </c:pt>
                <c:pt idx="81">
                  <c:v>96.4</c:v>
                </c:pt>
                <c:pt idx="82">
                  <c:v>96.8</c:v>
                </c:pt>
                <c:pt idx="83">
                  <c:v>97.2</c:v>
                </c:pt>
                <c:pt idx="84">
                  <c:v>97.6</c:v>
                </c:pt>
                <c:pt idx="85">
                  <c:v>98</c:v>
                </c:pt>
                <c:pt idx="86">
                  <c:v>98.4</c:v>
                </c:pt>
                <c:pt idx="87">
                  <c:v>98.8</c:v>
                </c:pt>
                <c:pt idx="88">
                  <c:v>99.2</c:v>
                </c:pt>
                <c:pt idx="89">
                  <c:v>99.6</c:v>
                </c:pt>
                <c:pt idx="90">
                  <c:v>100</c:v>
                </c:pt>
                <c:pt idx="91">
                  <c:v>100.4</c:v>
                </c:pt>
                <c:pt idx="92">
                  <c:v>100.8</c:v>
                </c:pt>
                <c:pt idx="93">
                  <c:v>101.2</c:v>
                </c:pt>
                <c:pt idx="94">
                  <c:v>101.6</c:v>
                </c:pt>
                <c:pt idx="95">
                  <c:v>102</c:v>
                </c:pt>
                <c:pt idx="96">
                  <c:v>102.4</c:v>
                </c:pt>
                <c:pt idx="97">
                  <c:v>102.8</c:v>
                </c:pt>
                <c:pt idx="98">
                  <c:v>103.2</c:v>
                </c:pt>
                <c:pt idx="99">
                  <c:v>103.6</c:v>
                </c:pt>
                <c:pt idx="100">
                  <c:v>104</c:v>
                </c:pt>
                <c:pt idx="101">
                  <c:v>104.4</c:v>
                </c:pt>
                <c:pt idx="102">
                  <c:v>104.8</c:v>
                </c:pt>
                <c:pt idx="103">
                  <c:v>105.2</c:v>
                </c:pt>
                <c:pt idx="104">
                  <c:v>105.6</c:v>
                </c:pt>
                <c:pt idx="105">
                  <c:v>106</c:v>
                </c:pt>
                <c:pt idx="106">
                  <c:v>106.4</c:v>
                </c:pt>
                <c:pt idx="107">
                  <c:v>106.8</c:v>
                </c:pt>
                <c:pt idx="108">
                  <c:v>107.2</c:v>
                </c:pt>
                <c:pt idx="109">
                  <c:v>107.6</c:v>
                </c:pt>
                <c:pt idx="110">
                  <c:v>108</c:v>
                </c:pt>
                <c:pt idx="111">
                  <c:v>108.4</c:v>
                </c:pt>
                <c:pt idx="112">
                  <c:v>108.8</c:v>
                </c:pt>
                <c:pt idx="113">
                  <c:v>109.2</c:v>
                </c:pt>
                <c:pt idx="114">
                  <c:v>109.6</c:v>
                </c:pt>
                <c:pt idx="115">
                  <c:v>110</c:v>
                </c:pt>
                <c:pt idx="116">
                  <c:v>110.4</c:v>
                </c:pt>
                <c:pt idx="117">
                  <c:v>110.8</c:v>
                </c:pt>
                <c:pt idx="118">
                  <c:v>111.2</c:v>
                </c:pt>
                <c:pt idx="119">
                  <c:v>111.6</c:v>
                </c:pt>
                <c:pt idx="120">
                  <c:v>112</c:v>
                </c:pt>
                <c:pt idx="121">
                  <c:v>112.4</c:v>
                </c:pt>
                <c:pt idx="122">
                  <c:v>112.8</c:v>
                </c:pt>
                <c:pt idx="123">
                  <c:v>113.2</c:v>
                </c:pt>
                <c:pt idx="124">
                  <c:v>113.6</c:v>
                </c:pt>
                <c:pt idx="125">
                  <c:v>114</c:v>
                </c:pt>
                <c:pt idx="126">
                  <c:v>114.4</c:v>
                </c:pt>
                <c:pt idx="127">
                  <c:v>114.8</c:v>
                </c:pt>
                <c:pt idx="128">
                  <c:v>115.2</c:v>
                </c:pt>
                <c:pt idx="129">
                  <c:v>115.6</c:v>
                </c:pt>
                <c:pt idx="130">
                  <c:v>116</c:v>
                </c:pt>
                <c:pt idx="131">
                  <c:v>116.4</c:v>
                </c:pt>
                <c:pt idx="132">
                  <c:v>116.8</c:v>
                </c:pt>
                <c:pt idx="133">
                  <c:v>117.2</c:v>
                </c:pt>
                <c:pt idx="134">
                  <c:v>117.6</c:v>
                </c:pt>
                <c:pt idx="135">
                  <c:v>118</c:v>
                </c:pt>
                <c:pt idx="136">
                  <c:v>118.4</c:v>
                </c:pt>
                <c:pt idx="137">
                  <c:v>118.8</c:v>
                </c:pt>
                <c:pt idx="138">
                  <c:v>119.2</c:v>
                </c:pt>
                <c:pt idx="139">
                  <c:v>119.6</c:v>
                </c:pt>
                <c:pt idx="140">
                  <c:v>120</c:v>
                </c:pt>
                <c:pt idx="141">
                  <c:v>120.4</c:v>
                </c:pt>
                <c:pt idx="142">
                  <c:v>120.8</c:v>
                </c:pt>
                <c:pt idx="143">
                  <c:v>121.2</c:v>
                </c:pt>
                <c:pt idx="144">
                  <c:v>121.6</c:v>
                </c:pt>
                <c:pt idx="145">
                  <c:v>122</c:v>
                </c:pt>
                <c:pt idx="146">
                  <c:v>122.4</c:v>
                </c:pt>
                <c:pt idx="147">
                  <c:v>122.8</c:v>
                </c:pt>
                <c:pt idx="148">
                  <c:v>123.2</c:v>
                </c:pt>
                <c:pt idx="149">
                  <c:v>123.6</c:v>
                </c:pt>
                <c:pt idx="150">
                  <c:v>124</c:v>
                </c:pt>
                <c:pt idx="151">
                  <c:v>124.4</c:v>
                </c:pt>
                <c:pt idx="152">
                  <c:v>124.8</c:v>
                </c:pt>
                <c:pt idx="153">
                  <c:v>125.2</c:v>
                </c:pt>
                <c:pt idx="154">
                  <c:v>125.6</c:v>
                </c:pt>
                <c:pt idx="155">
                  <c:v>126</c:v>
                </c:pt>
                <c:pt idx="156">
                  <c:v>126.4</c:v>
                </c:pt>
                <c:pt idx="157">
                  <c:v>126.8</c:v>
                </c:pt>
                <c:pt idx="158">
                  <c:v>127.2</c:v>
                </c:pt>
                <c:pt idx="159">
                  <c:v>127.6</c:v>
                </c:pt>
                <c:pt idx="160">
                  <c:v>128</c:v>
                </c:pt>
                <c:pt idx="161">
                  <c:v>128.4</c:v>
                </c:pt>
                <c:pt idx="162">
                  <c:v>128.80000000000001</c:v>
                </c:pt>
                <c:pt idx="163">
                  <c:v>129.19999999999999</c:v>
                </c:pt>
                <c:pt idx="164">
                  <c:v>129.6</c:v>
                </c:pt>
                <c:pt idx="165">
                  <c:v>130</c:v>
                </c:pt>
                <c:pt idx="166">
                  <c:v>130.4</c:v>
                </c:pt>
                <c:pt idx="167">
                  <c:v>130.80000000000001</c:v>
                </c:pt>
                <c:pt idx="168">
                  <c:v>131.19999999999999</c:v>
                </c:pt>
                <c:pt idx="169">
                  <c:v>131.6</c:v>
                </c:pt>
                <c:pt idx="170">
                  <c:v>132</c:v>
                </c:pt>
                <c:pt idx="171">
                  <c:v>132.4</c:v>
                </c:pt>
                <c:pt idx="172">
                  <c:v>132.80000000000001</c:v>
                </c:pt>
                <c:pt idx="173">
                  <c:v>133.19999999999999</c:v>
                </c:pt>
                <c:pt idx="174">
                  <c:v>133.6</c:v>
                </c:pt>
                <c:pt idx="175">
                  <c:v>134</c:v>
                </c:pt>
                <c:pt idx="176">
                  <c:v>134.4</c:v>
                </c:pt>
                <c:pt idx="177">
                  <c:v>134.80000000000001</c:v>
                </c:pt>
                <c:pt idx="178">
                  <c:v>135.19999999999999</c:v>
                </c:pt>
                <c:pt idx="179">
                  <c:v>135.6</c:v>
                </c:pt>
                <c:pt idx="180">
                  <c:v>136</c:v>
                </c:pt>
                <c:pt idx="181">
                  <c:v>136.4</c:v>
                </c:pt>
                <c:pt idx="182">
                  <c:v>136.80000000000001</c:v>
                </c:pt>
                <c:pt idx="183">
                  <c:v>137.19999999999999</c:v>
                </c:pt>
                <c:pt idx="184">
                  <c:v>137.6</c:v>
                </c:pt>
                <c:pt idx="185">
                  <c:v>138</c:v>
                </c:pt>
                <c:pt idx="186">
                  <c:v>138.4</c:v>
                </c:pt>
                <c:pt idx="187">
                  <c:v>138.80000000000001</c:v>
                </c:pt>
                <c:pt idx="188">
                  <c:v>139.19999999999999</c:v>
                </c:pt>
                <c:pt idx="189">
                  <c:v>139.6</c:v>
                </c:pt>
                <c:pt idx="190">
                  <c:v>140</c:v>
                </c:pt>
                <c:pt idx="191">
                  <c:v>140.4</c:v>
                </c:pt>
                <c:pt idx="192">
                  <c:v>140.80000000000001</c:v>
                </c:pt>
                <c:pt idx="193">
                  <c:v>141.19999999999999</c:v>
                </c:pt>
                <c:pt idx="194">
                  <c:v>141.6</c:v>
                </c:pt>
                <c:pt idx="195">
                  <c:v>142</c:v>
                </c:pt>
                <c:pt idx="196">
                  <c:v>142.4</c:v>
                </c:pt>
                <c:pt idx="197">
                  <c:v>142.80000000000001</c:v>
                </c:pt>
                <c:pt idx="198">
                  <c:v>143.19999999999999</c:v>
                </c:pt>
                <c:pt idx="199">
                  <c:v>143.6</c:v>
                </c:pt>
                <c:pt idx="200">
                  <c:v>144</c:v>
                </c:pt>
                <c:pt idx="201">
                  <c:v>144.4</c:v>
                </c:pt>
                <c:pt idx="202">
                  <c:v>144.80000000000001</c:v>
                </c:pt>
                <c:pt idx="203">
                  <c:v>145.19999999999999</c:v>
                </c:pt>
                <c:pt idx="204">
                  <c:v>145.6</c:v>
                </c:pt>
                <c:pt idx="205">
                  <c:v>146</c:v>
                </c:pt>
                <c:pt idx="206">
                  <c:v>146.4</c:v>
                </c:pt>
                <c:pt idx="207">
                  <c:v>146.80000000000001</c:v>
                </c:pt>
                <c:pt idx="208">
                  <c:v>147.19999999999999</c:v>
                </c:pt>
                <c:pt idx="209">
                  <c:v>147.6</c:v>
                </c:pt>
                <c:pt idx="210">
                  <c:v>148</c:v>
                </c:pt>
                <c:pt idx="211">
                  <c:v>148.4</c:v>
                </c:pt>
                <c:pt idx="212">
                  <c:v>148.80000000000001</c:v>
                </c:pt>
                <c:pt idx="213">
                  <c:v>149.19999999999999</c:v>
                </c:pt>
                <c:pt idx="214">
                  <c:v>149.6</c:v>
                </c:pt>
                <c:pt idx="215">
                  <c:v>150</c:v>
                </c:pt>
                <c:pt idx="216">
                  <c:v>150.4</c:v>
                </c:pt>
                <c:pt idx="217">
                  <c:v>150.80000000000001</c:v>
                </c:pt>
                <c:pt idx="218">
                  <c:v>151.19999999999999</c:v>
                </c:pt>
                <c:pt idx="219">
                  <c:v>151.6</c:v>
                </c:pt>
                <c:pt idx="220">
                  <c:v>152</c:v>
                </c:pt>
                <c:pt idx="221">
                  <c:v>152.4</c:v>
                </c:pt>
                <c:pt idx="222">
                  <c:v>152.80000000000001</c:v>
                </c:pt>
                <c:pt idx="223">
                  <c:v>153.19999999999999</c:v>
                </c:pt>
                <c:pt idx="224">
                  <c:v>153.6</c:v>
                </c:pt>
                <c:pt idx="225">
                  <c:v>154</c:v>
                </c:pt>
                <c:pt idx="226">
                  <c:v>154.4</c:v>
                </c:pt>
                <c:pt idx="227">
                  <c:v>154.80000000000001</c:v>
                </c:pt>
                <c:pt idx="228">
                  <c:v>155.19999999999999</c:v>
                </c:pt>
                <c:pt idx="229">
                  <c:v>155.6</c:v>
                </c:pt>
                <c:pt idx="230">
                  <c:v>156</c:v>
                </c:pt>
                <c:pt idx="231">
                  <c:v>156.4</c:v>
                </c:pt>
                <c:pt idx="232">
                  <c:v>156.80000000000001</c:v>
                </c:pt>
                <c:pt idx="233">
                  <c:v>157.19999999999999</c:v>
                </c:pt>
                <c:pt idx="234">
                  <c:v>157.6</c:v>
                </c:pt>
                <c:pt idx="235">
                  <c:v>158</c:v>
                </c:pt>
                <c:pt idx="236">
                  <c:v>158.4</c:v>
                </c:pt>
                <c:pt idx="237">
                  <c:v>158.80000000000001</c:v>
                </c:pt>
                <c:pt idx="238">
                  <c:v>159.19999999999999</c:v>
                </c:pt>
                <c:pt idx="239">
                  <c:v>159.6</c:v>
                </c:pt>
                <c:pt idx="240">
                  <c:v>160</c:v>
                </c:pt>
                <c:pt idx="241">
                  <c:v>160.4</c:v>
                </c:pt>
                <c:pt idx="242">
                  <c:v>160.80000000000001</c:v>
                </c:pt>
                <c:pt idx="243">
                  <c:v>161.19999999999999</c:v>
                </c:pt>
                <c:pt idx="244">
                  <c:v>161.6</c:v>
                </c:pt>
                <c:pt idx="245">
                  <c:v>162</c:v>
                </c:pt>
                <c:pt idx="246">
                  <c:v>162.4</c:v>
                </c:pt>
                <c:pt idx="247">
                  <c:v>162.80000000000001</c:v>
                </c:pt>
                <c:pt idx="248">
                  <c:v>163.19999999999999</c:v>
                </c:pt>
                <c:pt idx="249">
                  <c:v>163.6</c:v>
                </c:pt>
                <c:pt idx="250">
                  <c:v>164</c:v>
                </c:pt>
                <c:pt idx="251">
                  <c:v>164.4</c:v>
                </c:pt>
                <c:pt idx="252">
                  <c:v>164.8</c:v>
                </c:pt>
                <c:pt idx="253">
                  <c:v>165.2</c:v>
                </c:pt>
                <c:pt idx="254">
                  <c:v>165.6</c:v>
                </c:pt>
                <c:pt idx="255">
                  <c:v>166</c:v>
                </c:pt>
                <c:pt idx="256">
                  <c:v>166.4</c:v>
                </c:pt>
                <c:pt idx="257">
                  <c:v>166.8</c:v>
                </c:pt>
                <c:pt idx="258">
                  <c:v>167.2</c:v>
                </c:pt>
                <c:pt idx="259">
                  <c:v>167.6</c:v>
                </c:pt>
                <c:pt idx="260">
                  <c:v>168</c:v>
                </c:pt>
                <c:pt idx="261">
                  <c:v>168.4</c:v>
                </c:pt>
                <c:pt idx="262">
                  <c:v>168.8</c:v>
                </c:pt>
                <c:pt idx="263">
                  <c:v>169.2</c:v>
                </c:pt>
                <c:pt idx="264">
                  <c:v>169.6</c:v>
                </c:pt>
                <c:pt idx="265">
                  <c:v>170</c:v>
                </c:pt>
                <c:pt idx="266">
                  <c:v>170.4</c:v>
                </c:pt>
                <c:pt idx="267">
                  <c:v>170.8</c:v>
                </c:pt>
                <c:pt idx="268">
                  <c:v>171.2</c:v>
                </c:pt>
                <c:pt idx="269">
                  <c:v>171.6</c:v>
                </c:pt>
                <c:pt idx="270">
                  <c:v>172</c:v>
                </c:pt>
                <c:pt idx="271">
                  <c:v>172.4</c:v>
                </c:pt>
                <c:pt idx="272">
                  <c:v>172.8</c:v>
                </c:pt>
                <c:pt idx="273">
                  <c:v>173.2</c:v>
                </c:pt>
                <c:pt idx="274">
                  <c:v>173.6</c:v>
                </c:pt>
                <c:pt idx="275">
                  <c:v>174</c:v>
                </c:pt>
                <c:pt idx="276">
                  <c:v>174.4</c:v>
                </c:pt>
                <c:pt idx="277">
                  <c:v>174.8</c:v>
                </c:pt>
                <c:pt idx="278">
                  <c:v>175.2</c:v>
                </c:pt>
                <c:pt idx="279">
                  <c:v>175.6</c:v>
                </c:pt>
                <c:pt idx="280">
                  <c:v>176</c:v>
                </c:pt>
                <c:pt idx="281">
                  <c:v>176.4</c:v>
                </c:pt>
                <c:pt idx="282">
                  <c:v>176.8</c:v>
                </c:pt>
                <c:pt idx="283">
                  <c:v>177.2</c:v>
                </c:pt>
                <c:pt idx="284">
                  <c:v>177.6</c:v>
                </c:pt>
                <c:pt idx="285">
                  <c:v>178</c:v>
                </c:pt>
                <c:pt idx="286">
                  <c:v>178.4</c:v>
                </c:pt>
                <c:pt idx="287">
                  <c:v>178.8</c:v>
                </c:pt>
                <c:pt idx="288">
                  <c:v>179.2</c:v>
                </c:pt>
                <c:pt idx="289">
                  <c:v>179.6</c:v>
                </c:pt>
                <c:pt idx="290">
                  <c:v>180</c:v>
                </c:pt>
                <c:pt idx="291">
                  <c:v>180.4</c:v>
                </c:pt>
                <c:pt idx="292">
                  <c:v>180.8</c:v>
                </c:pt>
                <c:pt idx="293">
                  <c:v>181.2</c:v>
                </c:pt>
                <c:pt idx="294">
                  <c:v>181.6</c:v>
                </c:pt>
                <c:pt idx="295">
                  <c:v>182</c:v>
                </c:pt>
                <c:pt idx="296">
                  <c:v>182.4</c:v>
                </c:pt>
                <c:pt idx="297">
                  <c:v>182.8</c:v>
                </c:pt>
                <c:pt idx="298">
                  <c:v>183.2</c:v>
                </c:pt>
                <c:pt idx="299">
                  <c:v>183.6</c:v>
                </c:pt>
                <c:pt idx="300">
                  <c:v>184</c:v>
                </c:pt>
                <c:pt idx="301">
                  <c:v>184.4</c:v>
                </c:pt>
                <c:pt idx="302">
                  <c:v>184.8</c:v>
                </c:pt>
                <c:pt idx="303">
                  <c:v>185.2</c:v>
                </c:pt>
                <c:pt idx="304">
                  <c:v>185.6</c:v>
                </c:pt>
                <c:pt idx="305">
                  <c:v>186</c:v>
                </c:pt>
                <c:pt idx="306">
                  <c:v>186.4</c:v>
                </c:pt>
                <c:pt idx="307">
                  <c:v>186.8</c:v>
                </c:pt>
                <c:pt idx="308">
                  <c:v>187.2</c:v>
                </c:pt>
                <c:pt idx="309">
                  <c:v>187.6</c:v>
                </c:pt>
                <c:pt idx="310">
                  <c:v>188</c:v>
                </c:pt>
                <c:pt idx="311">
                  <c:v>188.4</c:v>
                </c:pt>
                <c:pt idx="312">
                  <c:v>188.8</c:v>
                </c:pt>
                <c:pt idx="313">
                  <c:v>189.2</c:v>
                </c:pt>
                <c:pt idx="314">
                  <c:v>189.6</c:v>
                </c:pt>
                <c:pt idx="315">
                  <c:v>190</c:v>
                </c:pt>
                <c:pt idx="316">
                  <c:v>190.4</c:v>
                </c:pt>
                <c:pt idx="317">
                  <c:v>190.8</c:v>
                </c:pt>
                <c:pt idx="318">
                  <c:v>191.2</c:v>
                </c:pt>
                <c:pt idx="319">
                  <c:v>191.6</c:v>
                </c:pt>
                <c:pt idx="320">
                  <c:v>192</c:v>
                </c:pt>
                <c:pt idx="321">
                  <c:v>192.4</c:v>
                </c:pt>
                <c:pt idx="322">
                  <c:v>192.8</c:v>
                </c:pt>
                <c:pt idx="323">
                  <c:v>193.2</c:v>
                </c:pt>
                <c:pt idx="324">
                  <c:v>193.6</c:v>
                </c:pt>
                <c:pt idx="325">
                  <c:v>194</c:v>
                </c:pt>
                <c:pt idx="326">
                  <c:v>194.4</c:v>
                </c:pt>
                <c:pt idx="327">
                  <c:v>194.8</c:v>
                </c:pt>
                <c:pt idx="328">
                  <c:v>195.2</c:v>
                </c:pt>
                <c:pt idx="329">
                  <c:v>195.6</c:v>
                </c:pt>
                <c:pt idx="330">
                  <c:v>196</c:v>
                </c:pt>
                <c:pt idx="331">
                  <c:v>196.4</c:v>
                </c:pt>
                <c:pt idx="332">
                  <c:v>196.8</c:v>
                </c:pt>
                <c:pt idx="333">
                  <c:v>197.2</c:v>
                </c:pt>
                <c:pt idx="334">
                  <c:v>197.6</c:v>
                </c:pt>
                <c:pt idx="335">
                  <c:v>198</c:v>
                </c:pt>
                <c:pt idx="336">
                  <c:v>198.4</c:v>
                </c:pt>
                <c:pt idx="337">
                  <c:v>198.8</c:v>
                </c:pt>
                <c:pt idx="338">
                  <c:v>199.2</c:v>
                </c:pt>
                <c:pt idx="339">
                  <c:v>199.6</c:v>
                </c:pt>
                <c:pt idx="340">
                  <c:v>200</c:v>
                </c:pt>
                <c:pt idx="341">
                  <c:v>200.4</c:v>
                </c:pt>
                <c:pt idx="342">
                  <c:v>200.8</c:v>
                </c:pt>
                <c:pt idx="343">
                  <c:v>201.2</c:v>
                </c:pt>
                <c:pt idx="344">
                  <c:v>201.6</c:v>
                </c:pt>
                <c:pt idx="345">
                  <c:v>202</c:v>
                </c:pt>
                <c:pt idx="346">
                  <c:v>202.4</c:v>
                </c:pt>
                <c:pt idx="347">
                  <c:v>202.8</c:v>
                </c:pt>
                <c:pt idx="348">
                  <c:v>203.2</c:v>
                </c:pt>
                <c:pt idx="349">
                  <c:v>203.6</c:v>
                </c:pt>
                <c:pt idx="350">
                  <c:v>204</c:v>
                </c:pt>
                <c:pt idx="351">
                  <c:v>204.4</c:v>
                </c:pt>
                <c:pt idx="352">
                  <c:v>204.8</c:v>
                </c:pt>
                <c:pt idx="353">
                  <c:v>205.2</c:v>
                </c:pt>
                <c:pt idx="354">
                  <c:v>205.6</c:v>
                </c:pt>
                <c:pt idx="355">
                  <c:v>206</c:v>
                </c:pt>
                <c:pt idx="356">
                  <c:v>206.4</c:v>
                </c:pt>
                <c:pt idx="357">
                  <c:v>206.8</c:v>
                </c:pt>
                <c:pt idx="358">
                  <c:v>207.2</c:v>
                </c:pt>
                <c:pt idx="359">
                  <c:v>207.6</c:v>
                </c:pt>
                <c:pt idx="360">
                  <c:v>208</c:v>
                </c:pt>
                <c:pt idx="361">
                  <c:v>208.4</c:v>
                </c:pt>
                <c:pt idx="362">
                  <c:v>208.8</c:v>
                </c:pt>
                <c:pt idx="363">
                  <c:v>209.2</c:v>
                </c:pt>
                <c:pt idx="364">
                  <c:v>209.6</c:v>
                </c:pt>
                <c:pt idx="365">
                  <c:v>210</c:v>
                </c:pt>
                <c:pt idx="366">
                  <c:v>210.4</c:v>
                </c:pt>
                <c:pt idx="367">
                  <c:v>210.8</c:v>
                </c:pt>
                <c:pt idx="368">
                  <c:v>211.2</c:v>
                </c:pt>
                <c:pt idx="369">
                  <c:v>211.6</c:v>
                </c:pt>
                <c:pt idx="370">
                  <c:v>212</c:v>
                </c:pt>
                <c:pt idx="371">
                  <c:v>212.4</c:v>
                </c:pt>
                <c:pt idx="372">
                  <c:v>212.8</c:v>
                </c:pt>
                <c:pt idx="373">
                  <c:v>213.2</c:v>
                </c:pt>
                <c:pt idx="374">
                  <c:v>213.6</c:v>
                </c:pt>
                <c:pt idx="375">
                  <c:v>214</c:v>
                </c:pt>
                <c:pt idx="376">
                  <c:v>214.4</c:v>
                </c:pt>
                <c:pt idx="377">
                  <c:v>214.8</c:v>
                </c:pt>
                <c:pt idx="378">
                  <c:v>215.2</c:v>
                </c:pt>
                <c:pt idx="379">
                  <c:v>215.6</c:v>
                </c:pt>
                <c:pt idx="380">
                  <c:v>216</c:v>
                </c:pt>
                <c:pt idx="381">
                  <c:v>216.4</c:v>
                </c:pt>
                <c:pt idx="382">
                  <c:v>216.8</c:v>
                </c:pt>
                <c:pt idx="383">
                  <c:v>217.2</c:v>
                </c:pt>
                <c:pt idx="384">
                  <c:v>217.6</c:v>
                </c:pt>
                <c:pt idx="385">
                  <c:v>218</c:v>
                </c:pt>
                <c:pt idx="386">
                  <c:v>218.4</c:v>
                </c:pt>
                <c:pt idx="387">
                  <c:v>218.8</c:v>
                </c:pt>
                <c:pt idx="388">
                  <c:v>219.2</c:v>
                </c:pt>
                <c:pt idx="389">
                  <c:v>219.6</c:v>
                </c:pt>
                <c:pt idx="390">
                  <c:v>220</c:v>
                </c:pt>
                <c:pt idx="391">
                  <c:v>220.4</c:v>
                </c:pt>
                <c:pt idx="392">
                  <c:v>220.8</c:v>
                </c:pt>
                <c:pt idx="393">
                  <c:v>221.2</c:v>
                </c:pt>
                <c:pt idx="394">
                  <c:v>221.6</c:v>
                </c:pt>
                <c:pt idx="395">
                  <c:v>222</c:v>
                </c:pt>
                <c:pt idx="396">
                  <c:v>222.4</c:v>
                </c:pt>
                <c:pt idx="397">
                  <c:v>222.8</c:v>
                </c:pt>
                <c:pt idx="398">
                  <c:v>223.2</c:v>
                </c:pt>
                <c:pt idx="399">
                  <c:v>223.6</c:v>
                </c:pt>
                <c:pt idx="400">
                  <c:v>224</c:v>
                </c:pt>
                <c:pt idx="401">
                  <c:v>224.4</c:v>
                </c:pt>
                <c:pt idx="402">
                  <c:v>224.8</c:v>
                </c:pt>
                <c:pt idx="403">
                  <c:v>225.2</c:v>
                </c:pt>
                <c:pt idx="404">
                  <c:v>225.6</c:v>
                </c:pt>
                <c:pt idx="405">
                  <c:v>226</c:v>
                </c:pt>
                <c:pt idx="406">
                  <c:v>226.4</c:v>
                </c:pt>
                <c:pt idx="407">
                  <c:v>226.8</c:v>
                </c:pt>
                <c:pt idx="408">
                  <c:v>227.2</c:v>
                </c:pt>
                <c:pt idx="409">
                  <c:v>227.6</c:v>
                </c:pt>
                <c:pt idx="410">
                  <c:v>228</c:v>
                </c:pt>
                <c:pt idx="411">
                  <c:v>228.4</c:v>
                </c:pt>
                <c:pt idx="412">
                  <c:v>228.8</c:v>
                </c:pt>
                <c:pt idx="413">
                  <c:v>229.2</c:v>
                </c:pt>
                <c:pt idx="414">
                  <c:v>229.6</c:v>
                </c:pt>
                <c:pt idx="415">
                  <c:v>230</c:v>
                </c:pt>
                <c:pt idx="416">
                  <c:v>230.4</c:v>
                </c:pt>
                <c:pt idx="417">
                  <c:v>230.8</c:v>
                </c:pt>
                <c:pt idx="418">
                  <c:v>231.2</c:v>
                </c:pt>
                <c:pt idx="419">
                  <c:v>231.6</c:v>
                </c:pt>
                <c:pt idx="420">
                  <c:v>232</c:v>
                </c:pt>
                <c:pt idx="421">
                  <c:v>232.4</c:v>
                </c:pt>
                <c:pt idx="422">
                  <c:v>232.8</c:v>
                </c:pt>
                <c:pt idx="423">
                  <c:v>233.2</c:v>
                </c:pt>
                <c:pt idx="424">
                  <c:v>233.6</c:v>
                </c:pt>
                <c:pt idx="425">
                  <c:v>234</c:v>
                </c:pt>
                <c:pt idx="426">
                  <c:v>234.4</c:v>
                </c:pt>
                <c:pt idx="427">
                  <c:v>234.8</c:v>
                </c:pt>
                <c:pt idx="428">
                  <c:v>235.2</c:v>
                </c:pt>
                <c:pt idx="429">
                  <c:v>235.6</c:v>
                </c:pt>
                <c:pt idx="430">
                  <c:v>236</c:v>
                </c:pt>
                <c:pt idx="431">
                  <c:v>236.4</c:v>
                </c:pt>
                <c:pt idx="432">
                  <c:v>236.8</c:v>
                </c:pt>
                <c:pt idx="433">
                  <c:v>237.2</c:v>
                </c:pt>
                <c:pt idx="434">
                  <c:v>237.6</c:v>
                </c:pt>
                <c:pt idx="435">
                  <c:v>238</c:v>
                </c:pt>
                <c:pt idx="436">
                  <c:v>238.4</c:v>
                </c:pt>
                <c:pt idx="437">
                  <c:v>238.8</c:v>
                </c:pt>
                <c:pt idx="438">
                  <c:v>239.2</c:v>
                </c:pt>
                <c:pt idx="439">
                  <c:v>239.6</c:v>
                </c:pt>
                <c:pt idx="440">
                  <c:v>240</c:v>
                </c:pt>
                <c:pt idx="441">
                  <c:v>240.4</c:v>
                </c:pt>
                <c:pt idx="442">
                  <c:v>240.8</c:v>
                </c:pt>
                <c:pt idx="443">
                  <c:v>241.2</c:v>
                </c:pt>
                <c:pt idx="444">
                  <c:v>241.6</c:v>
                </c:pt>
                <c:pt idx="445">
                  <c:v>242</c:v>
                </c:pt>
                <c:pt idx="446">
                  <c:v>242.4</c:v>
                </c:pt>
                <c:pt idx="447">
                  <c:v>242.8</c:v>
                </c:pt>
                <c:pt idx="448">
                  <c:v>243.2</c:v>
                </c:pt>
                <c:pt idx="449">
                  <c:v>243.6</c:v>
                </c:pt>
                <c:pt idx="450">
                  <c:v>244</c:v>
                </c:pt>
                <c:pt idx="451">
                  <c:v>244.4</c:v>
                </c:pt>
                <c:pt idx="452">
                  <c:v>244.8</c:v>
                </c:pt>
                <c:pt idx="453">
                  <c:v>245.2</c:v>
                </c:pt>
                <c:pt idx="454">
                  <c:v>245.6</c:v>
                </c:pt>
                <c:pt idx="455">
                  <c:v>246</c:v>
                </c:pt>
                <c:pt idx="456">
                  <c:v>246.4</c:v>
                </c:pt>
                <c:pt idx="457">
                  <c:v>246.8</c:v>
                </c:pt>
                <c:pt idx="458">
                  <c:v>247.2</c:v>
                </c:pt>
                <c:pt idx="459">
                  <c:v>247.6</c:v>
                </c:pt>
                <c:pt idx="460">
                  <c:v>248</c:v>
                </c:pt>
                <c:pt idx="461">
                  <c:v>248.4</c:v>
                </c:pt>
                <c:pt idx="462">
                  <c:v>248.8</c:v>
                </c:pt>
                <c:pt idx="463">
                  <c:v>249.2</c:v>
                </c:pt>
                <c:pt idx="464">
                  <c:v>249.6</c:v>
                </c:pt>
                <c:pt idx="465">
                  <c:v>250</c:v>
                </c:pt>
                <c:pt idx="466">
                  <c:v>250.4</c:v>
                </c:pt>
                <c:pt idx="467">
                  <c:v>250.8</c:v>
                </c:pt>
                <c:pt idx="468">
                  <c:v>251.2</c:v>
                </c:pt>
                <c:pt idx="469">
                  <c:v>251.6</c:v>
                </c:pt>
                <c:pt idx="470">
                  <c:v>252</c:v>
                </c:pt>
                <c:pt idx="471">
                  <c:v>252.4</c:v>
                </c:pt>
                <c:pt idx="472">
                  <c:v>252.8</c:v>
                </c:pt>
                <c:pt idx="473">
                  <c:v>253.2</c:v>
                </c:pt>
                <c:pt idx="474">
                  <c:v>253.6</c:v>
                </c:pt>
                <c:pt idx="475">
                  <c:v>254</c:v>
                </c:pt>
                <c:pt idx="476">
                  <c:v>254.4</c:v>
                </c:pt>
                <c:pt idx="477">
                  <c:v>254.8</c:v>
                </c:pt>
                <c:pt idx="478">
                  <c:v>255.2</c:v>
                </c:pt>
                <c:pt idx="479">
                  <c:v>255.6</c:v>
                </c:pt>
                <c:pt idx="480">
                  <c:v>256</c:v>
                </c:pt>
                <c:pt idx="481">
                  <c:v>256.39999999999998</c:v>
                </c:pt>
                <c:pt idx="482">
                  <c:v>256.8</c:v>
                </c:pt>
                <c:pt idx="483">
                  <c:v>257.2</c:v>
                </c:pt>
                <c:pt idx="484">
                  <c:v>257.60000000000002</c:v>
                </c:pt>
                <c:pt idx="485">
                  <c:v>258</c:v>
                </c:pt>
                <c:pt idx="486">
                  <c:v>258.39999999999998</c:v>
                </c:pt>
                <c:pt idx="487">
                  <c:v>258.8</c:v>
                </c:pt>
                <c:pt idx="488">
                  <c:v>259.2</c:v>
                </c:pt>
                <c:pt idx="489">
                  <c:v>259.60000000000002</c:v>
                </c:pt>
                <c:pt idx="490">
                  <c:v>260</c:v>
                </c:pt>
                <c:pt idx="491">
                  <c:v>260.39999999999998</c:v>
                </c:pt>
                <c:pt idx="492">
                  <c:v>260.8</c:v>
                </c:pt>
                <c:pt idx="493">
                  <c:v>261.2</c:v>
                </c:pt>
                <c:pt idx="494">
                  <c:v>261.60000000000002</c:v>
                </c:pt>
                <c:pt idx="495">
                  <c:v>262</c:v>
                </c:pt>
                <c:pt idx="496">
                  <c:v>262.39999999999998</c:v>
                </c:pt>
                <c:pt idx="497">
                  <c:v>262.8</c:v>
                </c:pt>
                <c:pt idx="498">
                  <c:v>263.2</c:v>
                </c:pt>
                <c:pt idx="499">
                  <c:v>263.60000000000002</c:v>
                </c:pt>
                <c:pt idx="500">
                  <c:v>264</c:v>
                </c:pt>
                <c:pt idx="501">
                  <c:v>264.39999999999998</c:v>
                </c:pt>
                <c:pt idx="502">
                  <c:v>264.8</c:v>
                </c:pt>
                <c:pt idx="503">
                  <c:v>265.2</c:v>
                </c:pt>
                <c:pt idx="504">
                  <c:v>265.60000000000002</c:v>
                </c:pt>
                <c:pt idx="505">
                  <c:v>266</c:v>
                </c:pt>
                <c:pt idx="506">
                  <c:v>266.39999999999998</c:v>
                </c:pt>
                <c:pt idx="507">
                  <c:v>266.8</c:v>
                </c:pt>
                <c:pt idx="508">
                  <c:v>267.2</c:v>
                </c:pt>
                <c:pt idx="509">
                  <c:v>267.60000000000002</c:v>
                </c:pt>
                <c:pt idx="510">
                  <c:v>268</c:v>
                </c:pt>
                <c:pt idx="511">
                  <c:v>268.39999999999998</c:v>
                </c:pt>
                <c:pt idx="512">
                  <c:v>268.8</c:v>
                </c:pt>
                <c:pt idx="513">
                  <c:v>269.2</c:v>
                </c:pt>
                <c:pt idx="514">
                  <c:v>269.60000000000002</c:v>
                </c:pt>
                <c:pt idx="515">
                  <c:v>270</c:v>
                </c:pt>
                <c:pt idx="516">
                  <c:v>270.39999999999998</c:v>
                </c:pt>
                <c:pt idx="517">
                  <c:v>270.8</c:v>
                </c:pt>
                <c:pt idx="518">
                  <c:v>271.2</c:v>
                </c:pt>
                <c:pt idx="519">
                  <c:v>271.60000000000002</c:v>
                </c:pt>
                <c:pt idx="520">
                  <c:v>272</c:v>
                </c:pt>
                <c:pt idx="521">
                  <c:v>272.39999999999998</c:v>
                </c:pt>
                <c:pt idx="522">
                  <c:v>272.8</c:v>
                </c:pt>
                <c:pt idx="523">
                  <c:v>273.2</c:v>
                </c:pt>
                <c:pt idx="524">
                  <c:v>273.60000000000002</c:v>
                </c:pt>
                <c:pt idx="525">
                  <c:v>274</c:v>
                </c:pt>
                <c:pt idx="526">
                  <c:v>274.39999999999998</c:v>
                </c:pt>
                <c:pt idx="527">
                  <c:v>274.8</c:v>
                </c:pt>
                <c:pt idx="528">
                  <c:v>275.2</c:v>
                </c:pt>
                <c:pt idx="529">
                  <c:v>275.60000000000002</c:v>
                </c:pt>
                <c:pt idx="530">
                  <c:v>276</c:v>
                </c:pt>
                <c:pt idx="531">
                  <c:v>276.39999999999998</c:v>
                </c:pt>
                <c:pt idx="532">
                  <c:v>276.8</c:v>
                </c:pt>
                <c:pt idx="533">
                  <c:v>277.2</c:v>
                </c:pt>
                <c:pt idx="534">
                  <c:v>277.60000000000002</c:v>
                </c:pt>
                <c:pt idx="535">
                  <c:v>278</c:v>
                </c:pt>
                <c:pt idx="536">
                  <c:v>278.39999999999998</c:v>
                </c:pt>
                <c:pt idx="537">
                  <c:v>278.8</c:v>
                </c:pt>
                <c:pt idx="538">
                  <c:v>279.2</c:v>
                </c:pt>
                <c:pt idx="539">
                  <c:v>279.60000000000002</c:v>
                </c:pt>
                <c:pt idx="540">
                  <c:v>280</c:v>
                </c:pt>
                <c:pt idx="541">
                  <c:v>280.39999999999998</c:v>
                </c:pt>
                <c:pt idx="542">
                  <c:v>280.8</c:v>
                </c:pt>
                <c:pt idx="543">
                  <c:v>281.2</c:v>
                </c:pt>
                <c:pt idx="544">
                  <c:v>281.60000000000002</c:v>
                </c:pt>
                <c:pt idx="545">
                  <c:v>282</c:v>
                </c:pt>
                <c:pt idx="546">
                  <c:v>282.39999999999998</c:v>
                </c:pt>
                <c:pt idx="547">
                  <c:v>282.8</c:v>
                </c:pt>
                <c:pt idx="548">
                  <c:v>283.2</c:v>
                </c:pt>
                <c:pt idx="549">
                  <c:v>283.60000000000002</c:v>
                </c:pt>
                <c:pt idx="550">
                  <c:v>284</c:v>
                </c:pt>
                <c:pt idx="551">
                  <c:v>284.39999999999998</c:v>
                </c:pt>
                <c:pt idx="552">
                  <c:v>284.8</c:v>
                </c:pt>
                <c:pt idx="553">
                  <c:v>285.2</c:v>
                </c:pt>
                <c:pt idx="554">
                  <c:v>285.60000000000002</c:v>
                </c:pt>
                <c:pt idx="555">
                  <c:v>286</c:v>
                </c:pt>
                <c:pt idx="556">
                  <c:v>286.39999999999998</c:v>
                </c:pt>
                <c:pt idx="557">
                  <c:v>286.8</c:v>
                </c:pt>
                <c:pt idx="558">
                  <c:v>287.2</c:v>
                </c:pt>
                <c:pt idx="559">
                  <c:v>287.60000000000002</c:v>
                </c:pt>
                <c:pt idx="560">
                  <c:v>288</c:v>
                </c:pt>
                <c:pt idx="561">
                  <c:v>288.39999999999998</c:v>
                </c:pt>
                <c:pt idx="562">
                  <c:v>288.8</c:v>
                </c:pt>
                <c:pt idx="563">
                  <c:v>289.2</c:v>
                </c:pt>
                <c:pt idx="564">
                  <c:v>289.60000000000002</c:v>
                </c:pt>
                <c:pt idx="565">
                  <c:v>290</c:v>
                </c:pt>
                <c:pt idx="566">
                  <c:v>290.39999999999998</c:v>
                </c:pt>
                <c:pt idx="567">
                  <c:v>290.8</c:v>
                </c:pt>
                <c:pt idx="568">
                  <c:v>291.2</c:v>
                </c:pt>
                <c:pt idx="569">
                  <c:v>291.60000000000002</c:v>
                </c:pt>
                <c:pt idx="570">
                  <c:v>292</c:v>
                </c:pt>
                <c:pt idx="571">
                  <c:v>292.39999999999998</c:v>
                </c:pt>
                <c:pt idx="572">
                  <c:v>292.8</c:v>
                </c:pt>
                <c:pt idx="573">
                  <c:v>293.2</c:v>
                </c:pt>
                <c:pt idx="574">
                  <c:v>293.60000000000002</c:v>
                </c:pt>
                <c:pt idx="575">
                  <c:v>294</c:v>
                </c:pt>
                <c:pt idx="576">
                  <c:v>294.39999999999998</c:v>
                </c:pt>
                <c:pt idx="577">
                  <c:v>294.8</c:v>
                </c:pt>
                <c:pt idx="578">
                  <c:v>295.2</c:v>
                </c:pt>
                <c:pt idx="579">
                  <c:v>295.60000000000002</c:v>
                </c:pt>
                <c:pt idx="580">
                  <c:v>296</c:v>
                </c:pt>
                <c:pt idx="581">
                  <c:v>296.39999999999998</c:v>
                </c:pt>
                <c:pt idx="582">
                  <c:v>296.8</c:v>
                </c:pt>
                <c:pt idx="583">
                  <c:v>297.2</c:v>
                </c:pt>
                <c:pt idx="584">
                  <c:v>297.60000000000002</c:v>
                </c:pt>
                <c:pt idx="585">
                  <c:v>298</c:v>
                </c:pt>
                <c:pt idx="586">
                  <c:v>298.39999999999998</c:v>
                </c:pt>
                <c:pt idx="587">
                  <c:v>298.8</c:v>
                </c:pt>
                <c:pt idx="588">
                  <c:v>299.2</c:v>
                </c:pt>
                <c:pt idx="589">
                  <c:v>299.60000000000002</c:v>
                </c:pt>
                <c:pt idx="590">
                  <c:v>300</c:v>
                </c:pt>
                <c:pt idx="591">
                  <c:v>300.39999999999998</c:v>
                </c:pt>
                <c:pt idx="592">
                  <c:v>300.8</c:v>
                </c:pt>
                <c:pt idx="593">
                  <c:v>301.2</c:v>
                </c:pt>
                <c:pt idx="594">
                  <c:v>301.60000000000002</c:v>
                </c:pt>
                <c:pt idx="595">
                  <c:v>302</c:v>
                </c:pt>
                <c:pt idx="596">
                  <c:v>302.39999999999998</c:v>
                </c:pt>
                <c:pt idx="597">
                  <c:v>302.8</c:v>
                </c:pt>
                <c:pt idx="598">
                  <c:v>303.2</c:v>
                </c:pt>
                <c:pt idx="599">
                  <c:v>303.60000000000002</c:v>
                </c:pt>
                <c:pt idx="600">
                  <c:v>304</c:v>
                </c:pt>
                <c:pt idx="601">
                  <c:v>304.39999999999998</c:v>
                </c:pt>
                <c:pt idx="602">
                  <c:v>304.8</c:v>
                </c:pt>
                <c:pt idx="603">
                  <c:v>305.2</c:v>
                </c:pt>
                <c:pt idx="604">
                  <c:v>305.60000000000002</c:v>
                </c:pt>
                <c:pt idx="605">
                  <c:v>306</c:v>
                </c:pt>
                <c:pt idx="606">
                  <c:v>306.39999999999998</c:v>
                </c:pt>
                <c:pt idx="607">
                  <c:v>306.8</c:v>
                </c:pt>
                <c:pt idx="608">
                  <c:v>307.2</c:v>
                </c:pt>
                <c:pt idx="609">
                  <c:v>307.60000000000002</c:v>
                </c:pt>
                <c:pt idx="610">
                  <c:v>308</c:v>
                </c:pt>
                <c:pt idx="611">
                  <c:v>308.39999999999998</c:v>
                </c:pt>
                <c:pt idx="612">
                  <c:v>308.8</c:v>
                </c:pt>
                <c:pt idx="613">
                  <c:v>309.2</c:v>
                </c:pt>
                <c:pt idx="614">
                  <c:v>309.60000000000002</c:v>
                </c:pt>
                <c:pt idx="615">
                  <c:v>310</c:v>
                </c:pt>
                <c:pt idx="616">
                  <c:v>310.39999999999998</c:v>
                </c:pt>
                <c:pt idx="617">
                  <c:v>310.8</c:v>
                </c:pt>
                <c:pt idx="618">
                  <c:v>311.2</c:v>
                </c:pt>
                <c:pt idx="619">
                  <c:v>311.60000000000002</c:v>
                </c:pt>
                <c:pt idx="620">
                  <c:v>312</c:v>
                </c:pt>
                <c:pt idx="621">
                  <c:v>312.39999999999998</c:v>
                </c:pt>
                <c:pt idx="622">
                  <c:v>312.8</c:v>
                </c:pt>
                <c:pt idx="623">
                  <c:v>313.2</c:v>
                </c:pt>
                <c:pt idx="624">
                  <c:v>313.60000000000002</c:v>
                </c:pt>
                <c:pt idx="625">
                  <c:v>314</c:v>
                </c:pt>
                <c:pt idx="626">
                  <c:v>314.39999999999998</c:v>
                </c:pt>
                <c:pt idx="627">
                  <c:v>314.8</c:v>
                </c:pt>
                <c:pt idx="628">
                  <c:v>315.2</c:v>
                </c:pt>
                <c:pt idx="629">
                  <c:v>315.60000000000002</c:v>
                </c:pt>
                <c:pt idx="630">
                  <c:v>316</c:v>
                </c:pt>
                <c:pt idx="631">
                  <c:v>316.39999999999998</c:v>
                </c:pt>
                <c:pt idx="632">
                  <c:v>316.8</c:v>
                </c:pt>
                <c:pt idx="633">
                  <c:v>317.2</c:v>
                </c:pt>
                <c:pt idx="634">
                  <c:v>317.60000000000002</c:v>
                </c:pt>
                <c:pt idx="635">
                  <c:v>318</c:v>
                </c:pt>
                <c:pt idx="636">
                  <c:v>318.39999999999998</c:v>
                </c:pt>
                <c:pt idx="637">
                  <c:v>318.8</c:v>
                </c:pt>
                <c:pt idx="638">
                  <c:v>319.2</c:v>
                </c:pt>
                <c:pt idx="639">
                  <c:v>319.60000000000002</c:v>
                </c:pt>
                <c:pt idx="640">
                  <c:v>320</c:v>
                </c:pt>
                <c:pt idx="641">
                  <c:v>320.39999999999998</c:v>
                </c:pt>
                <c:pt idx="642">
                  <c:v>320.8</c:v>
                </c:pt>
                <c:pt idx="643">
                  <c:v>321.2</c:v>
                </c:pt>
                <c:pt idx="644">
                  <c:v>321.60000000000002</c:v>
                </c:pt>
                <c:pt idx="645">
                  <c:v>322</c:v>
                </c:pt>
                <c:pt idx="646">
                  <c:v>322.39999999999998</c:v>
                </c:pt>
                <c:pt idx="647">
                  <c:v>322.8</c:v>
                </c:pt>
                <c:pt idx="648">
                  <c:v>323.2</c:v>
                </c:pt>
                <c:pt idx="649">
                  <c:v>323.60000000000002</c:v>
                </c:pt>
                <c:pt idx="650">
                  <c:v>324</c:v>
                </c:pt>
                <c:pt idx="651">
                  <c:v>324.39999999999998</c:v>
                </c:pt>
                <c:pt idx="652">
                  <c:v>324.8</c:v>
                </c:pt>
                <c:pt idx="653">
                  <c:v>325.2</c:v>
                </c:pt>
                <c:pt idx="654">
                  <c:v>325.60000000000002</c:v>
                </c:pt>
                <c:pt idx="655">
                  <c:v>326</c:v>
                </c:pt>
                <c:pt idx="656">
                  <c:v>326.39999999999998</c:v>
                </c:pt>
                <c:pt idx="657">
                  <c:v>326.8</c:v>
                </c:pt>
                <c:pt idx="658">
                  <c:v>327.2</c:v>
                </c:pt>
                <c:pt idx="659">
                  <c:v>327.60000000000002</c:v>
                </c:pt>
                <c:pt idx="660">
                  <c:v>328</c:v>
                </c:pt>
                <c:pt idx="661">
                  <c:v>328.4</c:v>
                </c:pt>
                <c:pt idx="662">
                  <c:v>328.8</c:v>
                </c:pt>
                <c:pt idx="663">
                  <c:v>329.2</c:v>
                </c:pt>
                <c:pt idx="664">
                  <c:v>329.6</c:v>
                </c:pt>
                <c:pt idx="665">
                  <c:v>330</c:v>
                </c:pt>
                <c:pt idx="666">
                  <c:v>330.4</c:v>
                </c:pt>
                <c:pt idx="667">
                  <c:v>330.8</c:v>
                </c:pt>
                <c:pt idx="668">
                  <c:v>331.2</c:v>
                </c:pt>
                <c:pt idx="669">
                  <c:v>331.6</c:v>
                </c:pt>
                <c:pt idx="670">
                  <c:v>332</c:v>
                </c:pt>
                <c:pt idx="671">
                  <c:v>332.4</c:v>
                </c:pt>
                <c:pt idx="672">
                  <c:v>332.8</c:v>
                </c:pt>
                <c:pt idx="673">
                  <c:v>333.2</c:v>
                </c:pt>
                <c:pt idx="674">
                  <c:v>333.6</c:v>
                </c:pt>
                <c:pt idx="675">
                  <c:v>334</c:v>
                </c:pt>
                <c:pt idx="676">
                  <c:v>334.4</c:v>
                </c:pt>
                <c:pt idx="677">
                  <c:v>334.8</c:v>
                </c:pt>
                <c:pt idx="678">
                  <c:v>335.2</c:v>
                </c:pt>
                <c:pt idx="679">
                  <c:v>335.6</c:v>
                </c:pt>
                <c:pt idx="680">
                  <c:v>336</c:v>
                </c:pt>
                <c:pt idx="681">
                  <c:v>336.4</c:v>
                </c:pt>
                <c:pt idx="682">
                  <c:v>336.8</c:v>
                </c:pt>
                <c:pt idx="683">
                  <c:v>337.2</c:v>
                </c:pt>
                <c:pt idx="684">
                  <c:v>337.6</c:v>
                </c:pt>
                <c:pt idx="685">
                  <c:v>338</c:v>
                </c:pt>
                <c:pt idx="686">
                  <c:v>338.4</c:v>
                </c:pt>
                <c:pt idx="687">
                  <c:v>338.8</c:v>
                </c:pt>
                <c:pt idx="688">
                  <c:v>339.2</c:v>
                </c:pt>
                <c:pt idx="689">
                  <c:v>339.6</c:v>
                </c:pt>
                <c:pt idx="690">
                  <c:v>340</c:v>
                </c:pt>
                <c:pt idx="691">
                  <c:v>340.4</c:v>
                </c:pt>
                <c:pt idx="692">
                  <c:v>340.8</c:v>
                </c:pt>
                <c:pt idx="693">
                  <c:v>341.2</c:v>
                </c:pt>
                <c:pt idx="694">
                  <c:v>341.6</c:v>
                </c:pt>
                <c:pt idx="695">
                  <c:v>342</c:v>
                </c:pt>
                <c:pt idx="696">
                  <c:v>342.4</c:v>
                </c:pt>
                <c:pt idx="697">
                  <c:v>342.8</c:v>
                </c:pt>
                <c:pt idx="698">
                  <c:v>343.2</c:v>
                </c:pt>
                <c:pt idx="699">
                  <c:v>343.6</c:v>
                </c:pt>
                <c:pt idx="700">
                  <c:v>344</c:v>
                </c:pt>
                <c:pt idx="701">
                  <c:v>344.4</c:v>
                </c:pt>
                <c:pt idx="702">
                  <c:v>344.8</c:v>
                </c:pt>
                <c:pt idx="703">
                  <c:v>345.2</c:v>
                </c:pt>
                <c:pt idx="704">
                  <c:v>345.6</c:v>
                </c:pt>
                <c:pt idx="705">
                  <c:v>346</c:v>
                </c:pt>
                <c:pt idx="706">
                  <c:v>346.4</c:v>
                </c:pt>
                <c:pt idx="707">
                  <c:v>346.8</c:v>
                </c:pt>
                <c:pt idx="708">
                  <c:v>347.2</c:v>
                </c:pt>
                <c:pt idx="709">
                  <c:v>347.6</c:v>
                </c:pt>
                <c:pt idx="710">
                  <c:v>348</c:v>
                </c:pt>
                <c:pt idx="711">
                  <c:v>348.4</c:v>
                </c:pt>
                <c:pt idx="712">
                  <c:v>348.8</c:v>
                </c:pt>
                <c:pt idx="713">
                  <c:v>349.2</c:v>
                </c:pt>
                <c:pt idx="714">
                  <c:v>349.6</c:v>
                </c:pt>
                <c:pt idx="715">
                  <c:v>350</c:v>
                </c:pt>
                <c:pt idx="716">
                  <c:v>350.4</c:v>
                </c:pt>
                <c:pt idx="717">
                  <c:v>350.8</c:v>
                </c:pt>
                <c:pt idx="718">
                  <c:v>351.2</c:v>
                </c:pt>
                <c:pt idx="719">
                  <c:v>351.6</c:v>
                </c:pt>
                <c:pt idx="720">
                  <c:v>352</c:v>
                </c:pt>
                <c:pt idx="721">
                  <c:v>352.4</c:v>
                </c:pt>
                <c:pt idx="722">
                  <c:v>352.8</c:v>
                </c:pt>
                <c:pt idx="723">
                  <c:v>353.2</c:v>
                </c:pt>
                <c:pt idx="724">
                  <c:v>353.6</c:v>
                </c:pt>
                <c:pt idx="725">
                  <c:v>354</c:v>
                </c:pt>
                <c:pt idx="726">
                  <c:v>354.4</c:v>
                </c:pt>
                <c:pt idx="727">
                  <c:v>354.8</c:v>
                </c:pt>
                <c:pt idx="728">
                  <c:v>355.2</c:v>
                </c:pt>
                <c:pt idx="729">
                  <c:v>355.6</c:v>
                </c:pt>
                <c:pt idx="730">
                  <c:v>356</c:v>
                </c:pt>
                <c:pt idx="731">
                  <c:v>356.4</c:v>
                </c:pt>
                <c:pt idx="732">
                  <c:v>356.8</c:v>
                </c:pt>
                <c:pt idx="733">
                  <c:v>357.2</c:v>
                </c:pt>
                <c:pt idx="734">
                  <c:v>357.6</c:v>
                </c:pt>
                <c:pt idx="735">
                  <c:v>358</c:v>
                </c:pt>
                <c:pt idx="736">
                  <c:v>358.4</c:v>
                </c:pt>
                <c:pt idx="737">
                  <c:v>358.8</c:v>
                </c:pt>
                <c:pt idx="738">
                  <c:v>359.2</c:v>
                </c:pt>
                <c:pt idx="739">
                  <c:v>359.6</c:v>
                </c:pt>
                <c:pt idx="740">
                  <c:v>360</c:v>
                </c:pt>
                <c:pt idx="741">
                  <c:v>360.4</c:v>
                </c:pt>
                <c:pt idx="742">
                  <c:v>360.8</c:v>
                </c:pt>
                <c:pt idx="743">
                  <c:v>361.2</c:v>
                </c:pt>
                <c:pt idx="744">
                  <c:v>361.6</c:v>
                </c:pt>
                <c:pt idx="745">
                  <c:v>362</c:v>
                </c:pt>
                <c:pt idx="746">
                  <c:v>362.4</c:v>
                </c:pt>
                <c:pt idx="747">
                  <c:v>362.8</c:v>
                </c:pt>
                <c:pt idx="748">
                  <c:v>363.2</c:v>
                </c:pt>
                <c:pt idx="749">
                  <c:v>363.6</c:v>
                </c:pt>
                <c:pt idx="750">
                  <c:v>364</c:v>
                </c:pt>
                <c:pt idx="751">
                  <c:v>364.4</c:v>
                </c:pt>
                <c:pt idx="752">
                  <c:v>364.8</c:v>
                </c:pt>
                <c:pt idx="753">
                  <c:v>365.2</c:v>
                </c:pt>
                <c:pt idx="754">
                  <c:v>365.6</c:v>
                </c:pt>
                <c:pt idx="755">
                  <c:v>366</c:v>
                </c:pt>
                <c:pt idx="756">
                  <c:v>366.4</c:v>
                </c:pt>
                <c:pt idx="757">
                  <c:v>366.8</c:v>
                </c:pt>
                <c:pt idx="758">
                  <c:v>367.2</c:v>
                </c:pt>
                <c:pt idx="759">
                  <c:v>367.6</c:v>
                </c:pt>
                <c:pt idx="760">
                  <c:v>368</c:v>
                </c:pt>
                <c:pt idx="761">
                  <c:v>368.4</c:v>
                </c:pt>
                <c:pt idx="762">
                  <c:v>368.8</c:v>
                </c:pt>
                <c:pt idx="763">
                  <c:v>369.2</c:v>
                </c:pt>
                <c:pt idx="764">
                  <c:v>369.6</c:v>
                </c:pt>
                <c:pt idx="765">
                  <c:v>370</c:v>
                </c:pt>
                <c:pt idx="766">
                  <c:v>370.4</c:v>
                </c:pt>
                <c:pt idx="767">
                  <c:v>370.8</c:v>
                </c:pt>
                <c:pt idx="768">
                  <c:v>371.2</c:v>
                </c:pt>
                <c:pt idx="769">
                  <c:v>371.6</c:v>
                </c:pt>
                <c:pt idx="770">
                  <c:v>372</c:v>
                </c:pt>
                <c:pt idx="771">
                  <c:v>372.4</c:v>
                </c:pt>
                <c:pt idx="772">
                  <c:v>372.8</c:v>
                </c:pt>
                <c:pt idx="773">
                  <c:v>373.2</c:v>
                </c:pt>
                <c:pt idx="774">
                  <c:v>373.6</c:v>
                </c:pt>
                <c:pt idx="775">
                  <c:v>374</c:v>
                </c:pt>
                <c:pt idx="776">
                  <c:v>374.4</c:v>
                </c:pt>
                <c:pt idx="777">
                  <c:v>374.8</c:v>
                </c:pt>
                <c:pt idx="778">
                  <c:v>375.2</c:v>
                </c:pt>
                <c:pt idx="779">
                  <c:v>375.6</c:v>
                </c:pt>
                <c:pt idx="780">
                  <c:v>376</c:v>
                </c:pt>
                <c:pt idx="781">
                  <c:v>376.4</c:v>
                </c:pt>
                <c:pt idx="782">
                  <c:v>376.8</c:v>
                </c:pt>
                <c:pt idx="783">
                  <c:v>377.2</c:v>
                </c:pt>
                <c:pt idx="784">
                  <c:v>377.6</c:v>
                </c:pt>
                <c:pt idx="785">
                  <c:v>378</c:v>
                </c:pt>
                <c:pt idx="786">
                  <c:v>378.4</c:v>
                </c:pt>
              </c:numCache>
            </c:numRef>
          </c:cat>
          <c:val>
            <c:numRef>
              <c:f>'p03-MoonForest'!$D$161:$D$947</c:f>
              <c:numCache>
                <c:formatCode>General</c:formatCode>
                <c:ptCount val="787"/>
                <c:pt idx="0">
                  <c:v>410.21356115048201</c:v>
                </c:pt>
                <c:pt idx="1">
                  <c:v>89.154509636809607</c:v>
                </c:pt>
                <c:pt idx="2">
                  <c:v>25.9784842461846</c:v>
                </c:pt>
                <c:pt idx="3">
                  <c:v>-78.063507941315393</c:v>
                </c:pt>
                <c:pt idx="4">
                  <c:v>-447.25303736026098</c:v>
                </c:pt>
                <c:pt idx="5">
                  <c:v>-197.34965601260399</c:v>
                </c:pt>
                <c:pt idx="6">
                  <c:v>-358.22287073428402</c:v>
                </c:pt>
                <c:pt idx="7">
                  <c:v>271.48922643368502</c:v>
                </c:pt>
                <c:pt idx="8">
                  <c:v>1071.62936315243</c:v>
                </c:pt>
                <c:pt idx="9">
                  <c:v>-4.8390816717841298</c:v>
                </c:pt>
                <c:pt idx="10">
                  <c:v>-391.14305200869802</c:v>
                </c:pt>
                <c:pt idx="11">
                  <c:v>218.372710320403</c:v>
                </c:pt>
                <c:pt idx="12">
                  <c:v>89.686980339934607</c:v>
                </c:pt>
                <c:pt idx="13">
                  <c:v>36.166777703215899</c:v>
                </c:pt>
                <c:pt idx="14">
                  <c:v>25.1986685723565</c:v>
                </c:pt>
                <c:pt idx="15">
                  <c:v>-172.49940576846399</c:v>
                </c:pt>
                <c:pt idx="16">
                  <c:v>-135.917893317292</c:v>
                </c:pt>
                <c:pt idx="17">
                  <c:v>-273.99281397158899</c:v>
                </c:pt>
                <c:pt idx="18">
                  <c:v>-218.80549707705799</c:v>
                </c:pt>
                <c:pt idx="19">
                  <c:v>-209.809754279206</c:v>
                </c:pt>
                <c:pt idx="20">
                  <c:v>125.894927117278</c:v>
                </c:pt>
                <c:pt idx="21">
                  <c:v>218.22494420712201</c:v>
                </c:pt>
                <c:pt idx="22">
                  <c:v>84.911589714934607</c:v>
                </c:pt>
                <c:pt idx="23">
                  <c:v>30.328520867278399</c:v>
                </c:pt>
                <c:pt idx="24">
                  <c:v>-266.26617517764402</c:v>
                </c:pt>
                <c:pt idx="25">
                  <c:v>-244.19146814639399</c:v>
                </c:pt>
                <c:pt idx="26">
                  <c:v>-275.89053430850299</c:v>
                </c:pt>
                <c:pt idx="27">
                  <c:v>-243.89703455264399</c:v>
                </c:pt>
                <c:pt idx="28">
                  <c:v>-133.34599390322899</c:v>
                </c:pt>
                <c:pt idx="29">
                  <c:v>105.214507195403</c:v>
                </c:pt>
                <c:pt idx="30">
                  <c:v>149.86883458798201</c:v>
                </c:pt>
                <c:pt idx="31">
                  <c:v>-95.670594122956004</c:v>
                </c:pt>
                <c:pt idx="32">
                  <c:v>-380.40308466250701</c:v>
                </c:pt>
                <c:pt idx="33">
                  <c:v>-260.52993860537799</c:v>
                </c:pt>
                <c:pt idx="34">
                  <c:v>-148.771012213776</c:v>
                </c:pt>
                <c:pt idx="35">
                  <c:v>88.957152459075303</c:v>
                </c:pt>
                <c:pt idx="36">
                  <c:v>56.215392205169003</c:v>
                </c:pt>
                <c:pt idx="37">
                  <c:v>84.888365837981496</c:v>
                </c:pt>
                <c:pt idx="38">
                  <c:v>225.49899205868499</c:v>
                </c:pt>
                <c:pt idx="39">
                  <c:v>-476.88769998843497</c:v>
                </c:pt>
                <c:pt idx="40">
                  <c:v>-408.06227197940098</c:v>
                </c:pt>
                <c:pt idx="41">
                  <c:v>59.660918328215899</c:v>
                </c:pt>
                <c:pt idx="42">
                  <c:v>-47.283997443268497</c:v>
                </c:pt>
                <c:pt idx="43">
                  <c:v>571.34103307430996</c:v>
                </c:pt>
                <c:pt idx="44">
                  <c:v>193.443511101653</c:v>
                </c:pt>
                <c:pt idx="45">
                  <c:v>-241.36355676944001</c:v>
                </c:pt>
                <c:pt idx="46">
                  <c:v>-138.387131598542</c:v>
                </c:pt>
                <c:pt idx="47">
                  <c:v>202.950835320403</c:v>
                </c:pt>
                <c:pt idx="48">
                  <c:v>294.25244054501297</c:v>
                </c:pt>
                <c:pt idx="49">
                  <c:v>6.4938345879814996</c:v>
                </c:pt>
                <c:pt idx="50">
                  <c:v>111.281310173919</c:v>
                </c:pt>
                <c:pt idx="51">
                  <c:v>-209.192963507722</c:v>
                </c:pt>
                <c:pt idx="52">
                  <c:v>-161.80561914737001</c:v>
                </c:pt>
                <c:pt idx="53">
                  <c:v>46.971861931731503</c:v>
                </c:pt>
                <c:pt idx="54">
                  <c:v>150.069243523528</c:v>
                </c:pt>
                <c:pt idx="55">
                  <c:v>356.49212560360701</c:v>
                </c:pt>
                <c:pt idx="56">
                  <c:v>-122.370209601472</c:v>
                </c:pt>
                <c:pt idx="57">
                  <c:v>-444.29620065982101</c:v>
                </c:pt>
                <c:pt idx="58">
                  <c:v>-87.392578986237297</c:v>
                </c:pt>
                <c:pt idx="59">
                  <c:v>121.59200963681</c:v>
                </c:pt>
                <c:pt idx="60">
                  <c:v>-27.062348273346601</c:v>
                </c:pt>
                <c:pt idx="61">
                  <c:v>140.97824010555999</c:v>
                </c:pt>
                <c:pt idx="62">
                  <c:v>-206.917969611237</c:v>
                </c:pt>
                <c:pt idx="63">
                  <c:v>-213.498047736237</c:v>
                </c:pt>
                <c:pt idx="64">
                  <c:v>74.294066521575303</c:v>
                </c:pt>
                <c:pt idx="65">
                  <c:v>-289.82280054385399</c:v>
                </c:pt>
                <c:pt idx="66">
                  <c:v>-124.47639551455801</c:v>
                </c:pt>
                <c:pt idx="67">
                  <c:v>56.191588494231503</c:v>
                </c:pt>
                <c:pt idx="68">
                  <c:v>-271.15864649112001</c:v>
                </c:pt>
                <c:pt idx="69">
                  <c:v>-470.40465631778</c:v>
                </c:pt>
                <c:pt idx="70">
                  <c:v>-83.554474738190393</c:v>
                </c:pt>
                <c:pt idx="71">
                  <c:v>330.50088414852797</c:v>
                </c:pt>
                <c:pt idx="72">
                  <c:v>-16.337830451081</c:v>
                </c:pt>
                <c:pt idx="73">
                  <c:v>-209.64866724307299</c:v>
                </c:pt>
                <c:pt idx="74">
                  <c:v>64.572234246184607</c:v>
                </c:pt>
                <c:pt idx="75">
                  <c:v>211.842589470794</c:v>
                </c:pt>
                <c:pt idx="76">
                  <c:v>-64.949677374909101</c:v>
                </c:pt>
                <c:pt idx="77">
                  <c:v>-195.31581201846399</c:v>
                </c:pt>
                <c:pt idx="78">
                  <c:v>-10.0326241522529</c:v>
                </c:pt>
                <c:pt idx="79">
                  <c:v>324.89861974423201</c:v>
                </c:pt>
                <c:pt idx="80">
                  <c:v>108.11511144345</c:v>
                </c:pt>
                <c:pt idx="81">
                  <c:v>-187.953476813386</c:v>
                </c:pt>
                <c:pt idx="82">
                  <c:v>-143.38807764346399</c:v>
                </c:pt>
                <c:pt idx="83">
                  <c:v>862.69784459774701</c:v>
                </c:pt>
                <c:pt idx="84">
                  <c:v>104.286406609466</c:v>
                </c:pt>
                <c:pt idx="85">
                  <c:v>64.132445427825303</c:v>
                </c:pt>
                <c:pt idx="86">
                  <c:v>-214.00804224307299</c:v>
                </c:pt>
                <c:pt idx="87">
                  <c:v>81.792082878997107</c:v>
                </c:pt>
                <c:pt idx="88">
                  <c:v>223.07491979305999</c:v>
                </c:pt>
                <c:pt idx="89">
                  <c:v>270.18105992977797</c:v>
                </c:pt>
                <c:pt idx="90">
                  <c:v>-17.817597296784101</c:v>
                </c:pt>
                <c:pt idx="91">
                  <c:v>683.08480748837201</c:v>
                </c:pt>
                <c:pt idx="92">
                  <c:v>209.45541295712201</c:v>
                </c:pt>
                <c:pt idx="93">
                  <c:v>-316.32034387881498</c:v>
                </c:pt>
                <c:pt idx="94">
                  <c:v>84.407713982512803</c:v>
                </c:pt>
                <c:pt idx="95">
                  <c:v>-223.850281622956</c:v>
                </c:pt>
                <c:pt idx="96">
                  <c:v>-23.503357794831</c:v>
                </c:pt>
                <c:pt idx="97">
                  <c:v>164.56658849423201</c:v>
                </c:pt>
                <c:pt idx="98">
                  <c:v>82.516692253997107</c:v>
                </c:pt>
                <c:pt idx="99">
                  <c:v>85.436003777434607</c:v>
                </c:pt>
                <c:pt idx="100">
                  <c:v>-36.9955147772529</c:v>
                </c:pt>
                <c:pt idx="101">
                  <c:v>-232.31973352725299</c:v>
                </c:pt>
                <c:pt idx="102">
                  <c:v>-120.09289636905</c:v>
                </c:pt>
                <c:pt idx="103">
                  <c:v>46.569579216887703</c:v>
                </c:pt>
                <c:pt idx="104">
                  <c:v>124.863280388763</c:v>
                </c:pt>
                <c:pt idx="105">
                  <c:v>327.44265660946598</c:v>
                </c:pt>
                <c:pt idx="106">
                  <c:v>-60.3793038397529</c:v>
                </c:pt>
                <c:pt idx="107">
                  <c:v>-158.183365729401</c:v>
                </c:pt>
                <c:pt idx="108">
                  <c:v>150.555907341888</c:v>
                </c:pt>
                <c:pt idx="109">
                  <c:v>284.71169957821598</c:v>
                </c:pt>
                <c:pt idx="110">
                  <c:v>-246.323166754792</c:v>
                </c:pt>
                <c:pt idx="111">
                  <c:v>160.46502599423201</c:v>
                </c:pt>
                <c:pt idx="112">
                  <c:v>192.639311882903</c:v>
                </c:pt>
                <c:pt idx="113">
                  <c:v>-29.964692023346601</c:v>
                </c:pt>
                <c:pt idx="114">
                  <c:v>273.41006383602797</c:v>
                </c:pt>
                <c:pt idx="115">
                  <c:v>-27.8256844549873</c:v>
                </c:pt>
                <c:pt idx="116">
                  <c:v>51.373931023528399</c:v>
                </c:pt>
                <c:pt idx="117">
                  <c:v>41.630889031340899</c:v>
                </c:pt>
                <c:pt idx="118">
                  <c:v>-30.1772774725654</c:v>
                </c:pt>
                <c:pt idx="119">
                  <c:v>-173.78334131533899</c:v>
                </c:pt>
                <c:pt idx="120">
                  <c:v>733.43459996884098</c:v>
                </c:pt>
                <c:pt idx="121">
                  <c:v>461.02566442196598</c:v>
                </c:pt>
                <c:pt idx="122">
                  <c:v>-239.765137579987</c:v>
                </c:pt>
                <c:pt idx="123">
                  <c:v>-150.349045661042</c:v>
                </c:pt>
                <c:pt idx="124">
                  <c:v>194.54797277157499</c:v>
                </c:pt>
                <c:pt idx="125">
                  <c:v>-31.9950264960029</c:v>
                </c:pt>
                <c:pt idx="126">
                  <c:v>-191.85681238467501</c:v>
                </c:pt>
                <c:pt idx="127">
                  <c:v>-8.6978463202216307</c:v>
                </c:pt>
                <c:pt idx="128">
                  <c:v>336.59744176571598</c:v>
                </c:pt>
                <c:pt idx="129">
                  <c:v>52.439604851653399</c:v>
                </c:pt>
                <c:pt idx="130">
                  <c:v>-2.3769234686591298</c:v>
                </c:pt>
                <c:pt idx="131">
                  <c:v>-266.30713739688201</c:v>
                </c:pt>
                <c:pt idx="132">
                  <c:v>-417.10873499209703</c:v>
                </c:pt>
                <c:pt idx="133">
                  <c:v>-200.19310083682299</c:v>
                </c:pt>
                <c:pt idx="134">
                  <c:v>-100.556244757722</c:v>
                </c:pt>
                <c:pt idx="135">
                  <c:v>17.3002921075127</c:v>
                </c:pt>
                <c:pt idx="136">
                  <c:v>18.0715018243096</c:v>
                </c:pt>
                <c:pt idx="137">
                  <c:v>-133.665543463776</c:v>
                </c:pt>
                <c:pt idx="138">
                  <c:v>15.1022330254815</c:v>
                </c:pt>
                <c:pt idx="139">
                  <c:v>-112.753113654206</c:v>
                </c:pt>
                <c:pt idx="140">
                  <c:v>446.76110753720002</c:v>
                </c:pt>
                <c:pt idx="141">
                  <c:v>-95.021637824127893</c:v>
                </c:pt>
                <c:pt idx="142">
                  <c:v>-203.93367090518299</c:v>
                </c:pt>
                <c:pt idx="143">
                  <c:v>-172.771088507722</c:v>
                </c:pt>
                <c:pt idx="144">
                  <c:v>251.90667638485701</c:v>
                </c:pt>
                <c:pt idx="145">
                  <c:v>90.561003777434607</c:v>
                </c:pt>
                <c:pt idx="146">
                  <c:v>-147.835221198151</c:v>
                </c:pt>
                <c:pt idx="147">
                  <c:v>-360.13577356631498</c:v>
                </c:pt>
                <c:pt idx="148">
                  <c:v>-322.09632959658899</c:v>
                </c:pt>
                <c:pt idx="149">
                  <c:v>-260.88195886904998</c:v>
                </c:pt>
                <c:pt idx="150">
                  <c:v>-36.226502326080997</c:v>
                </c:pt>
                <c:pt idx="151">
                  <c:v>-191.15445032412799</c:v>
                </c:pt>
                <c:pt idx="152">
                  <c:v>171.572508904388</c:v>
                </c:pt>
                <c:pt idx="153">
                  <c:v>464.48293981259098</c:v>
                </c:pt>
                <c:pt idx="154">
                  <c:v>-311.44485559756498</c:v>
                </c:pt>
                <c:pt idx="155">
                  <c:v>236.85970983212201</c:v>
                </c:pt>
                <c:pt idx="156">
                  <c:v>113.766142937591</c:v>
                </c:pt>
                <c:pt idx="157">
                  <c:v>-92.058350470612297</c:v>
                </c:pt>
                <c:pt idx="158">
                  <c:v>699.16207799618496</c:v>
                </c:pt>
                <c:pt idx="159">
                  <c:v>661.84542760555996</c:v>
                </c:pt>
                <c:pt idx="160">
                  <c:v>361.16482457821598</c:v>
                </c:pt>
                <c:pt idx="161">
                  <c:v>-162.47744837100299</c:v>
                </c:pt>
                <c:pt idx="162">
                  <c:v>-123.615265753815</c:v>
                </c:pt>
                <c:pt idx="163">
                  <c:v>-170.18338098819001</c:v>
                </c:pt>
                <c:pt idx="164">
                  <c:v>267.95071325009098</c:v>
                </c:pt>
                <c:pt idx="165">
                  <c:v>-3.9651497870185</c:v>
                </c:pt>
                <c:pt idx="166">
                  <c:v>-36.679047492096601</c:v>
                </c:pt>
                <c:pt idx="167">
                  <c:v>112.892241570403</c:v>
                </c:pt>
                <c:pt idx="168">
                  <c:v>340.54037389462201</c:v>
                </c:pt>
                <c:pt idx="169">
                  <c:v>853.28079137509098</c:v>
                </c:pt>
                <c:pt idx="170">
                  <c:v>635.00979528134098</c:v>
                </c:pt>
                <c:pt idx="171">
                  <c:v>-229.59909143740899</c:v>
                </c:pt>
                <c:pt idx="172">
                  <c:v>238.44198522274701</c:v>
                </c:pt>
                <c:pt idx="173">
                  <c:v>247.49093541805999</c:v>
                </c:pt>
                <c:pt idx="174">
                  <c:v>327.83654699032502</c:v>
                </c:pt>
                <c:pt idx="175">
                  <c:v>44.1758719414971</c:v>
                </c:pt>
                <c:pt idx="176">
                  <c:v>1292.35092076962</c:v>
                </c:pt>
                <c:pt idx="177">
                  <c:v>72.511689904639198</c:v>
                </c:pt>
                <c:pt idx="178">
                  <c:v>72.511689904639198</c:v>
                </c:pt>
                <c:pt idx="179">
                  <c:v>72.511689904639198</c:v>
                </c:pt>
                <c:pt idx="180">
                  <c:v>72.511689904639198</c:v>
                </c:pt>
                <c:pt idx="181">
                  <c:v>489.04086217587201</c:v>
                </c:pt>
                <c:pt idx="182">
                  <c:v>491.89498815243502</c:v>
                </c:pt>
                <c:pt idx="183">
                  <c:v>517.01144323055996</c:v>
                </c:pt>
                <c:pt idx="184">
                  <c:v>374.019835564544</c:v>
                </c:pt>
                <c:pt idx="185">
                  <c:v>745.70010289852803</c:v>
                </c:pt>
                <c:pt idx="186">
                  <c:v>933.98025426571598</c:v>
                </c:pt>
                <c:pt idx="187">
                  <c:v>72.511689904639198</c:v>
                </c:pt>
                <c:pt idx="188">
                  <c:v>72.511689904639198</c:v>
                </c:pt>
                <c:pt idx="189">
                  <c:v>72.511689904639198</c:v>
                </c:pt>
                <c:pt idx="190">
                  <c:v>72.511689904639198</c:v>
                </c:pt>
                <c:pt idx="191">
                  <c:v>72.511689904639198</c:v>
                </c:pt>
                <c:pt idx="192">
                  <c:v>72.511689904639198</c:v>
                </c:pt>
                <c:pt idx="193">
                  <c:v>-85.312180426666899</c:v>
                </c:pt>
                <c:pt idx="194">
                  <c:v>801.33889684384098</c:v>
                </c:pt>
                <c:pt idx="195">
                  <c:v>1335.7075491875901</c:v>
                </c:pt>
                <c:pt idx="196">
                  <c:v>585.65225133602803</c:v>
                </c:pt>
                <c:pt idx="197">
                  <c:v>943.56021032040303</c:v>
                </c:pt>
                <c:pt idx="198">
                  <c:v>577.27487096493496</c:v>
                </c:pt>
                <c:pt idx="199">
                  <c:v>556.18838414852803</c:v>
                </c:pt>
                <c:pt idx="200">
                  <c:v>384.94348058407502</c:v>
                </c:pt>
                <c:pt idx="201">
                  <c:v>-460.78270807559301</c:v>
                </c:pt>
                <c:pt idx="202">
                  <c:v>670.83199987118496</c:v>
                </c:pt>
                <c:pt idx="203">
                  <c:v>788.08700475399701</c:v>
                </c:pt>
                <c:pt idx="204">
                  <c:v>-83.927430060456004</c:v>
                </c:pt>
                <c:pt idx="205">
                  <c:v>-247.89729395205799</c:v>
                </c:pt>
                <c:pt idx="206">
                  <c:v>159.781401726653</c:v>
                </c:pt>
                <c:pt idx="207">
                  <c:v>511.02419957821598</c:v>
                </c:pt>
                <c:pt idx="208">
                  <c:v>286.72692784970002</c:v>
                </c:pt>
                <c:pt idx="209">
                  <c:v>202.75442418759101</c:v>
                </c:pt>
                <c:pt idx="210">
                  <c:v>-264.05856409365902</c:v>
                </c:pt>
                <c:pt idx="211">
                  <c:v>-9.9433907538153807</c:v>
                </c:pt>
                <c:pt idx="212">
                  <c:v>146.21554479305999</c:v>
                </c:pt>
                <c:pt idx="213">
                  <c:v>-206.343750861237</c:v>
                </c:pt>
                <c:pt idx="214">
                  <c:v>422.31136998837201</c:v>
                </c:pt>
                <c:pt idx="215">
                  <c:v>374.60031041806002</c:v>
                </c:pt>
                <c:pt idx="216">
                  <c:v>396.46835241024701</c:v>
                </c:pt>
                <c:pt idx="217">
                  <c:v>362.03509435360701</c:v>
                </c:pt>
                <c:pt idx="218">
                  <c:v>-229.738037970612</c:v>
                </c:pt>
                <c:pt idx="219">
                  <c:v>245.822417351653</c:v>
                </c:pt>
                <c:pt idx="220">
                  <c:v>184.83074865048201</c:v>
                </c:pt>
                <c:pt idx="221">
                  <c:v>420.57925328915297</c:v>
                </c:pt>
                <c:pt idx="222">
                  <c:v>199.53866491024701</c:v>
                </c:pt>
                <c:pt idx="223">
                  <c:v>46.948393914153399</c:v>
                </c:pt>
                <c:pt idx="224">
                  <c:v>-262.70423975283899</c:v>
                </c:pt>
                <c:pt idx="225">
                  <c:v>-260.70010462100299</c:v>
                </c:pt>
                <c:pt idx="226">
                  <c:v>-5.6562813788153798</c:v>
                </c:pt>
                <c:pt idx="227">
                  <c:v>215.34857091610701</c:v>
                </c:pt>
                <c:pt idx="228">
                  <c:v>-268.07353296572899</c:v>
                </c:pt>
                <c:pt idx="229">
                  <c:v>300.413146111419</c:v>
                </c:pt>
                <c:pt idx="230">
                  <c:v>-228.10038843447899</c:v>
                </c:pt>
                <c:pt idx="231">
                  <c:v>167.53958043759101</c:v>
                </c:pt>
                <c:pt idx="232">
                  <c:v>-131.557297614167</c:v>
                </c:pt>
                <c:pt idx="233">
                  <c:v>-225.12211695010399</c:v>
                </c:pt>
                <c:pt idx="234">
                  <c:v>-353.14022150332698</c:v>
                </c:pt>
                <c:pt idx="235">
                  <c:v>1268.17355260556</c:v>
                </c:pt>
                <c:pt idx="236">
                  <c:v>549.74532994930996</c:v>
                </c:pt>
                <c:pt idx="237">
                  <c:v>292.67141637509098</c:v>
                </c:pt>
                <c:pt idx="238">
                  <c:v>425.49587926571598</c:v>
                </c:pt>
                <c:pt idx="239">
                  <c:v>445.56722936337201</c:v>
                </c:pt>
                <c:pt idx="240">
                  <c:v>-78.296601203034101</c:v>
                </c:pt>
                <c:pt idx="241">
                  <c:v>381.01330480282502</c:v>
                </c:pt>
                <c:pt idx="242">
                  <c:v>-168.388855841706</c:v>
                </c:pt>
                <c:pt idx="243">
                  <c:v>-155.447846320222</c:v>
                </c:pt>
                <c:pt idx="244">
                  <c:v>340.71478185360701</c:v>
                </c:pt>
                <c:pt idx="245">
                  <c:v>127.164702507903</c:v>
                </c:pt>
                <c:pt idx="246">
                  <c:v>-160.592698004792</c:v>
                </c:pt>
                <c:pt idx="247">
                  <c:v>26.9630728692315</c:v>
                </c:pt>
                <c:pt idx="248">
                  <c:v>-214.91673364932299</c:v>
                </c:pt>
                <c:pt idx="249">
                  <c:v>76.725127312590899</c:v>
                </c:pt>
                <c:pt idx="250">
                  <c:v>93.760008904387803</c:v>
                </c:pt>
                <c:pt idx="251">
                  <c:v>-271.69038477237001</c:v>
                </c:pt>
                <c:pt idx="252">
                  <c:v>-50.143235114166899</c:v>
                </c:pt>
                <c:pt idx="253">
                  <c:v>835.33102330868496</c:v>
                </c:pt>
                <c:pt idx="254">
                  <c:v>-142.05711450869799</c:v>
                </c:pt>
                <c:pt idx="255">
                  <c:v>638.98525914852803</c:v>
                </c:pt>
                <c:pt idx="256">
                  <c:v>1314.7008353204001</c:v>
                </c:pt>
                <c:pt idx="257">
                  <c:v>311.41894445126297</c:v>
                </c:pt>
                <c:pt idx="258">
                  <c:v>-334.69993677432302</c:v>
                </c:pt>
                <c:pt idx="259">
                  <c:v>64.250517937590899</c:v>
                </c:pt>
                <c:pt idx="260">
                  <c:v>402.86929235165297</c:v>
                </c:pt>
                <c:pt idx="261">
                  <c:v>101.208617302825</c:v>
                </c:pt>
                <c:pt idx="262">
                  <c:v>43.227599236419003</c:v>
                </c:pt>
                <c:pt idx="263">
                  <c:v>273.86556920712201</c:v>
                </c:pt>
                <c:pt idx="264">
                  <c:v>-133.646180060456</c:v>
                </c:pt>
                <c:pt idx="265">
                  <c:v>16.4185477227471</c:v>
                </c:pt>
                <c:pt idx="266">
                  <c:v>-312.24251642520198</c:v>
                </c:pt>
                <c:pt idx="267">
                  <c:v>-95.780518439362297</c:v>
                </c:pt>
                <c:pt idx="268">
                  <c:v>15.6210318536065</c:v>
                </c:pt>
                <c:pt idx="269">
                  <c:v>112.402251336028</c:v>
                </c:pt>
                <c:pt idx="270">
                  <c:v>258.55557164852797</c:v>
                </c:pt>
                <c:pt idx="271">
                  <c:v>21.0400382012627</c:v>
                </c:pt>
                <c:pt idx="272">
                  <c:v>336.19253453915297</c:v>
                </c:pt>
                <c:pt idx="273">
                  <c:v>425.44790563290297</c:v>
                </c:pt>
                <c:pt idx="274">
                  <c:v>-271.66951837832698</c:v>
                </c:pt>
                <c:pt idx="275">
                  <c:v>184.53143224423201</c:v>
                </c:pt>
                <c:pt idx="276">
                  <c:v>382.18426427548201</c:v>
                </c:pt>
                <c:pt idx="277">
                  <c:v>362.35513219540297</c:v>
                </c:pt>
                <c:pt idx="278">
                  <c:v>-489.45082941348301</c:v>
                </c:pt>
                <c:pt idx="279">
                  <c:v>-449.85437097842498</c:v>
                </c:pt>
                <c:pt idx="280">
                  <c:v>619.84377965634098</c:v>
                </c:pt>
                <c:pt idx="281">
                  <c:v>1187.0497122735301</c:v>
                </c:pt>
                <c:pt idx="282">
                  <c:v>-130.300400641511</c:v>
                </c:pt>
                <c:pt idx="283">
                  <c:v>649.36111364071598</c:v>
                </c:pt>
                <c:pt idx="284">
                  <c:v>-539.77813806826896</c:v>
                </c:pt>
                <c:pt idx="285">
                  <c:v>793.55093297665303</c:v>
                </c:pt>
                <c:pt idx="286">
                  <c:v>885.23995885555996</c:v>
                </c:pt>
                <c:pt idx="287">
                  <c:v>-121.63423242862</c:v>
                </c:pt>
                <c:pt idx="288">
                  <c:v>-273.13867273623703</c:v>
                </c:pt>
                <c:pt idx="289">
                  <c:v>-345.98143091494802</c:v>
                </c:pt>
                <c:pt idx="290">
                  <c:v>761.73470983212201</c:v>
                </c:pt>
                <c:pt idx="291">
                  <c:v>72.511689904639198</c:v>
                </c:pt>
                <c:pt idx="292">
                  <c:v>1189.51205358212</c:v>
                </c:pt>
                <c:pt idx="293">
                  <c:v>915.22677526180996</c:v>
                </c:pt>
                <c:pt idx="294">
                  <c:v>148.62753209774701</c:v>
                </c:pt>
                <c:pt idx="295">
                  <c:v>306.174132439544</c:v>
                </c:pt>
                <c:pt idx="296">
                  <c:v>-36.4681710272529</c:v>
                </c:pt>
                <c:pt idx="297">
                  <c:v>26.1529227227471</c:v>
                </c:pt>
                <c:pt idx="298">
                  <c:v>40.321959587981503</c:v>
                </c:pt>
                <c:pt idx="299">
                  <c:v>-276.88295069033899</c:v>
                </c:pt>
                <c:pt idx="300">
                  <c:v>108.963927361419</c:v>
                </c:pt>
                <c:pt idx="301">
                  <c:v>-63.739960578034101</c:v>
                </c:pt>
                <c:pt idx="302">
                  <c:v>-238.41031732852201</c:v>
                </c:pt>
                <c:pt idx="303">
                  <c:v>573.38931188290303</c:v>
                </c:pt>
                <c:pt idx="304">
                  <c:v>785.05673131649701</c:v>
                </c:pt>
                <c:pt idx="305">
                  <c:v>578.61782750790303</c:v>
                </c:pt>
                <c:pt idx="306">
                  <c:v>287.35937413876297</c:v>
                </c:pt>
                <c:pt idx="307">
                  <c:v>107.34655675595</c:v>
                </c:pt>
                <c:pt idx="308">
                  <c:v>330.13033971493502</c:v>
                </c:pt>
                <c:pt idx="309">
                  <c:v>-176.18722620303399</c:v>
                </c:pt>
                <c:pt idx="310">
                  <c:v>1019.99600133603</c:v>
                </c:pt>
                <c:pt idx="311">
                  <c:v>494.09194860165297</c:v>
                </c:pt>
                <c:pt idx="312">
                  <c:v>-306.21265497500701</c:v>
                </c:pt>
                <c:pt idx="313">
                  <c:v>97.820174309661198</c:v>
                </c:pt>
                <c:pt idx="314">
                  <c:v>-17.728455451081</c:v>
                </c:pt>
                <c:pt idx="315">
                  <c:v>575.62863073055996</c:v>
                </c:pt>
                <c:pt idx="316">
                  <c:v>1052.2334280938401</c:v>
                </c:pt>
                <c:pt idx="317">
                  <c:v>400.391661736419</c:v>
                </c:pt>
                <c:pt idx="318">
                  <c:v>157.73214635555999</c:v>
                </c:pt>
                <c:pt idx="319">
                  <c:v>-80.257569220612297</c:v>
                </c:pt>
                <c:pt idx="320">
                  <c:v>-267.19172754580802</c:v>
                </c:pt>
                <c:pt idx="321">
                  <c:v>-104.59191980655</c:v>
                </c:pt>
                <c:pt idx="322">
                  <c:v>26.1016837090752</c:v>
                </c:pt>
                <c:pt idx="323">
                  <c:v>-191.45512476260399</c:v>
                </c:pt>
                <c:pt idx="324">
                  <c:v>127.231413933685</c:v>
                </c:pt>
                <c:pt idx="325">
                  <c:v>394.82675084774701</c:v>
                </c:pt>
                <c:pt idx="326">
                  <c:v>472.31564244931002</c:v>
                </c:pt>
                <c:pt idx="327">
                  <c:v>760.61312780087201</c:v>
                </c:pt>
                <c:pt idx="328">
                  <c:v>339.11923131649701</c:v>
                </c:pt>
                <c:pt idx="329">
                  <c:v>-46.1748360663154</c:v>
                </c:pt>
                <c:pt idx="330">
                  <c:v>-48.336151984284101</c:v>
                </c:pt>
                <c:pt idx="331">
                  <c:v>137.09176549618499</c:v>
                </c:pt>
                <c:pt idx="332">
                  <c:v>-22.7508553534248</c:v>
                </c:pt>
                <c:pt idx="333">
                  <c:v>-43.683670905182602</c:v>
                </c:pt>
                <c:pt idx="334">
                  <c:v>-117.6539315253</c:v>
                </c:pt>
                <c:pt idx="335">
                  <c:v>50.5041190118096</c:v>
                </c:pt>
                <c:pt idx="336">
                  <c:v>272.48525914852797</c:v>
                </c:pt>
                <c:pt idx="337">
                  <c:v>402.81433019345002</c:v>
                </c:pt>
                <c:pt idx="338">
                  <c:v>455.20324620907502</c:v>
                </c:pt>
                <c:pt idx="339">
                  <c:v>21.7633048028252</c:v>
                </c:pt>
                <c:pt idx="340">
                  <c:v>-152.54475488955799</c:v>
                </c:pt>
                <c:pt idx="341">
                  <c:v>-1.6650094061591301</c:v>
                </c:pt>
                <c:pt idx="342">
                  <c:v>-131.15533533389399</c:v>
                </c:pt>
                <c:pt idx="343">
                  <c:v>104.651122185638</c:v>
                </c:pt>
                <c:pt idx="344">
                  <c:v>464.87557897274701</c:v>
                </c:pt>
                <c:pt idx="345">
                  <c:v>128.71469030087201</c:v>
                </c:pt>
                <c:pt idx="346">
                  <c:v>151.868224236419</c:v>
                </c:pt>
                <c:pt idx="347">
                  <c:v>179.65808019344999</c:v>
                </c:pt>
                <c:pt idx="348">
                  <c:v>58.152617546965899</c:v>
                </c:pt>
                <c:pt idx="349">
                  <c:v>-267.04989710147203</c:v>
                </c:pt>
                <c:pt idx="350">
                  <c:v>180.356444451263</c:v>
                </c:pt>
                <c:pt idx="351">
                  <c:v>26.9652090997002</c:v>
                </c:pt>
                <c:pt idx="352">
                  <c:v>-208.241318610261</c:v>
                </c:pt>
                <c:pt idx="353">
                  <c:v>-11.253388312409101</c:v>
                </c:pt>
                <c:pt idx="354">
                  <c:v>-102.606049445222</c:v>
                </c:pt>
                <c:pt idx="355">
                  <c:v>-131.930512335847</c:v>
                </c:pt>
                <c:pt idx="356">
                  <c:v>-402.65586939151098</c:v>
                </c:pt>
                <c:pt idx="357">
                  <c:v>-138.41502466494799</c:v>
                </c:pt>
                <c:pt idx="358">
                  <c:v>-279.51123132998703</c:v>
                </c:pt>
                <c:pt idx="359">
                  <c:v>-437.55684747989</c:v>
                </c:pt>
                <c:pt idx="360">
                  <c:v>201.37655553524701</c:v>
                </c:pt>
                <c:pt idx="361">
                  <c:v>-428.19124689395198</c:v>
                </c:pt>
                <c:pt idx="362">
                  <c:v>49.401671502044003</c:v>
                </c:pt>
                <c:pt idx="363">
                  <c:v>292.68594274227797</c:v>
                </c:pt>
                <c:pt idx="364">
                  <c:v>-242.496598151276</c:v>
                </c:pt>
                <c:pt idx="365">
                  <c:v>-180.71853723819001</c:v>
                </c:pt>
                <c:pt idx="366">
                  <c:v>155.43118200009101</c:v>
                </c:pt>
                <c:pt idx="367">
                  <c:v>203.305663201263</c:v>
                </c:pt>
                <c:pt idx="368">
                  <c:v>308.05929479306002</c:v>
                </c:pt>
                <c:pt idx="369">
                  <c:v>618.25912389462201</c:v>
                </c:pt>
                <c:pt idx="370">
                  <c:v>267.15750035946598</c:v>
                </c:pt>
                <c:pt idx="371">
                  <c:v>-112.740433600495</c:v>
                </c:pt>
                <c:pt idx="372">
                  <c:v>302.69723424618502</c:v>
                </c:pt>
                <c:pt idx="373">
                  <c:v>631.22500524227803</c:v>
                </c:pt>
                <c:pt idx="374">
                  <c:v>-7.1500557928778798</c:v>
                </c:pt>
                <c:pt idx="375">
                  <c:v>-157.56587305362001</c:v>
                </c:pt>
                <c:pt idx="376">
                  <c:v>-46.6456612616279</c:v>
                </c:pt>
                <c:pt idx="377">
                  <c:v>-307.43812647158899</c:v>
                </c:pt>
                <c:pt idx="378">
                  <c:v>370.76818761532502</c:v>
                </c:pt>
                <c:pt idx="379">
                  <c:v>114.648497673919</c:v>
                </c:pt>
                <c:pt idx="380">
                  <c:v>263.10549840634098</c:v>
                </c:pt>
                <c:pt idx="381">
                  <c:v>135.942046257903</c:v>
                </c:pt>
                <c:pt idx="382">
                  <c:v>40.1654959649346</c:v>
                </c:pt>
                <c:pt idx="383">
                  <c:v>-217.20341577822899</c:v>
                </c:pt>
                <c:pt idx="384">
                  <c:v>-403.31575098330802</c:v>
                </c:pt>
                <c:pt idx="385">
                  <c:v>-123.724778082917</c:v>
                </c:pt>
                <c:pt idx="386">
                  <c:v>70.044493767668996</c:v>
                </c:pt>
                <c:pt idx="387">
                  <c:v>-318.68695917422599</c:v>
                </c:pt>
                <c:pt idx="388">
                  <c:v>-77.736832526276302</c:v>
                </c:pt>
                <c:pt idx="389">
                  <c:v>-268.83511438662799</c:v>
                </c:pt>
                <c:pt idx="390">
                  <c:v>117.454100701263</c:v>
                </c:pt>
                <c:pt idx="391">
                  <c:v>157.031981560638</c:v>
                </c:pt>
                <c:pt idx="392">
                  <c:v>-115.687912848542</c:v>
                </c:pt>
                <c:pt idx="393">
                  <c:v>-361.51082697207698</c:v>
                </c:pt>
                <c:pt idx="394">
                  <c:v>-72.917817023346601</c:v>
                </c:pt>
                <c:pt idx="395">
                  <c:v>-46.071991828034101</c:v>
                </c:pt>
                <c:pt idx="396">
                  <c:v>375.32076940243502</c:v>
                </c:pt>
                <c:pt idx="397">
                  <c:v>14.127013298919</c:v>
                </c:pt>
                <c:pt idx="398">
                  <c:v>269.67397985165297</c:v>
                </c:pt>
                <c:pt idx="399">
                  <c:v>-95.747773078034101</c:v>
                </c:pt>
                <c:pt idx="400">
                  <c:v>68.654234978606496</c:v>
                </c:pt>
                <c:pt idx="401">
                  <c:v>-245.89265528018299</c:v>
                </c:pt>
                <c:pt idx="402">
                  <c:v>489.30065831845002</c:v>
                </c:pt>
                <c:pt idx="403">
                  <c:v>-302.87442865664701</c:v>
                </c:pt>
                <c:pt idx="404">
                  <c:v>-134.24524011905001</c:v>
                </c:pt>
                <c:pt idx="405">
                  <c:v>-227.733323004792</c:v>
                </c:pt>
                <c:pt idx="406">
                  <c:v>-366.19677820498703</c:v>
                </c:pt>
                <c:pt idx="407">
                  <c:v>324.80905065243502</c:v>
                </c:pt>
                <c:pt idx="408">
                  <c:v>198.628905388763</c:v>
                </c:pt>
                <c:pt idx="409">
                  <c:v>24.349257561614301</c:v>
                </c:pt>
                <c:pt idx="410">
                  <c:v>21.3995352715752</c:v>
                </c:pt>
                <c:pt idx="411">
                  <c:v>165.46105870907499</c:v>
                </c:pt>
                <c:pt idx="412">
                  <c:v>302.10400304501297</c:v>
                </c:pt>
                <c:pt idx="413">
                  <c:v>174.33416661923201</c:v>
                </c:pt>
                <c:pt idx="414">
                  <c:v>39.865355584075203</c:v>
                </c:pt>
                <c:pt idx="415">
                  <c:v>-81.623261359284101</c:v>
                </c:pt>
                <c:pt idx="416">
                  <c:v>-193.46571436221399</c:v>
                </c:pt>
                <c:pt idx="417">
                  <c:v>139.656310173919</c:v>
                </c:pt>
                <c:pt idx="418">
                  <c:v>-119.265137579987</c:v>
                </c:pt>
                <c:pt idx="419">
                  <c:v>-310.55345239932302</c:v>
                </c:pt>
                <c:pt idx="420">
                  <c:v>1.5863944024346199</c:v>
                </c:pt>
                <c:pt idx="421">
                  <c:v>-21.569428351471601</c:v>
                </c:pt>
                <c:pt idx="422">
                  <c:v>138.58944616024701</c:v>
                </c:pt>
                <c:pt idx="423">
                  <c:v>-279.33857813174501</c:v>
                </c:pt>
                <c:pt idx="424">
                  <c:v>-188.922455695222</c:v>
                </c:pt>
                <c:pt idx="425">
                  <c:v>77.200621697356496</c:v>
                </c:pt>
                <c:pt idx="426">
                  <c:v>71.293547722747107</c:v>
                </c:pt>
                <c:pt idx="427">
                  <c:v>-42.137513068268497</c:v>
                </c:pt>
                <c:pt idx="428">
                  <c:v>-417.49506464297599</c:v>
                </c:pt>
                <c:pt idx="429">
                  <c:v>395.36794957821598</c:v>
                </c:pt>
                <c:pt idx="430">
                  <c:v>236.88781652157499</c:v>
                </c:pt>
                <c:pt idx="431">
                  <c:v>-8.2278145819403807</c:v>
                </c:pt>
                <c:pt idx="432">
                  <c:v>-203.16606226260399</c:v>
                </c:pt>
                <c:pt idx="433">
                  <c:v>-418.86877527529998</c:v>
                </c:pt>
                <c:pt idx="434">
                  <c:v>-2.957215216706</c:v>
                </c:pt>
                <c:pt idx="435">
                  <c:v>-172.99737634951899</c:v>
                </c:pt>
                <c:pt idx="436">
                  <c:v>-90.483643439362297</c:v>
                </c:pt>
                <c:pt idx="437">
                  <c:v>-182.62414636905001</c:v>
                </c:pt>
                <c:pt idx="438">
                  <c:v>-67.632935431549797</c:v>
                </c:pt>
                <c:pt idx="439">
                  <c:v>89.971831414153399</c:v>
                </c:pt>
                <c:pt idx="440">
                  <c:v>232.966063591888</c:v>
                </c:pt>
                <c:pt idx="441">
                  <c:v>144.05038366024701</c:v>
                </c:pt>
                <c:pt idx="442">
                  <c:v>-62.6070870428779</c:v>
                </c:pt>
                <c:pt idx="443">
                  <c:v>-190.37194910342501</c:v>
                </c:pt>
                <c:pt idx="444">
                  <c:v>-144.130143073151</c:v>
                </c:pt>
                <c:pt idx="445">
                  <c:v>185.268218132903</c:v>
                </c:pt>
                <c:pt idx="446">
                  <c:v>436.22689733212201</c:v>
                </c:pt>
                <c:pt idx="447">
                  <c:v>391.57321080868502</c:v>
                </c:pt>
                <c:pt idx="448">
                  <c:v>114.292265984466</c:v>
                </c:pt>
                <c:pt idx="449">
                  <c:v>-23.162445929596601</c:v>
                </c:pt>
                <c:pt idx="450">
                  <c:v>116.855254265716</c:v>
                </c:pt>
                <c:pt idx="451">
                  <c:v>103.003935906341</c:v>
                </c:pt>
                <c:pt idx="452">
                  <c:v>405.20642003720002</c:v>
                </c:pt>
                <c:pt idx="453">
                  <c:v>-273.71936121279998</c:v>
                </c:pt>
                <c:pt idx="454">
                  <c:v>-318.93673792178402</c:v>
                </c:pt>
                <c:pt idx="455">
                  <c:v>-81.243683722565393</c:v>
                </c:pt>
                <c:pt idx="456">
                  <c:v>31.2100821465752</c:v>
                </c:pt>
                <c:pt idx="457">
                  <c:v>-117.373780158112</c:v>
                </c:pt>
                <c:pt idx="458">
                  <c:v>-200.957947638581</c:v>
                </c:pt>
                <c:pt idx="459">
                  <c:v>-80.303620246002893</c:v>
                </c:pt>
                <c:pt idx="460">
                  <c:v>-137.63375940615899</c:v>
                </c:pt>
                <c:pt idx="461">
                  <c:v>61.576079461028399</c:v>
                </c:pt>
                <c:pt idx="462">
                  <c:v>27.6855460137627</c:v>
                </c:pt>
                <c:pt idx="463">
                  <c:v>-281.50811853701902</c:v>
                </c:pt>
                <c:pt idx="464">
                  <c:v>-87.043183234284101</c:v>
                </c:pt>
                <c:pt idx="465">
                  <c:v>-274.51632776553402</c:v>
                </c:pt>
                <c:pt idx="466">
                  <c:v>-9.3326729803778807</c:v>
                </c:pt>
                <c:pt idx="467">
                  <c:v>128.30941686337201</c:v>
                </c:pt>
                <c:pt idx="468">
                  <c:v>230.666899773528</c:v>
                </c:pt>
                <c:pt idx="469">
                  <c:v>-315.22218408877598</c:v>
                </c:pt>
                <c:pt idx="470">
                  <c:v>45.6272879571221</c:v>
                </c:pt>
                <c:pt idx="471">
                  <c:v>625.06130895321598</c:v>
                </c:pt>
                <c:pt idx="472">
                  <c:v>401.32089147274701</c:v>
                </c:pt>
                <c:pt idx="473">
                  <c:v>202.85763463680999</c:v>
                </c:pt>
                <c:pt idx="474">
                  <c:v>534.90396032040303</c:v>
                </c:pt>
                <c:pt idx="475">
                  <c:v>-276.38447656924501</c:v>
                </c:pt>
                <c:pt idx="476">
                  <c:v>-366.30377283389402</c:v>
                </c:pt>
                <c:pt idx="477">
                  <c:v>108.003081414153</c:v>
                </c:pt>
                <c:pt idx="478">
                  <c:v>11.618926140715899</c:v>
                </c:pt>
                <c:pt idx="479">
                  <c:v>-101.73721399600301</c:v>
                </c:pt>
                <c:pt idx="480">
                  <c:v>24.116484734465899</c:v>
                </c:pt>
                <c:pt idx="481">
                  <c:v>283.36141881649701</c:v>
                </c:pt>
                <c:pt idx="482">
                  <c:v>674.26620397274701</c:v>
                </c:pt>
                <c:pt idx="483">
                  <c:v>360.65341100399701</c:v>
                </c:pt>
                <c:pt idx="484">
                  <c:v>-126.586884406159</c:v>
                </c:pt>
                <c:pt idx="485">
                  <c:v>33.947173211028399</c:v>
                </c:pt>
                <c:pt idx="486">
                  <c:v>-100.27212610537801</c:v>
                </c:pt>
                <c:pt idx="487">
                  <c:v>-180.71025171572899</c:v>
                </c:pt>
                <c:pt idx="488">
                  <c:v>-19.594422247956</c:v>
                </c:pt>
                <c:pt idx="489">
                  <c:v>289.86398229306002</c:v>
                </c:pt>
                <c:pt idx="490">
                  <c:v>-113.37121668155</c:v>
                </c:pt>
                <c:pt idx="491">
                  <c:v>-208.624024298737</c:v>
                </c:pt>
                <c:pt idx="492">
                  <c:v>-111.402344611237</c:v>
                </c:pt>
                <c:pt idx="493">
                  <c:v>-255.53596582705799</c:v>
                </c:pt>
                <c:pt idx="494">
                  <c:v>-123.698975470612</c:v>
                </c:pt>
                <c:pt idx="495">
                  <c:v>90.707640740325303</c:v>
                </c:pt>
                <c:pt idx="496">
                  <c:v>216.013823601653</c:v>
                </c:pt>
                <c:pt idx="497">
                  <c:v>66.067534539153399</c:v>
                </c:pt>
                <c:pt idx="498">
                  <c:v>26.3703299493096</c:v>
                </c:pt>
                <c:pt idx="499">
                  <c:v>134.87689122860701</c:v>
                </c:pt>
                <c:pt idx="500">
                  <c:v>-151.732361701081</c:v>
                </c:pt>
                <c:pt idx="501">
                  <c:v>-276.12332239443998</c:v>
                </c:pt>
                <c:pt idx="502">
                  <c:v>-217.07110681826899</c:v>
                </c:pt>
                <c:pt idx="503">
                  <c:v>-272.41183557803402</c:v>
                </c:pt>
                <c:pt idx="504">
                  <c:v>-139.30300989444001</c:v>
                </c:pt>
                <c:pt idx="505">
                  <c:v>13.2551260918877</c:v>
                </c:pt>
                <c:pt idx="506">
                  <c:v>229.014952752044</c:v>
                </c:pt>
                <c:pt idx="507">
                  <c:v>-181.31044092471399</c:v>
                </c:pt>
                <c:pt idx="508">
                  <c:v>123.3431387872</c:v>
                </c:pt>
                <c:pt idx="509">
                  <c:v>173.55218419735701</c:v>
                </c:pt>
                <c:pt idx="510">
                  <c:v>190.943511101653</c:v>
                </c:pt>
                <c:pt idx="511">
                  <c:v>-264.67700281436203</c:v>
                </c:pt>
                <c:pt idx="512">
                  <c:v>-81.803086188385706</c:v>
                </c:pt>
                <c:pt idx="513">
                  <c:v>370.79012975399701</c:v>
                </c:pt>
                <c:pt idx="514">
                  <c:v>160.621001336028</c:v>
                </c:pt>
                <c:pt idx="515">
                  <c:v>-106.871308234284</c:v>
                </c:pt>
                <c:pt idx="516">
                  <c:v>-70.957032111237297</c:v>
                </c:pt>
                <c:pt idx="517">
                  <c:v>-68.631012824127893</c:v>
                </c:pt>
                <c:pt idx="518">
                  <c:v>415.58889684384098</c:v>
                </c:pt>
                <c:pt idx="519">
                  <c:v>358.03469762509098</c:v>
                </c:pt>
                <c:pt idx="520">
                  <c:v>-81.054566290924797</c:v>
                </c:pt>
                <c:pt idx="521">
                  <c:v>-108.160340216706</c:v>
                </c:pt>
                <c:pt idx="522">
                  <c:v>-187.00454798037799</c:v>
                </c:pt>
                <c:pt idx="523">
                  <c:v>-341.67463770205802</c:v>
                </c:pt>
                <c:pt idx="524">
                  <c:v>38.903502556731503</c:v>
                </c:pt>
                <c:pt idx="525">
                  <c:v>270.71069249813797</c:v>
                </c:pt>
                <c:pt idx="526">
                  <c:v>-205.870621588776</c:v>
                </c:pt>
                <c:pt idx="527">
                  <c:v>156.74532994930999</c:v>
                </c:pt>
                <c:pt idx="528">
                  <c:v>241.474761101653</c:v>
                </c:pt>
                <c:pt idx="529">
                  <c:v>56.505431267669003</c:v>
                </c:pt>
                <c:pt idx="530">
                  <c:v>-176.727890875886</c:v>
                </c:pt>
                <c:pt idx="531">
                  <c:v>-185.004166510651</c:v>
                </c:pt>
                <c:pt idx="532">
                  <c:v>915.97567662899701</c:v>
                </c:pt>
                <c:pt idx="533">
                  <c:v>158.344054314544</c:v>
                </c:pt>
                <c:pt idx="534">
                  <c:v>-211.41256799990899</c:v>
                </c:pt>
                <c:pt idx="535">
                  <c:v>-38.254334357330997</c:v>
                </c:pt>
                <c:pt idx="536">
                  <c:v>-49.523667243073199</c:v>
                </c:pt>
                <c:pt idx="537">
                  <c:v>-52.1562813788154</c:v>
                </c:pt>
                <c:pt idx="538">
                  <c:v>-191.202332404206</c:v>
                </c:pt>
                <c:pt idx="539">
                  <c:v>-357.98779382998703</c:v>
                </c:pt>
                <c:pt idx="540">
                  <c:v>-41.553635504791899</c:v>
                </c:pt>
                <c:pt idx="541">
                  <c:v>53.5387869805596</c:v>
                </c:pt>
                <c:pt idx="542">
                  <c:v>-300.71229639346399</c:v>
                </c:pt>
                <c:pt idx="543">
                  <c:v>140.482909295013</c:v>
                </c:pt>
                <c:pt idx="544">
                  <c:v>680.93472203915303</c:v>
                </c:pt>
                <c:pt idx="545">
                  <c:v>-206.39727869326899</c:v>
                </c:pt>
                <c:pt idx="546">
                  <c:v>63.1774588555596</c:v>
                </c:pt>
                <c:pt idx="547">
                  <c:v>-161.135834601472</c:v>
                </c:pt>
                <c:pt idx="548">
                  <c:v>-324.431038764069</c:v>
                </c:pt>
                <c:pt idx="549">
                  <c:v>-238.08209314639399</c:v>
                </c:pt>
                <c:pt idx="550">
                  <c:v>-420.503098395417</c:v>
                </c:pt>
                <c:pt idx="551">
                  <c:v>-228.04806604678399</c:v>
                </c:pt>
                <c:pt idx="552">
                  <c:v>-132.58784570987001</c:v>
                </c:pt>
                <c:pt idx="553">
                  <c:v>-30.0324715643623</c:v>
                </c:pt>
                <c:pt idx="554">
                  <c:v>-254.38562097842501</c:v>
                </c:pt>
                <c:pt idx="555">
                  <c:v>-305.60086908633502</c:v>
                </c:pt>
                <c:pt idx="556">
                  <c:v>151.746245476653</c:v>
                </c:pt>
                <c:pt idx="557">
                  <c:v>131.957335564544</c:v>
                </c:pt>
                <c:pt idx="558">
                  <c:v>37.111754509856503</c:v>
                </c:pt>
                <c:pt idx="559">
                  <c:v>-178.56607141787799</c:v>
                </c:pt>
                <c:pt idx="560">
                  <c:v>-48.417588141510699</c:v>
                </c:pt>
                <c:pt idx="561">
                  <c:v>76.351775261809607</c:v>
                </c:pt>
                <c:pt idx="562">
                  <c:v>-260.85279932315098</c:v>
                </c:pt>
                <c:pt idx="563">
                  <c:v>-149.87376489932299</c:v>
                </c:pt>
                <c:pt idx="564">
                  <c:v>-357.82218256289701</c:v>
                </c:pt>
                <c:pt idx="565">
                  <c:v>54.872099968840899</c:v>
                </c:pt>
                <c:pt idx="566">
                  <c:v>0.96713170712212104</c:v>
                </c:pt>
                <c:pt idx="567">
                  <c:v>-157.38635340030001</c:v>
                </c:pt>
                <c:pt idx="568">
                  <c:v>-113.625214484284</c:v>
                </c:pt>
                <c:pt idx="569">
                  <c:v>-108.554993537019</c:v>
                </c:pt>
                <c:pt idx="570">
                  <c:v>92.486052605559607</c:v>
                </c:pt>
                <c:pt idx="571">
                  <c:v>-37.927185919830997</c:v>
                </c:pt>
                <c:pt idx="572">
                  <c:v>-382.62307062442102</c:v>
                </c:pt>
                <c:pt idx="573">
                  <c:v>-156.011811163972</c:v>
                </c:pt>
                <c:pt idx="574">
                  <c:v>144.48513707821601</c:v>
                </c:pt>
                <c:pt idx="575">
                  <c:v>-188.01330652530001</c:v>
                </c:pt>
                <c:pt idx="576">
                  <c:v>97.843871209075303</c:v>
                </c:pt>
                <c:pt idx="577">
                  <c:v>191.17068395321601</c:v>
                </c:pt>
                <c:pt idx="578">
                  <c:v>-218.584603217194</c:v>
                </c:pt>
                <c:pt idx="579">
                  <c:v>-89.735978034088802</c:v>
                </c:pt>
                <c:pt idx="580">
                  <c:v>-69.747101691315393</c:v>
                </c:pt>
                <c:pt idx="581">
                  <c:v>142.25555333798201</c:v>
                </c:pt>
                <c:pt idx="582">
                  <c:v>-94.578156378815393</c:v>
                </c:pt>
                <c:pt idx="583">
                  <c:v>117.890105339935</c:v>
                </c:pt>
                <c:pt idx="584">
                  <c:v>341.82705602352797</c:v>
                </c:pt>
                <c:pt idx="585">
                  <c:v>494.10250768368502</c:v>
                </c:pt>
                <c:pt idx="586">
                  <c:v>392.16012487118502</c:v>
                </c:pt>
                <c:pt idx="587">
                  <c:v>87.045958611418996</c:v>
                </c:pt>
                <c:pt idx="588">
                  <c:v>-76.700669196198206</c:v>
                </c:pt>
                <c:pt idx="589">
                  <c:v>316.13223180477797</c:v>
                </c:pt>
                <c:pt idx="590">
                  <c:v>-88.392640021393504</c:v>
                </c:pt>
                <c:pt idx="591">
                  <c:v>-100.184784796784</c:v>
                </c:pt>
                <c:pt idx="592">
                  <c:v>-103.917832282136</c:v>
                </c:pt>
                <c:pt idx="593">
                  <c:v>-197.813080695222</c:v>
                </c:pt>
                <c:pt idx="594">
                  <c:v>-240.296891120026</c:v>
                </c:pt>
                <c:pt idx="595">
                  <c:v>-17.4493721991279</c:v>
                </c:pt>
                <c:pt idx="596">
                  <c:v>331.11117467587201</c:v>
                </c:pt>
                <c:pt idx="597">
                  <c:v>-294.93760767276098</c:v>
                </c:pt>
                <c:pt idx="598">
                  <c:v>259.12957677548201</c:v>
                </c:pt>
                <c:pt idx="599">
                  <c:v>82.993910881926794</c:v>
                </c:pt>
                <c:pt idx="600">
                  <c:v>253.94821080868499</c:v>
                </c:pt>
                <c:pt idx="601">
                  <c:v>-248.49942102725299</c:v>
                </c:pt>
                <c:pt idx="602">
                  <c:v>-10.9967354803779</c:v>
                </c:pt>
                <c:pt idx="603">
                  <c:v>377.68225011532502</c:v>
                </c:pt>
                <c:pt idx="604">
                  <c:v>86.331389519622107</c:v>
                </c:pt>
                <c:pt idx="605">
                  <c:v>130.13983068173201</c:v>
                </c:pt>
                <c:pt idx="606">
                  <c:v>-126.25747766787801</c:v>
                </c:pt>
                <c:pt idx="607">
                  <c:v>-175.164551642487</c:v>
                </c:pt>
                <c:pt idx="608">
                  <c:v>-128.46368494326899</c:v>
                </c:pt>
                <c:pt idx="609">
                  <c:v>168.03698644344999</c:v>
                </c:pt>
                <c:pt idx="610">
                  <c:v>11.6232291192315</c:v>
                </c:pt>
                <c:pt idx="611">
                  <c:v>-199.716156867097</c:v>
                </c:pt>
                <c:pt idx="612">
                  <c:v>-400.98520746524099</c:v>
                </c:pt>
                <c:pt idx="613">
                  <c:v>-61.016434577057602</c:v>
                </c:pt>
                <c:pt idx="614">
                  <c:v>94.308196160247107</c:v>
                </c:pt>
                <c:pt idx="615">
                  <c:v>344.82095250790297</c:v>
                </c:pt>
                <c:pt idx="616">
                  <c:v>151.54452428524701</c:v>
                </c:pt>
                <c:pt idx="617">
                  <c:v>21.228789421965899</c:v>
                </c:pt>
                <c:pt idx="618">
                  <c:v>129.229064080169</c:v>
                </c:pt>
                <c:pt idx="619">
                  <c:v>910.84817418759098</c:v>
                </c:pt>
                <c:pt idx="620">
                  <c:v>260.76779088681002</c:v>
                </c:pt>
                <c:pt idx="621">
                  <c:v>112.38275060360699</c:v>
                </c:pt>
                <c:pt idx="622">
                  <c:v>-307.31489649112001</c:v>
                </c:pt>
                <c:pt idx="623">
                  <c:v>-20.808075812409101</c:v>
                </c:pt>
                <c:pt idx="624">
                  <c:v>-333.93566980654998</c:v>
                </c:pt>
                <c:pt idx="625">
                  <c:v>-343.04113855654998</c:v>
                </c:pt>
                <c:pt idx="626">
                  <c:v>103.573393914153</c:v>
                </c:pt>
                <c:pt idx="627">
                  <c:v>138.66232213680999</c:v>
                </c:pt>
                <c:pt idx="628">
                  <c:v>-109.6138924628</c:v>
                </c:pt>
                <c:pt idx="629">
                  <c:v>-69.567658331940393</c:v>
                </c:pt>
                <c:pt idx="630">
                  <c:v>246.766753289153</c:v>
                </c:pt>
                <c:pt idx="631">
                  <c:v>181.029357048919</c:v>
                </c:pt>
                <c:pt idx="632">
                  <c:v>425.44412145321598</c:v>
                </c:pt>
                <c:pt idx="633">
                  <c:v>34.6329031914971</c:v>
                </c:pt>
                <c:pt idx="634">
                  <c:v>-96.019532111237297</c:v>
                </c:pt>
                <c:pt idx="635">
                  <c:v>18.294493767669</c:v>
                </c:pt>
                <c:pt idx="636">
                  <c:v>-272.81112757022203</c:v>
                </c:pt>
                <c:pt idx="637">
                  <c:v>-203.37300195987001</c:v>
                </c:pt>
                <c:pt idx="638">
                  <c:v>-74.240418341706004</c:v>
                </c:pt>
                <c:pt idx="639">
                  <c:v>-28.1010750799873</c:v>
                </c:pt>
                <c:pt idx="640">
                  <c:v>-351.25650110537799</c:v>
                </c:pt>
                <c:pt idx="641">
                  <c:v>211.660796257903</c:v>
                </c:pt>
                <c:pt idx="642">
                  <c:v>18.1157217950127</c:v>
                </c:pt>
                <c:pt idx="643">
                  <c:v>18.6299735039971</c:v>
                </c:pt>
                <c:pt idx="644">
                  <c:v>-8.5534676581122504</c:v>
                </c:pt>
                <c:pt idx="645">
                  <c:v>242.71322545712201</c:v>
                </c:pt>
                <c:pt idx="646">
                  <c:v>144.502745720794</c:v>
                </c:pt>
                <c:pt idx="647">
                  <c:v>-145.12194910342501</c:v>
                </c:pt>
                <c:pt idx="648">
                  <c:v>-309.84520807559301</c:v>
                </c:pt>
                <c:pt idx="649">
                  <c:v>-185.967774298737</c:v>
                </c:pt>
                <c:pt idx="650">
                  <c:v>109.129180046966</c:v>
                </c:pt>
                <c:pt idx="651">
                  <c:v>228.07937535946601</c:v>
                </c:pt>
                <c:pt idx="652">
                  <c:v>-265.57563867862001</c:v>
                </c:pt>
                <c:pt idx="653">
                  <c:v>-114.38797083194</c:v>
                </c:pt>
                <c:pt idx="654">
                  <c:v>-143.04512110049501</c:v>
                </c:pt>
                <c:pt idx="655">
                  <c:v>-134.398285773347</c:v>
                </c:pt>
                <c:pt idx="656">
                  <c:v>99.823668572356496</c:v>
                </c:pt>
                <c:pt idx="657">
                  <c:v>135.16952428524701</c:v>
                </c:pt>
                <c:pt idx="658">
                  <c:v>-198.24897852237001</c:v>
                </c:pt>
                <c:pt idx="659">
                  <c:v>-294.97593775088598</c:v>
                </c:pt>
                <c:pt idx="660">
                  <c:v>141.229308220794</c:v>
                </c:pt>
                <c:pt idx="661">
                  <c:v>209.19949254696601</c:v>
                </c:pt>
                <c:pt idx="662">
                  <c:v>105.502196404388</c:v>
                </c:pt>
                <c:pt idx="663">
                  <c:v>56.107695671965899</c:v>
                </c:pt>
                <c:pt idx="664">
                  <c:v>-19.1511849432685</c:v>
                </c:pt>
                <c:pt idx="665">
                  <c:v>-190.864350226472</c:v>
                </c:pt>
                <c:pt idx="666">
                  <c:v>-213.60601892764399</c:v>
                </c:pt>
                <c:pt idx="667">
                  <c:v>-291.56820764834703</c:v>
                </c:pt>
                <c:pt idx="668">
                  <c:v>407.21646032040297</c:v>
                </c:pt>
                <c:pt idx="669">
                  <c:v>253.11178502743499</c:v>
                </c:pt>
                <c:pt idx="670">
                  <c:v>7.8307791680596202</c:v>
                </c:pt>
                <c:pt idx="671">
                  <c:v>35.8000174493096</c:v>
                </c:pt>
                <c:pt idx="672">
                  <c:v>333.69399938290297</c:v>
                </c:pt>
                <c:pt idx="673">
                  <c:v>-29.326996710846601</c:v>
                </c:pt>
                <c:pt idx="674">
                  <c:v>-85.487275031159101</c:v>
                </c:pt>
                <c:pt idx="675">
                  <c:v>363.53762731259098</c:v>
                </c:pt>
                <c:pt idx="676">
                  <c:v>325.17031774227797</c:v>
                </c:pt>
                <c:pt idx="677">
                  <c:v>-102.021134284089</c:v>
                </c:pt>
                <c:pt idx="678">
                  <c:v>-80.367524054596601</c:v>
                </c:pt>
                <c:pt idx="679">
                  <c:v>-106.29068079287801</c:v>
                </c:pt>
                <c:pt idx="680">
                  <c:v>329.80557164852797</c:v>
                </c:pt>
                <c:pt idx="681">
                  <c:v>291.40795812313797</c:v>
                </c:pt>
                <c:pt idx="682">
                  <c:v>197.347228142669</c:v>
                </c:pt>
                <c:pt idx="683">
                  <c:v>-449.16799249942102</c:v>
                </c:pt>
                <c:pt idx="684">
                  <c:v>-102.744721320222</c:v>
                </c:pt>
                <c:pt idx="685">
                  <c:v>299.62728795712201</c:v>
                </c:pt>
                <c:pt idx="686">
                  <c:v>29.1095572442315</c:v>
                </c:pt>
                <c:pt idx="687">
                  <c:v>262.42471227352797</c:v>
                </c:pt>
                <c:pt idx="688">
                  <c:v>157.49923619930999</c:v>
                </c:pt>
                <c:pt idx="689">
                  <c:v>-0.72866907412787896</c:v>
                </c:pt>
                <c:pt idx="690">
                  <c:v>-189.21081629092501</c:v>
                </c:pt>
                <c:pt idx="691">
                  <c:v>5.1039114922783702</c:v>
                </c:pt>
                <c:pt idx="692">
                  <c:v>-230.728211310456</c:v>
                </c:pt>
                <c:pt idx="693">
                  <c:v>-213.06424036319001</c:v>
                </c:pt>
                <c:pt idx="694">
                  <c:v>-110.38484278018301</c:v>
                </c:pt>
                <c:pt idx="695">
                  <c:v>-90.331208136627893</c:v>
                </c:pt>
                <c:pt idx="696">
                  <c:v>-217.348069098542</c:v>
                </c:pt>
                <c:pt idx="697">
                  <c:v>2.3016653985283702</c:v>
                </c:pt>
                <c:pt idx="698">
                  <c:v>38.1891776055596</c:v>
                </c:pt>
                <c:pt idx="699">
                  <c:v>-84.539246466706004</c:v>
                </c:pt>
                <c:pt idx="700">
                  <c:v>-111.806443121979</c:v>
                </c:pt>
                <c:pt idx="701">
                  <c:v>148.88006505673201</c:v>
                </c:pt>
                <c:pt idx="702">
                  <c:v>119.93075475399699</c:v>
                </c:pt>
                <c:pt idx="703">
                  <c:v>-248.719254401276</c:v>
                </c:pt>
                <c:pt idx="704">
                  <c:v>-242.66421594912799</c:v>
                </c:pt>
                <c:pt idx="705">
                  <c:v>445.20754918759098</c:v>
                </c:pt>
                <c:pt idx="706">
                  <c:v>215.98709020321601</c:v>
                </c:pt>
                <c:pt idx="707">
                  <c:v>-96.092408087799797</c:v>
                </c:pt>
                <c:pt idx="708">
                  <c:v>109.099272820403</c:v>
                </c:pt>
                <c:pt idx="709">
                  <c:v>122.856688591888</c:v>
                </c:pt>
                <c:pt idx="710">
                  <c:v>-109.74246301944</c:v>
                </c:pt>
                <c:pt idx="711">
                  <c:v>-153.50735559756501</c:v>
                </c:pt>
                <c:pt idx="712">
                  <c:v>-1.6594552069403801</c:v>
                </c:pt>
                <c:pt idx="713">
                  <c:v>42.806151482512703</c:v>
                </c:pt>
                <c:pt idx="714">
                  <c:v>149.022032830169</c:v>
                </c:pt>
                <c:pt idx="715">
                  <c:v>-237.15640344912799</c:v>
                </c:pt>
                <c:pt idx="716">
                  <c:v>59.753081414153399</c:v>
                </c:pt>
                <c:pt idx="717">
                  <c:v>241.80798253719999</c:v>
                </c:pt>
                <c:pt idx="718">
                  <c:v>407.234679314544</c:v>
                </c:pt>
                <c:pt idx="719">
                  <c:v>-81.236176398346601</c:v>
                </c:pt>
                <c:pt idx="720">
                  <c:v>246.78390416805999</c:v>
                </c:pt>
                <c:pt idx="721">
                  <c:v>14.700591179778399</c:v>
                </c:pt>
                <c:pt idx="722">
                  <c:v>-230.144532111237</c:v>
                </c:pt>
                <c:pt idx="723">
                  <c:v>291.62924108212201</c:v>
                </c:pt>
                <c:pt idx="724">
                  <c:v>-283.68260278994802</c:v>
                </c:pt>
                <c:pt idx="725">
                  <c:v>-111.162690070222</c:v>
                </c:pt>
                <c:pt idx="726">
                  <c:v>-152.983094122956</c:v>
                </c:pt>
                <c:pt idx="727">
                  <c:v>-269.65557947451902</c:v>
                </c:pt>
                <c:pt idx="728">
                  <c:v>706.88534459774701</c:v>
                </c:pt>
                <c:pt idx="729">
                  <c:v>224.50897130673201</c:v>
                </c:pt>
                <c:pt idx="730">
                  <c:v>-211.56247034365899</c:v>
                </c:pt>
                <c:pt idx="731">
                  <c:v>-99.606156256745095</c:v>
                </c:pt>
                <c:pt idx="732">
                  <c:v>221.468413445403</c:v>
                </c:pt>
                <c:pt idx="733">
                  <c:v>-79.832947638581004</c:v>
                </c:pt>
                <c:pt idx="734">
                  <c:v>-287.69111719424501</c:v>
                </c:pt>
                <c:pt idx="735">
                  <c:v>-187.928955939362</c:v>
                </c:pt>
                <c:pt idx="736">
                  <c:v>-146.349869635651</c:v>
                </c:pt>
                <c:pt idx="737">
                  <c:v>87.288512322356496</c:v>
                </c:pt>
                <c:pt idx="738">
                  <c:v>185.49435338680999</c:v>
                </c:pt>
                <c:pt idx="739">
                  <c:v>-337.64477625186203</c:v>
                </c:pt>
                <c:pt idx="740">
                  <c:v>213.685057732513</c:v>
                </c:pt>
                <c:pt idx="741">
                  <c:v>36.2055350274346</c:v>
                </c:pt>
                <c:pt idx="742">
                  <c:v>520.28378209774701</c:v>
                </c:pt>
                <c:pt idx="743">
                  <c:v>140.30819616024701</c:v>
                </c:pt>
                <c:pt idx="744">
                  <c:v>398.76290807431002</c:v>
                </c:pt>
                <c:pt idx="745">
                  <c:v>132.767150017669</c:v>
                </c:pt>
                <c:pt idx="746">
                  <c:v>-23.2073983221748</c:v>
                </c:pt>
                <c:pt idx="747">
                  <c:v>97.135405632903399</c:v>
                </c:pt>
                <c:pt idx="748">
                  <c:v>118.501525017669</c:v>
                </c:pt>
                <c:pt idx="749">
                  <c:v>-117.952286627839</c:v>
                </c:pt>
                <c:pt idx="750">
                  <c:v>-33.4808663397529</c:v>
                </c:pt>
                <c:pt idx="751">
                  <c:v>-20.5612801581123</c:v>
                </c:pt>
                <c:pt idx="752">
                  <c:v>-177.780198004792</c:v>
                </c:pt>
                <c:pt idx="753">
                  <c:v>-84.277771857331004</c:v>
                </c:pt>
                <c:pt idx="754">
                  <c:v>-294.46186914737001</c:v>
                </c:pt>
                <c:pt idx="755">
                  <c:v>25.681075188567402</c:v>
                </c:pt>
                <c:pt idx="756">
                  <c:v>-254.86935510928399</c:v>
                </c:pt>
                <c:pt idx="757">
                  <c:v>-214.51959314639399</c:v>
                </c:pt>
                <c:pt idx="758">
                  <c:v>-183.77945032412799</c:v>
                </c:pt>
                <c:pt idx="759">
                  <c:v>252.82595739071601</c:v>
                </c:pt>
                <c:pt idx="760">
                  <c:v>38.0614920586846</c:v>
                </c:pt>
                <c:pt idx="761">
                  <c:v>181.07327184384101</c:v>
                </c:pt>
                <c:pt idx="762">
                  <c:v>-399.62403192813201</c:v>
                </c:pt>
                <c:pt idx="763">
                  <c:v>2.85839757626275</c:v>
                </c:pt>
                <c:pt idx="764">
                  <c:v>68.892882439543996</c:v>
                </c:pt>
                <c:pt idx="765">
                  <c:v>310.07327184384098</c:v>
                </c:pt>
                <c:pt idx="766">
                  <c:v>139.60043248837201</c:v>
                </c:pt>
                <c:pt idx="767">
                  <c:v>321.01547155087201</c:v>
                </c:pt>
                <c:pt idx="768">
                  <c:v>681.65872106259098</c:v>
                </c:pt>
                <c:pt idx="769">
                  <c:v>416.851378533294</c:v>
                </c:pt>
                <c:pt idx="770">
                  <c:v>456.643126580169</c:v>
                </c:pt>
                <c:pt idx="771">
                  <c:v>-100.011734870026</c:v>
                </c:pt>
                <c:pt idx="772">
                  <c:v>-28.0430916815498</c:v>
                </c:pt>
                <c:pt idx="773">
                  <c:v>-190.59957971865899</c:v>
                </c:pt>
                <c:pt idx="774">
                  <c:v>-64.326691535065393</c:v>
                </c:pt>
                <c:pt idx="775">
                  <c:v>-398.78683557803402</c:v>
                </c:pt>
                <c:pt idx="776">
                  <c:v>252.05999669735701</c:v>
                </c:pt>
                <c:pt idx="777">
                  <c:v>419.730284783294</c:v>
                </c:pt>
                <c:pt idx="778">
                  <c:v>-24.4568184881904</c:v>
                </c:pt>
                <c:pt idx="779">
                  <c:v>-195.819596198151</c:v>
                </c:pt>
                <c:pt idx="780">
                  <c:v>4.5644217461846202</c:v>
                </c:pt>
                <c:pt idx="781">
                  <c:v>-201.33281030947899</c:v>
                </c:pt>
                <c:pt idx="782">
                  <c:v>486.53408727352797</c:v>
                </c:pt>
                <c:pt idx="783">
                  <c:v>469.77896032040297</c:v>
                </c:pt>
                <c:pt idx="784">
                  <c:v>-222.075043585847</c:v>
                </c:pt>
                <c:pt idx="785">
                  <c:v>81.529997918059607</c:v>
                </c:pt>
                <c:pt idx="786">
                  <c:v>163.42718419735701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423632"/>
        <c:axId val="301414384"/>
      </c:lineChart>
      <c:catAx>
        <c:axId val="30142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01414384"/>
        <c:crosses val="autoZero"/>
        <c:auto val="1"/>
        <c:lblAlgn val="ctr"/>
        <c:lblOffset val="100"/>
        <c:noMultiLvlLbl val="0"/>
      </c:catAx>
      <c:valAx>
        <c:axId val="301414384"/>
        <c:scaling>
          <c:orientation val="minMax"/>
          <c:max val="1100"/>
          <c:min val="-5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0142363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p03 Moon Forest 1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'p03-MoonForest'!$A$1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rgbClr val="5B9BD5">
                  <a:alpha val="0"/>
                </a:srgbClr>
              </a:solidFill>
            </a:ln>
          </c:spPr>
          <c:marker>
            <c:symbol val="none"/>
          </c:marker>
          <c:dPt>
            <c:idx val="136"/>
            <c:bubble3D val="0"/>
            <c:spPr>
              <a:ln>
                <a:solidFill>
                  <a:srgbClr val="5B9BD5">
                    <a:alpha val="0"/>
                  </a:srgbClr>
                </a:solidFill>
              </a:ln>
            </c:spPr>
          </c:dPt>
          <c:dPt>
            <c:idx val="152"/>
            <c:bubble3D val="0"/>
            <c:spPr>
              <a:ln w="9525">
                <a:solidFill>
                  <a:srgbClr val="5B9BD5">
                    <a:alpha val="0"/>
                  </a:srgb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'p03-MoonForest'!$E$161:$E$947</c:f>
              <c:numCache>
                <c:formatCode>General</c:formatCode>
                <c:ptCount val="787"/>
                <c:pt idx="0">
                  <c:v>64</c:v>
                </c:pt>
                <c:pt idx="1">
                  <c:v>64.400000000000006</c:v>
                </c:pt>
                <c:pt idx="2">
                  <c:v>64.8</c:v>
                </c:pt>
                <c:pt idx="3">
                  <c:v>65.2</c:v>
                </c:pt>
                <c:pt idx="4">
                  <c:v>65.599999999999994</c:v>
                </c:pt>
                <c:pt idx="5">
                  <c:v>66</c:v>
                </c:pt>
                <c:pt idx="6">
                  <c:v>66.400000000000006</c:v>
                </c:pt>
                <c:pt idx="7">
                  <c:v>66.8</c:v>
                </c:pt>
                <c:pt idx="8">
                  <c:v>67.2</c:v>
                </c:pt>
                <c:pt idx="9">
                  <c:v>67.599999999999994</c:v>
                </c:pt>
                <c:pt idx="10">
                  <c:v>68</c:v>
                </c:pt>
                <c:pt idx="11">
                  <c:v>68.400000000000006</c:v>
                </c:pt>
                <c:pt idx="12">
                  <c:v>68.8</c:v>
                </c:pt>
                <c:pt idx="13">
                  <c:v>69.2</c:v>
                </c:pt>
                <c:pt idx="14">
                  <c:v>69.599999999999994</c:v>
                </c:pt>
                <c:pt idx="15">
                  <c:v>70</c:v>
                </c:pt>
                <c:pt idx="16">
                  <c:v>70.400000000000006</c:v>
                </c:pt>
                <c:pt idx="17">
                  <c:v>70.8</c:v>
                </c:pt>
                <c:pt idx="18">
                  <c:v>71.2</c:v>
                </c:pt>
                <c:pt idx="19">
                  <c:v>71.599999999999994</c:v>
                </c:pt>
                <c:pt idx="20">
                  <c:v>72</c:v>
                </c:pt>
                <c:pt idx="21">
                  <c:v>72.400000000000006</c:v>
                </c:pt>
                <c:pt idx="22">
                  <c:v>72.8</c:v>
                </c:pt>
                <c:pt idx="23">
                  <c:v>73.2</c:v>
                </c:pt>
                <c:pt idx="24">
                  <c:v>73.599999999999994</c:v>
                </c:pt>
                <c:pt idx="25">
                  <c:v>74</c:v>
                </c:pt>
                <c:pt idx="26">
                  <c:v>74.400000000000006</c:v>
                </c:pt>
                <c:pt idx="27">
                  <c:v>74.8</c:v>
                </c:pt>
                <c:pt idx="28">
                  <c:v>75.2</c:v>
                </c:pt>
                <c:pt idx="29">
                  <c:v>75.599999999999994</c:v>
                </c:pt>
                <c:pt idx="30">
                  <c:v>76</c:v>
                </c:pt>
                <c:pt idx="31">
                  <c:v>76.400000000000006</c:v>
                </c:pt>
                <c:pt idx="32">
                  <c:v>76.8</c:v>
                </c:pt>
                <c:pt idx="33">
                  <c:v>77.2</c:v>
                </c:pt>
                <c:pt idx="34">
                  <c:v>77.599999999999994</c:v>
                </c:pt>
                <c:pt idx="35">
                  <c:v>78</c:v>
                </c:pt>
                <c:pt idx="36">
                  <c:v>78.400000000000006</c:v>
                </c:pt>
                <c:pt idx="37">
                  <c:v>78.8</c:v>
                </c:pt>
                <c:pt idx="38">
                  <c:v>79.2</c:v>
                </c:pt>
                <c:pt idx="39">
                  <c:v>79.599999999999994</c:v>
                </c:pt>
                <c:pt idx="40">
                  <c:v>80</c:v>
                </c:pt>
                <c:pt idx="41">
                  <c:v>80.400000000000006</c:v>
                </c:pt>
                <c:pt idx="42">
                  <c:v>80.8</c:v>
                </c:pt>
                <c:pt idx="43">
                  <c:v>81.2</c:v>
                </c:pt>
                <c:pt idx="44">
                  <c:v>81.599999999999994</c:v>
                </c:pt>
                <c:pt idx="45">
                  <c:v>82</c:v>
                </c:pt>
                <c:pt idx="46">
                  <c:v>82.4</c:v>
                </c:pt>
                <c:pt idx="47">
                  <c:v>82.8</c:v>
                </c:pt>
                <c:pt idx="48">
                  <c:v>83.2</c:v>
                </c:pt>
                <c:pt idx="49">
                  <c:v>83.6</c:v>
                </c:pt>
                <c:pt idx="50">
                  <c:v>84</c:v>
                </c:pt>
                <c:pt idx="51">
                  <c:v>84.4</c:v>
                </c:pt>
                <c:pt idx="52">
                  <c:v>84.8</c:v>
                </c:pt>
                <c:pt idx="53">
                  <c:v>85.2</c:v>
                </c:pt>
                <c:pt idx="54">
                  <c:v>85.6</c:v>
                </c:pt>
                <c:pt idx="55">
                  <c:v>86</c:v>
                </c:pt>
                <c:pt idx="56">
                  <c:v>86.4</c:v>
                </c:pt>
                <c:pt idx="57">
                  <c:v>86.8</c:v>
                </c:pt>
                <c:pt idx="58">
                  <c:v>87.2</c:v>
                </c:pt>
                <c:pt idx="59">
                  <c:v>87.6</c:v>
                </c:pt>
                <c:pt idx="60">
                  <c:v>88</c:v>
                </c:pt>
                <c:pt idx="61">
                  <c:v>88.4</c:v>
                </c:pt>
                <c:pt idx="62">
                  <c:v>88.8</c:v>
                </c:pt>
                <c:pt idx="63">
                  <c:v>89.2</c:v>
                </c:pt>
                <c:pt idx="64">
                  <c:v>89.6</c:v>
                </c:pt>
                <c:pt idx="65">
                  <c:v>90</c:v>
                </c:pt>
                <c:pt idx="66">
                  <c:v>90.4</c:v>
                </c:pt>
                <c:pt idx="67">
                  <c:v>90.8</c:v>
                </c:pt>
                <c:pt idx="68">
                  <c:v>91.2</c:v>
                </c:pt>
                <c:pt idx="69">
                  <c:v>91.6</c:v>
                </c:pt>
                <c:pt idx="70">
                  <c:v>92</c:v>
                </c:pt>
                <c:pt idx="71">
                  <c:v>92.4</c:v>
                </c:pt>
                <c:pt idx="72">
                  <c:v>92.8</c:v>
                </c:pt>
                <c:pt idx="73">
                  <c:v>93.2</c:v>
                </c:pt>
                <c:pt idx="74">
                  <c:v>93.6</c:v>
                </c:pt>
                <c:pt idx="75">
                  <c:v>94</c:v>
                </c:pt>
                <c:pt idx="76">
                  <c:v>94.4</c:v>
                </c:pt>
                <c:pt idx="77">
                  <c:v>94.8</c:v>
                </c:pt>
                <c:pt idx="78">
                  <c:v>95.2</c:v>
                </c:pt>
                <c:pt idx="79">
                  <c:v>95.6</c:v>
                </c:pt>
                <c:pt idx="80">
                  <c:v>96</c:v>
                </c:pt>
                <c:pt idx="81">
                  <c:v>96.4</c:v>
                </c:pt>
                <c:pt idx="82">
                  <c:v>96.8</c:v>
                </c:pt>
                <c:pt idx="83">
                  <c:v>97.2</c:v>
                </c:pt>
                <c:pt idx="84">
                  <c:v>97.6</c:v>
                </c:pt>
                <c:pt idx="85">
                  <c:v>98</c:v>
                </c:pt>
                <c:pt idx="86">
                  <c:v>98.4</c:v>
                </c:pt>
                <c:pt idx="87">
                  <c:v>98.8</c:v>
                </c:pt>
                <c:pt idx="88">
                  <c:v>99.2</c:v>
                </c:pt>
                <c:pt idx="89">
                  <c:v>99.6</c:v>
                </c:pt>
                <c:pt idx="90">
                  <c:v>100</c:v>
                </c:pt>
                <c:pt idx="91">
                  <c:v>100.4</c:v>
                </c:pt>
                <c:pt idx="92">
                  <c:v>100.8</c:v>
                </c:pt>
                <c:pt idx="93">
                  <c:v>101.2</c:v>
                </c:pt>
                <c:pt idx="94">
                  <c:v>101.6</c:v>
                </c:pt>
                <c:pt idx="95">
                  <c:v>102</c:v>
                </c:pt>
                <c:pt idx="96">
                  <c:v>102.4</c:v>
                </c:pt>
                <c:pt idx="97">
                  <c:v>102.8</c:v>
                </c:pt>
                <c:pt idx="98">
                  <c:v>103.2</c:v>
                </c:pt>
                <c:pt idx="99">
                  <c:v>103.6</c:v>
                </c:pt>
                <c:pt idx="100">
                  <c:v>104</c:v>
                </c:pt>
                <c:pt idx="101">
                  <c:v>104.4</c:v>
                </c:pt>
                <c:pt idx="102">
                  <c:v>104.8</c:v>
                </c:pt>
                <c:pt idx="103">
                  <c:v>105.2</c:v>
                </c:pt>
                <c:pt idx="104">
                  <c:v>105.6</c:v>
                </c:pt>
                <c:pt idx="105">
                  <c:v>106</c:v>
                </c:pt>
                <c:pt idx="106">
                  <c:v>106.4</c:v>
                </c:pt>
                <c:pt idx="107">
                  <c:v>106.8</c:v>
                </c:pt>
                <c:pt idx="108">
                  <c:v>107.2</c:v>
                </c:pt>
                <c:pt idx="109">
                  <c:v>107.6</c:v>
                </c:pt>
                <c:pt idx="110">
                  <c:v>108</c:v>
                </c:pt>
                <c:pt idx="111">
                  <c:v>108.4</c:v>
                </c:pt>
                <c:pt idx="112">
                  <c:v>108.8</c:v>
                </c:pt>
                <c:pt idx="113">
                  <c:v>109.2</c:v>
                </c:pt>
                <c:pt idx="114">
                  <c:v>109.6</c:v>
                </c:pt>
                <c:pt idx="115">
                  <c:v>110</c:v>
                </c:pt>
                <c:pt idx="116">
                  <c:v>110.4</c:v>
                </c:pt>
                <c:pt idx="117">
                  <c:v>110.8</c:v>
                </c:pt>
                <c:pt idx="118">
                  <c:v>111.2</c:v>
                </c:pt>
                <c:pt idx="119">
                  <c:v>111.6</c:v>
                </c:pt>
                <c:pt idx="120">
                  <c:v>112</c:v>
                </c:pt>
                <c:pt idx="121">
                  <c:v>112.4</c:v>
                </c:pt>
                <c:pt idx="122">
                  <c:v>112.8</c:v>
                </c:pt>
                <c:pt idx="123">
                  <c:v>113.2</c:v>
                </c:pt>
                <c:pt idx="124">
                  <c:v>113.6</c:v>
                </c:pt>
                <c:pt idx="125">
                  <c:v>114</c:v>
                </c:pt>
                <c:pt idx="126">
                  <c:v>114.4</c:v>
                </c:pt>
                <c:pt idx="127">
                  <c:v>114.8</c:v>
                </c:pt>
                <c:pt idx="128">
                  <c:v>115.2</c:v>
                </c:pt>
                <c:pt idx="129">
                  <c:v>115.6</c:v>
                </c:pt>
                <c:pt idx="130">
                  <c:v>116</c:v>
                </c:pt>
                <c:pt idx="131">
                  <c:v>116.4</c:v>
                </c:pt>
                <c:pt idx="132">
                  <c:v>116.8</c:v>
                </c:pt>
                <c:pt idx="133">
                  <c:v>117.2</c:v>
                </c:pt>
                <c:pt idx="134">
                  <c:v>117.6</c:v>
                </c:pt>
                <c:pt idx="135">
                  <c:v>118</c:v>
                </c:pt>
                <c:pt idx="136">
                  <c:v>118.4</c:v>
                </c:pt>
                <c:pt idx="137">
                  <c:v>118.8</c:v>
                </c:pt>
                <c:pt idx="138">
                  <c:v>119.2</c:v>
                </c:pt>
                <c:pt idx="139">
                  <c:v>119.6</c:v>
                </c:pt>
                <c:pt idx="140">
                  <c:v>120</c:v>
                </c:pt>
                <c:pt idx="141">
                  <c:v>120.4</c:v>
                </c:pt>
                <c:pt idx="142">
                  <c:v>120.8</c:v>
                </c:pt>
                <c:pt idx="143">
                  <c:v>121.2</c:v>
                </c:pt>
                <c:pt idx="144">
                  <c:v>121.6</c:v>
                </c:pt>
                <c:pt idx="145">
                  <c:v>122</c:v>
                </c:pt>
                <c:pt idx="146">
                  <c:v>122.4</c:v>
                </c:pt>
                <c:pt idx="147">
                  <c:v>122.8</c:v>
                </c:pt>
                <c:pt idx="148">
                  <c:v>123.2</c:v>
                </c:pt>
                <c:pt idx="149">
                  <c:v>123.6</c:v>
                </c:pt>
                <c:pt idx="150">
                  <c:v>124</c:v>
                </c:pt>
                <c:pt idx="151">
                  <c:v>124.4</c:v>
                </c:pt>
                <c:pt idx="152">
                  <c:v>124.8</c:v>
                </c:pt>
                <c:pt idx="153">
                  <c:v>125.2</c:v>
                </c:pt>
                <c:pt idx="154">
                  <c:v>125.6</c:v>
                </c:pt>
                <c:pt idx="155">
                  <c:v>126</c:v>
                </c:pt>
                <c:pt idx="156">
                  <c:v>126.4</c:v>
                </c:pt>
                <c:pt idx="157">
                  <c:v>126.8</c:v>
                </c:pt>
                <c:pt idx="158">
                  <c:v>127.2</c:v>
                </c:pt>
                <c:pt idx="159">
                  <c:v>127.6</c:v>
                </c:pt>
                <c:pt idx="160">
                  <c:v>128</c:v>
                </c:pt>
                <c:pt idx="161">
                  <c:v>128.4</c:v>
                </c:pt>
                <c:pt idx="162">
                  <c:v>128.80000000000001</c:v>
                </c:pt>
                <c:pt idx="163">
                  <c:v>129.19999999999999</c:v>
                </c:pt>
                <c:pt idx="164">
                  <c:v>129.6</c:v>
                </c:pt>
                <c:pt idx="165">
                  <c:v>130</c:v>
                </c:pt>
                <c:pt idx="166">
                  <c:v>130.4</c:v>
                </c:pt>
                <c:pt idx="167">
                  <c:v>130.80000000000001</c:v>
                </c:pt>
                <c:pt idx="168">
                  <c:v>131.19999999999999</c:v>
                </c:pt>
                <c:pt idx="169">
                  <c:v>131.6</c:v>
                </c:pt>
                <c:pt idx="170">
                  <c:v>132</c:v>
                </c:pt>
                <c:pt idx="171">
                  <c:v>132.4</c:v>
                </c:pt>
                <c:pt idx="172">
                  <c:v>132.80000000000001</c:v>
                </c:pt>
                <c:pt idx="173">
                  <c:v>133.19999999999999</c:v>
                </c:pt>
                <c:pt idx="174">
                  <c:v>133.6</c:v>
                </c:pt>
                <c:pt idx="175">
                  <c:v>134</c:v>
                </c:pt>
                <c:pt idx="176">
                  <c:v>134.4</c:v>
                </c:pt>
                <c:pt idx="177">
                  <c:v>134.80000000000001</c:v>
                </c:pt>
                <c:pt idx="178">
                  <c:v>135.19999999999999</c:v>
                </c:pt>
                <c:pt idx="179">
                  <c:v>135.6</c:v>
                </c:pt>
                <c:pt idx="180">
                  <c:v>136</c:v>
                </c:pt>
                <c:pt idx="181">
                  <c:v>136.4</c:v>
                </c:pt>
                <c:pt idx="182">
                  <c:v>136.80000000000001</c:v>
                </c:pt>
                <c:pt idx="183">
                  <c:v>137.19999999999999</c:v>
                </c:pt>
                <c:pt idx="184">
                  <c:v>137.6</c:v>
                </c:pt>
                <c:pt idx="185">
                  <c:v>138</c:v>
                </c:pt>
                <c:pt idx="186">
                  <c:v>138.4</c:v>
                </c:pt>
                <c:pt idx="187">
                  <c:v>138.80000000000001</c:v>
                </c:pt>
                <c:pt idx="188">
                  <c:v>139.19999999999999</c:v>
                </c:pt>
                <c:pt idx="189">
                  <c:v>139.6</c:v>
                </c:pt>
                <c:pt idx="190">
                  <c:v>140</c:v>
                </c:pt>
                <c:pt idx="191">
                  <c:v>140.4</c:v>
                </c:pt>
                <c:pt idx="192">
                  <c:v>140.80000000000001</c:v>
                </c:pt>
                <c:pt idx="193">
                  <c:v>141.19999999999999</c:v>
                </c:pt>
                <c:pt idx="194">
                  <c:v>141.6</c:v>
                </c:pt>
                <c:pt idx="195">
                  <c:v>142</c:v>
                </c:pt>
                <c:pt idx="196">
                  <c:v>142.4</c:v>
                </c:pt>
                <c:pt idx="197">
                  <c:v>142.80000000000001</c:v>
                </c:pt>
                <c:pt idx="198">
                  <c:v>143.19999999999999</c:v>
                </c:pt>
                <c:pt idx="199">
                  <c:v>143.6</c:v>
                </c:pt>
                <c:pt idx="200">
                  <c:v>144</c:v>
                </c:pt>
                <c:pt idx="201">
                  <c:v>144.4</c:v>
                </c:pt>
                <c:pt idx="202">
                  <c:v>144.80000000000001</c:v>
                </c:pt>
                <c:pt idx="203">
                  <c:v>145.19999999999999</c:v>
                </c:pt>
                <c:pt idx="204">
                  <c:v>145.6</c:v>
                </c:pt>
                <c:pt idx="205">
                  <c:v>146</c:v>
                </c:pt>
                <c:pt idx="206">
                  <c:v>146.4</c:v>
                </c:pt>
                <c:pt idx="207">
                  <c:v>146.80000000000001</c:v>
                </c:pt>
                <c:pt idx="208">
                  <c:v>147.19999999999999</c:v>
                </c:pt>
                <c:pt idx="209">
                  <c:v>147.6</c:v>
                </c:pt>
                <c:pt idx="210">
                  <c:v>148</c:v>
                </c:pt>
                <c:pt idx="211">
                  <c:v>148.4</c:v>
                </c:pt>
                <c:pt idx="212">
                  <c:v>148.80000000000001</c:v>
                </c:pt>
                <c:pt idx="213">
                  <c:v>149.19999999999999</c:v>
                </c:pt>
                <c:pt idx="214">
                  <c:v>149.6</c:v>
                </c:pt>
                <c:pt idx="215">
                  <c:v>150</c:v>
                </c:pt>
                <c:pt idx="216">
                  <c:v>150.4</c:v>
                </c:pt>
                <c:pt idx="217">
                  <c:v>150.80000000000001</c:v>
                </c:pt>
                <c:pt idx="218">
                  <c:v>151.19999999999999</c:v>
                </c:pt>
                <c:pt idx="219">
                  <c:v>151.6</c:v>
                </c:pt>
                <c:pt idx="220">
                  <c:v>152</c:v>
                </c:pt>
                <c:pt idx="221">
                  <c:v>152.4</c:v>
                </c:pt>
                <c:pt idx="222">
                  <c:v>152.80000000000001</c:v>
                </c:pt>
                <c:pt idx="223">
                  <c:v>153.19999999999999</c:v>
                </c:pt>
                <c:pt idx="224">
                  <c:v>153.6</c:v>
                </c:pt>
                <c:pt idx="225">
                  <c:v>154</c:v>
                </c:pt>
                <c:pt idx="226">
                  <c:v>154.4</c:v>
                </c:pt>
                <c:pt idx="227">
                  <c:v>154.80000000000001</c:v>
                </c:pt>
                <c:pt idx="228">
                  <c:v>155.19999999999999</c:v>
                </c:pt>
                <c:pt idx="229">
                  <c:v>155.6</c:v>
                </c:pt>
                <c:pt idx="230">
                  <c:v>156</c:v>
                </c:pt>
                <c:pt idx="231">
                  <c:v>156.4</c:v>
                </c:pt>
                <c:pt idx="232">
                  <c:v>156.80000000000001</c:v>
                </c:pt>
                <c:pt idx="233">
                  <c:v>157.19999999999999</c:v>
                </c:pt>
                <c:pt idx="234">
                  <c:v>157.6</c:v>
                </c:pt>
                <c:pt idx="235">
                  <c:v>158</c:v>
                </c:pt>
                <c:pt idx="236">
                  <c:v>158.4</c:v>
                </c:pt>
                <c:pt idx="237">
                  <c:v>158.80000000000001</c:v>
                </c:pt>
                <c:pt idx="238">
                  <c:v>159.19999999999999</c:v>
                </c:pt>
                <c:pt idx="239">
                  <c:v>159.6</c:v>
                </c:pt>
                <c:pt idx="240">
                  <c:v>160</c:v>
                </c:pt>
                <c:pt idx="241">
                  <c:v>160.4</c:v>
                </c:pt>
                <c:pt idx="242">
                  <c:v>160.80000000000001</c:v>
                </c:pt>
                <c:pt idx="243">
                  <c:v>161.19999999999999</c:v>
                </c:pt>
                <c:pt idx="244">
                  <c:v>161.6</c:v>
                </c:pt>
                <c:pt idx="245">
                  <c:v>162</c:v>
                </c:pt>
                <c:pt idx="246">
                  <c:v>162.4</c:v>
                </c:pt>
                <c:pt idx="247">
                  <c:v>162.80000000000001</c:v>
                </c:pt>
                <c:pt idx="248">
                  <c:v>163.19999999999999</c:v>
                </c:pt>
                <c:pt idx="249">
                  <c:v>163.6</c:v>
                </c:pt>
                <c:pt idx="250">
                  <c:v>164</c:v>
                </c:pt>
                <c:pt idx="251">
                  <c:v>164.4</c:v>
                </c:pt>
                <c:pt idx="252">
                  <c:v>164.8</c:v>
                </c:pt>
                <c:pt idx="253">
                  <c:v>165.2</c:v>
                </c:pt>
                <c:pt idx="254">
                  <c:v>165.6</c:v>
                </c:pt>
                <c:pt idx="255">
                  <c:v>166</c:v>
                </c:pt>
                <c:pt idx="256">
                  <c:v>166.4</c:v>
                </c:pt>
                <c:pt idx="257">
                  <c:v>166.8</c:v>
                </c:pt>
                <c:pt idx="258">
                  <c:v>167.2</c:v>
                </c:pt>
                <c:pt idx="259">
                  <c:v>167.6</c:v>
                </c:pt>
                <c:pt idx="260">
                  <c:v>168</c:v>
                </c:pt>
                <c:pt idx="261">
                  <c:v>168.4</c:v>
                </c:pt>
                <c:pt idx="262">
                  <c:v>168.8</c:v>
                </c:pt>
                <c:pt idx="263">
                  <c:v>169.2</c:v>
                </c:pt>
                <c:pt idx="264">
                  <c:v>169.6</c:v>
                </c:pt>
                <c:pt idx="265">
                  <c:v>170</c:v>
                </c:pt>
                <c:pt idx="266">
                  <c:v>170.4</c:v>
                </c:pt>
                <c:pt idx="267">
                  <c:v>170.8</c:v>
                </c:pt>
                <c:pt idx="268">
                  <c:v>171.2</c:v>
                </c:pt>
                <c:pt idx="269">
                  <c:v>171.6</c:v>
                </c:pt>
                <c:pt idx="270">
                  <c:v>172</c:v>
                </c:pt>
                <c:pt idx="271">
                  <c:v>172.4</c:v>
                </c:pt>
                <c:pt idx="272">
                  <c:v>172.8</c:v>
                </c:pt>
                <c:pt idx="273">
                  <c:v>173.2</c:v>
                </c:pt>
                <c:pt idx="274">
                  <c:v>173.6</c:v>
                </c:pt>
                <c:pt idx="275">
                  <c:v>174</c:v>
                </c:pt>
                <c:pt idx="276">
                  <c:v>174.4</c:v>
                </c:pt>
                <c:pt idx="277">
                  <c:v>174.8</c:v>
                </c:pt>
                <c:pt idx="278">
                  <c:v>175.2</c:v>
                </c:pt>
                <c:pt idx="279">
                  <c:v>175.6</c:v>
                </c:pt>
                <c:pt idx="280">
                  <c:v>176</c:v>
                </c:pt>
                <c:pt idx="281">
                  <c:v>176.4</c:v>
                </c:pt>
                <c:pt idx="282">
                  <c:v>176.8</c:v>
                </c:pt>
                <c:pt idx="283">
                  <c:v>177.2</c:v>
                </c:pt>
                <c:pt idx="284">
                  <c:v>177.6</c:v>
                </c:pt>
                <c:pt idx="285">
                  <c:v>178</c:v>
                </c:pt>
                <c:pt idx="286">
                  <c:v>178.4</c:v>
                </c:pt>
                <c:pt idx="287">
                  <c:v>178.8</c:v>
                </c:pt>
                <c:pt idx="288">
                  <c:v>179.2</c:v>
                </c:pt>
                <c:pt idx="289">
                  <c:v>179.6</c:v>
                </c:pt>
                <c:pt idx="290">
                  <c:v>180</c:v>
                </c:pt>
                <c:pt idx="291">
                  <c:v>180.4</c:v>
                </c:pt>
                <c:pt idx="292">
                  <c:v>180.8</c:v>
                </c:pt>
                <c:pt idx="293">
                  <c:v>181.2</c:v>
                </c:pt>
                <c:pt idx="294">
                  <c:v>181.6</c:v>
                </c:pt>
                <c:pt idx="295">
                  <c:v>182</c:v>
                </c:pt>
                <c:pt idx="296">
                  <c:v>182.4</c:v>
                </c:pt>
                <c:pt idx="297">
                  <c:v>182.8</c:v>
                </c:pt>
                <c:pt idx="298">
                  <c:v>183.2</c:v>
                </c:pt>
                <c:pt idx="299">
                  <c:v>183.6</c:v>
                </c:pt>
                <c:pt idx="300">
                  <c:v>184</c:v>
                </c:pt>
                <c:pt idx="301">
                  <c:v>184.4</c:v>
                </c:pt>
                <c:pt idx="302">
                  <c:v>184.8</c:v>
                </c:pt>
                <c:pt idx="303">
                  <c:v>185.2</c:v>
                </c:pt>
                <c:pt idx="304">
                  <c:v>185.6</c:v>
                </c:pt>
                <c:pt idx="305">
                  <c:v>186</c:v>
                </c:pt>
                <c:pt idx="306">
                  <c:v>186.4</c:v>
                </c:pt>
                <c:pt idx="307">
                  <c:v>186.8</c:v>
                </c:pt>
                <c:pt idx="308">
                  <c:v>187.2</c:v>
                </c:pt>
                <c:pt idx="309">
                  <c:v>187.6</c:v>
                </c:pt>
                <c:pt idx="310">
                  <c:v>188</c:v>
                </c:pt>
                <c:pt idx="311">
                  <c:v>188.4</c:v>
                </c:pt>
                <c:pt idx="312">
                  <c:v>188.8</c:v>
                </c:pt>
                <c:pt idx="313">
                  <c:v>189.2</c:v>
                </c:pt>
                <c:pt idx="314">
                  <c:v>189.6</c:v>
                </c:pt>
                <c:pt idx="315">
                  <c:v>190</c:v>
                </c:pt>
                <c:pt idx="316">
                  <c:v>190.4</c:v>
                </c:pt>
                <c:pt idx="317">
                  <c:v>190.8</c:v>
                </c:pt>
                <c:pt idx="318">
                  <c:v>191.2</c:v>
                </c:pt>
                <c:pt idx="319">
                  <c:v>191.6</c:v>
                </c:pt>
                <c:pt idx="320">
                  <c:v>192</c:v>
                </c:pt>
                <c:pt idx="321">
                  <c:v>192.4</c:v>
                </c:pt>
                <c:pt idx="322">
                  <c:v>192.8</c:v>
                </c:pt>
                <c:pt idx="323">
                  <c:v>193.2</c:v>
                </c:pt>
                <c:pt idx="324">
                  <c:v>193.6</c:v>
                </c:pt>
                <c:pt idx="325">
                  <c:v>194</c:v>
                </c:pt>
                <c:pt idx="326">
                  <c:v>194.4</c:v>
                </c:pt>
                <c:pt idx="327">
                  <c:v>194.8</c:v>
                </c:pt>
                <c:pt idx="328">
                  <c:v>195.2</c:v>
                </c:pt>
                <c:pt idx="329">
                  <c:v>195.6</c:v>
                </c:pt>
                <c:pt idx="330">
                  <c:v>196</c:v>
                </c:pt>
                <c:pt idx="331">
                  <c:v>196.4</c:v>
                </c:pt>
                <c:pt idx="332">
                  <c:v>196.8</c:v>
                </c:pt>
                <c:pt idx="333">
                  <c:v>197.2</c:v>
                </c:pt>
                <c:pt idx="334">
                  <c:v>197.6</c:v>
                </c:pt>
                <c:pt idx="335">
                  <c:v>198</c:v>
                </c:pt>
                <c:pt idx="336">
                  <c:v>198.4</c:v>
                </c:pt>
                <c:pt idx="337">
                  <c:v>198.8</c:v>
                </c:pt>
                <c:pt idx="338">
                  <c:v>199.2</c:v>
                </c:pt>
                <c:pt idx="339">
                  <c:v>199.6</c:v>
                </c:pt>
                <c:pt idx="340">
                  <c:v>200</c:v>
                </c:pt>
                <c:pt idx="341">
                  <c:v>200.4</c:v>
                </c:pt>
                <c:pt idx="342">
                  <c:v>200.8</c:v>
                </c:pt>
                <c:pt idx="343">
                  <c:v>201.2</c:v>
                </c:pt>
                <c:pt idx="344">
                  <c:v>201.6</c:v>
                </c:pt>
                <c:pt idx="345">
                  <c:v>202</c:v>
                </c:pt>
                <c:pt idx="346">
                  <c:v>202.4</c:v>
                </c:pt>
                <c:pt idx="347">
                  <c:v>202.8</c:v>
                </c:pt>
                <c:pt idx="348">
                  <c:v>203.2</c:v>
                </c:pt>
                <c:pt idx="349">
                  <c:v>203.6</c:v>
                </c:pt>
                <c:pt idx="350">
                  <c:v>204</c:v>
                </c:pt>
                <c:pt idx="351">
                  <c:v>204.4</c:v>
                </c:pt>
                <c:pt idx="352">
                  <c:v>204.8</c:v>
                </c:pt>
                <c:pt idx="353">
                  <c:v>205.2</c:v>
                </c:pt>
                <c:pt idx="354">
                  <c:v>205.6</c:v>
                </c:pt>
                <c:pt idx="355">
                  <c:v>206</c:v>
                </c:pt>
                <c:pt idx="356">
                  <c:v>206.4</c:v>
                </c:pt>
                <c:pt idx="357">
                  <c:v>206.8</c:v>
                </c:pt>
                <c:pt idx="358">
                  <c:v>207.2</c:v>
                </c:pt>
                <c:pt idx="359">
                  <c:v>207.6</c:v>
                </c:pt>
                <c:pt idx="360">
                  <c:v>208</c:v>
                </c:pt>
                <c:pt idx="361">
                  <c:v>208.4</c:v>
                </c:pt>
                <c:pt idx="362">
                  <c:v>208.8</c:v>
                </c:pt>
                <c:pt idx="363">
                  <c:v>209.2</c:v>
                </c:pt>
                <c:pt idx="364">
                  <c:v>209.6</c:v>
                </c:pt>
                <c:pt idx="365">
                  <c:v>210</c:v>
                </c:pt>
                <c:pt idx="366">
                  <c:v>210.4</c:v>
                </c:pt>
                <c:pt idx="367">
                  <c:v>210.8</c:v>
                </c:pt>
                <c:pt idx="368">
                  <c:v>211.2</c:v>
                </c:pt>
                <c:pt idx="369">
                  <c:v>211.6</c:v>
                </c:pt>
                <c:pt idx="370">
                  <c:v>212</c:v>
                </c:pt>
                <c:pt idx="371">
                  <c:v>212.4</c:v>
                </c:pt>
                <c:pt idx="372">
                  <c:v>212.8</c:v>
                </c:pt>
                <c:pt idx="373">
                  <c:v>213.2</c:v>
                </c:pt>
                <c:pt idx="374">
                  <c:v>213.6</c:v>
                </c:pt>
                <c:pt idx="375">
                  <c:v>214</c:v>
                </c:pt>
                <c:pt idx="376">
                  <c:v>214.4</c:v>
                </c:pt>
                <c:pt idx="377">
                  <c:v>214.8</c:v>
                </c:pt>
                <c:pt idx="378">
                  <c:v>215.2</c:v>
                </c:pt>
                <c:pt idx="379">
                  <c:v>215.6</c:v>
                </c:pt>
                <c:pt idx="380">
                  <c:v>216</c:v>
                </c:pt>
                <c:pt idx="381">
                  <c:v>216.4</c:v>
                </c:pt>
                <c:pt idx="382">
                  <c:v>216.8</c:v>
                </c:pt>
                <c:pt idx="383">
                  <c:v>217.2</c:v>
                </c:pt>
                <c:pt idx="384">
                  <c:v>217.6</c:v>
                </c:pt>
                <c:pt idx="385">
                  <c:v>218</c:v>
                </c:pt>
                <c:pt idx="386">
                  <c:v>218.4</c:v>
                </c:pt>
                <c:pt idx="387">
                  <c:v>218.8</c:v>
                </c:pt>
                <c:pt idx="388">
                  <c:v>219.2</c:v>
                </c:pt>
                <c:pt idx="389">
                  <c:v>219.6</c:v>
                </c:pt>
                <c:pt idx="390">
                  <c:v>220</c:v>
                </c:pt>
                <c:pt idx="391">
                  <c:v>220.4</c:v>
                </c:pt>
                <c:pt idx="392">
                  <c:v>220.8</c:v>
                </c:pt>
                <c:pt idx="393">
                  <c:v>221.2</c:v>
                </c:pt>
                <c:pt idx="394">
                  <c:v>221.6</c:v>
                </c:pt>
                <c:pt idx="395">
                  <c:v>222</c:v>
                </c:pt>
                <c:pt idx="396">
                  <c:v>222.4</c:v>
                </c:pt>
                <c:pt idx="397">
                  <c:v>222.8</c:v>
                </c:pt>
                <c:pt idx="398">
                  <c:v>223.2</c:v>
                </c:pt>
                <c:pt idx="399">
                  <c:v>223.6</c:v>
                </c:pt>
                <c:pt idx="400">
                  <c:v>224</c:v>
                </c:pt>
                <c:pt idx="401">
                  <c:v>224.4</c:v>
                </c:pt>
                <c:pt idx="402">
                  <c:v>224.8</c:v>
                </c:pt>
                <c:pt idx="403">
                  <c:v>225.2</c:v>
                </c:pt>
                <c:pt idx="404">
                  <c:v>225.6</c:v>
                </c:pt>
                <c:pt idx="405">
                  <c:v>226</c:v>
                </c:pt>
                <c:pt idx="406">
                  <c:v>226.4</c:v>
                </c:pt>
                <c:pt idx="407">
                  <c:v>226.8</c:v>
                </c:pt>
                <c:pt idx="408">
                  <c:v>227.2</c:v>
                </c:pt>
                <c:pt idx="409">
                  <c:v>227.6</c:v>
                </c:pt>
                <c:pt idx="410">
                  <c:v>228</c:v>
                </c:pt>
                <c:pt idx="411">
                  <c:v>228.4</c:v>
                </c:pt>
                <c:pt idx="412">
                  <c:v>228.8</c:v>
                </c:pt>
                <c:pt idx="413">
                  <c:v>229.2</c:v>
                </c:pt>
                <c:pt idx="414">
                  <c:v>229.6</c:v>
                </c:pt>
                <c:pt idx="415">
                  <c:v>230</c:v>
                </c:pt>
                <c:pt idx="416">
                  <c:v>230.4</c:v>
                </c:pt>
                <c:pt idx="417">
                  <c:v>230.8</c:v>
                </c:pt>
                <c:pt idx="418">
                  <c:v>231.2</c:v>
                </c:pt>
                <c:pt idx="419">
                  <c:v>231.6</c:v>
                </c:pt>
                <c:pt idx="420">
                  <c:v>232</c:v>
                </c:pt>
                <c:pt idx="421">
                  <c:v>232.4</c:v>
                </c:pt>
                <c:pt idx="422">
                  <c:v>232.8</c:v>
                </c:pt>
                <c:pt idx="423">
                  <c:v>233.2</c:v>
                </c:pt>
                <c:pt idx="424">
                  <c:v>233.6</c:v>
                </c:pt>
                <c:pt idx="425">
                  <c:v>234</c:v>
                </c:pt>
                <c:pt idx="426">
                  <c:v>234.4</c:v>
                </c:pt>
                <c:pt idx="427">
                  <c:v>234.8</c:v>
                </c:pt>
                <c:pt idx="428">
                  <c:v>235.2</c:v>
                </c:pt>
                <c:pt idx="429">
                  <c:v>235.6</c:v>
                </c:pt>
                <c:pt idx="430">
                  <c:v>236</c:v>
                </c:pt>
                <c:pt idx="431">
                  <c:v>236.4</c:v>
                </c:pt>
                <c:pt idx="432">
                  <c:v>236.8</c:v>
                </c:pt>
                <c:pt idx="433">
                  <c:v>237.2</c:v>
                </c:pt>
                <c:pt idx="434">
                  <c:v>237.6</c:v>
                </c:pt>
                <c:pt idx="435">
                  <c:v>238</c:v>
                </c:pt>
                <c:pt idx="436">
                  <c:v>238.4</c:v>
                </c:pt>
                <c:pt idx="437">
                  <c:v>238.8</c:v>
                </c:pt>
                <c:pt idx="438">
                  <c:v>239.2</c:v>
                </c:pt>
                <c:pt idx="439">
                  <c:v>239.6</c:v>
                </c:pt>
                <c:pt idx="440">
                  <c:v>240</c:v>
                </c:pt>
                <c:pt idx="441">
                  <c:v>240.4</c:v>
                </c:pt>
                <c:pt idx="442">
                  <c:v>240.8</c:v>
                </c:pt>
                <c:pt idx="443">
                  <c:v>241.2</c:v>
                </c:pt>
                <c:pt idx="444">
                  <c:v>241.6</c:v>
                </c:pt>
                <c:pt idx="445">
                  <c:v>242</c:v>
                </c:pt>
                <c:pt idx="446">
                  <c:v>242.4</c:v>
                </c:pt>
                <c:pt idx="447">
                  <c:v>242.8</c:v>
                </c:pt>
                <c:pt idx="448">
                  <c:v>243.2</c:v>
                </c:pt>
                <c:pt idx="449">
                  <c:v>243.6</c:v>
                </c:pt>
                <c:pt idx="450">
                  <c:v>244</c:v>
                </c:pt>
                <c:pt idx="451">
                  <c:v>244.4</c:v>
                </c:pt>
                <c:pt idx="452">
                  <c:v>244.8</c:v>
                </c:pt>
                <c:pt idx="453">
                  <c:v>245.2</c:v>
                </c:pt>
                <c:pt idx="454">
                  <c:v>245.6</c:v>
                </c:pt>
                <c:pt idx="455">
                  <c:v>246</c:v>
                </c:pt>
                <c:pt idx="456">
                  <c:v>246.4</c:v>
                </c:pt>
                <c:pt idx="457">
                  <c:v>246.8</c:v>
                </c:pt>
                <c:pt idx="458">
                  <c:v>247.2</c:v>
                </c:pt>
                <c:pt idx="459">
                  <c:v>247.6</c:v>
                </c:pt>
                <c:pt idx="460">
                  <c:v>248</c:v>
                </c:pt>
                <c:pt idx="461">
                  <c:v>248.4</c:v>
                </c:pt>
                <c:pt idx="462">
                  <c:v>248.8</c:v>
                </c:pt>
                <c:pt idx="463">
                  <c:v>249.2</c:v>
                </c:pt>
                <c:pt idx="464">
                  <c:v>249.6</c:v>
                </c:pt>
                <c:pt idx="465">
                  <c:v>250</c:v>
                </c:pt>
                <c:pt idx="466">
                  <c:v>250.4</c:v>
                </c:pt>
                <c:pt idx="467">
                  <c:v>250.8</c:v>
                </c:pt>
                <c:pt idx="468">
                  <c:v>251.2</c:v>
                </c:pt>
                <c:pt idx="469">
                  <c:v>251.6</c:v>
                </c:pt>
                <c:pt idx="470">
                  <c:v>252</c:v>
                </c:pt>
                <c:pt idx="471">
                  <c:v>252.4</c:v>
                </c:pt>
                <c:pt idx="472">
                  <c:v>252.8</c:v>
                </c:pt>
                <c:pt idx="473">
                  <c:v>253.2</c:v>
                </c:pt>
                <c:pt idx="474">
                  <c:v>253.6</c:v>
                </c:pt>
                <c:pt idx="475">
                  <c:v>254</c:v>
                </c:pt>
                <c:pt idx="476">
                  <c:v>254.4</c:v>
                </c:pt>
                <c:pt idx="477">
                  <c:v>254.8</c:v>
                </c:pt>
                <c:pt idx="478">
                  <c:v>255.2</c:v>
                </c:pt>
                <c:pt idx="479">
                  <c:v>255.6</c:v>
                </c:pt>
                <c:pt idx="480">
                  <c:v>256</c:v>
                </c:pt>
                <c:pt idx="481">
                  <c:v>256.39999999999998</c:v>
                </c:pt>
                <c:pt idx="482">
                  <c:v>256.8</c:v>
                </c:pt>
                <c:pt idx="483">
                  <c:v>257.2</c:v>
                </c:pt>
                <c:pt idx="484">
                  <c:v>257.60000000000002</c:v>
                </c:pt>
                <c:pt idx="485">
                  <c:v>258</c:v>
                </c:pt>
                <c:pt idx="486">
                  <c:v>258.39999999999998</c:v>
                </c:pt>
                <c:pt idx="487">
                  <c:v>258.8</c:v>
                </c:pt>
                <c:pt idx="488">
                  <c:v>259.2</c:v>
                </c:pt>
                <c:pt idx="489">
                  <c:v>259.60000000000002</c:v>
                </c:pt>
                <c:pt idx="490">
                  <c:v>260</c:v>
                </c:pt>
                <c:pt idx="491">
                  <c:v>260.39999999999998</c:v>
                </c:pt>
                <c:pt idx="492">
                  <c:v>260.8</c:v>
                </c:pt>
                <c:pt idx="493">
                  <c:v>261.2</c:v>
                </c:pt>
                <c:pt idx="494">
                  <c:v>261.60000000000002</c:v>
                </c:pt>
                <c:pt idx="495">
                  <c:v>262</c:v>
                </c:pt>
                <c:pt idx="496">
                  <c:v>262.39999999999998</c:v>
                </c:pt>
                <c:pt idx="497">
                  <c:v>262.8</c:v>
                </c:pt>
                <c:pt idx="498">
                  <c:v>263.2</c:v>
                </c:pt>
                <c:pt idx="499">
                  <c:v>263.60000000000002</c:v>
                </c:pt>
                <c:pt idx="500">
                  <c:v>264</c:v>
                </c:pt>
                <c:pt idx="501">
                  <c:v>264.39999999999998</c:v>
                </c:pt>
                <c:pt idx="502">
                  <c:v>264.8</c:v>
                </c:pt>
                <c:pt idx="503">
                  <c:v>265.2</c:v>
                </c:pt>
                <c:pt idx="504">
                  <c:v>265.60000000000002</c:v>
                </c:pt>
                <c:pt idx="505">
                  <c:v>266</c:v>
                </c:pt>
                <c:pt idx="506">
                  <c:v>266.39999999999998</c:v>
                </c:pt>
                <c:pt idx="507">
                  <c:v>266.8</c:v>
                </c:pt>
                <c:pt idx="508">
                  <c:v>267.2</c:v>
                </c:pt>
                <c:pt idx="509">
                  <c:v>267.60000000000002</c:v>
                </c:pt>
                <c:pt idx="510">
                  <c:v>268</c:v>
                </c:pt>
                <c:pt idx="511">
                  <c:v>268.39999999999998</c:v>
                </c:pt>
                <c:pt idx="512">
                  <c:v>268.8</c:v>
                </c:pt>
                <c:pt idx="513">
                  <c:v>269.2</c:v>
                </c:pt>
                <c:pt idx="514">
                  <c:v>269.60000000000002</c:v>
                </c:pt>
                <c:pt idx="515">
                  <c:v>270</c:v>
                </c:pt>
                <c:pt idx="516">
                  <c:v>270.39999999999998</c:v>
                </c:pt>
                <c:pt idx="517">
                  <c:v>270.8</c:v>
                </c:pt>
                <c:pt idx="518">
                  <c:v>271.2</c:v>
                </c:pt>
                <c:pt idx="519">
                  <c:v>271.60000000000002</c:v>
                </c:pt>
                <c:pt idx="520">
                  <c:v>272</c:v>
                </c:pt>
                <c:pt idx="521">
                  <c:v>272.39999999999998</c:v>
                </c:pt>
                <c:pt idx="522">
                  <c:v>272.8</c:v>
                </c:pt>
                <c:pt idx="523">
                  <c:v>273.2</c:v>
                </c:pt>
                <c:pt idx="524">
                  <c:v>273.60000000000002</c:v>
                </c:pt>
                <c:pt idx="525">
                  <c:v>274</c:v>
                </c:pt>
                <c:pt idx="526">
                  <c:v>274.39999999999998</c:v>
                </c:pt>
                <c:pt idx="527">
                  <c:v>274.8</c:v>
                </c:pt>
                <c:pt idx="528">
                  <c:v>275.2</c:v>
                </c:pt>
                <c:pt idx="529">
                  <c:v>275.60000000000002</c:v>
                </c:pt>
                <c:pt idx="530">
                  <c:v>276</c:v>
                </c:pt>
                <c:pt idx="531">
                  <c:v>276.39999999999998</c:v>
                </c:pt>
                <c:pt idx="532">
                  <c:v>276.8</c:v>
                </c:pt>
                <c:pt idx="533">
                  <c:v>277.2</c:v>
                </c:pt>
                <c:pt idx="534">
                  <c:v>277.60000000000002</c:v>
                </c:pt>
                <c:pt idx="535">
                  <c:v>278</c:v>
                </c:pt>
                <c:pt idx="536">
                  <c:v>278.39999999999998</c:v>
                </c:pt>
                <c:pt idx="537">
                  <c:v>278.8</c:v>
                </c:pt>
                <c:pt idx="538">
                  <c:v>279.2</c:v>
                </c:pt>
                <c:pt idx="539">
                  <c:v>279.60000000000002</c:v>
                </c:pt>
                <c:pt idx="540">
                  <c:v>280</c:v>
                </c:pt>
                <c:pt idx="541">
                  <c:v>280.39999999999998</c:v>
                </c:pt>
                <c:pt idx="542">
                  <c:v>280.8</c:v>
                </c:pt>
                <c:pt idx="543">
                  <c:v>281.2</c:v>
                </c:pt>
                <c:pt idx="544">
                  <c:v>281.60000000000002</c:v>
                </c:pt>
                <c:pt idx="545">
                  <c:v>282</c:v>
                </c:pt>
                <c:pt idx="546">
                  <c:v>282.39999999999998</c:v>
                </c:pt>
                <c:pt idx="547">
                  <c:v>282.8</c:v>
                </c:pt>
                <c:pt idx="548">
                  <c:v>283.2</c:v>
                </c:pt>
                <c:pt idx="549">
                  <c:v>283.60000000000002</c:v>
                </c:pt>
                <c:pt idx="550">
                  <c:v>284</c:v>
                </c:pt>
                <c:pt idx="551">
                  <c:v>284.39999999999998</c:v>
                </c:pt>
                <c:pt idx="552">
                  <c:v>284.8</c:v>
                </c:pt>
                <c:pt idx="553">
                  <c:v>285.2</c:v>
                </c:pt>
                <c:pt idx="554">
                  <c:v>285.60000000000002</c:v>
                </c:pt>
                <c:pt idx="555">
                  <c:v>286</c:v>
                </c:pt>
                <c:pt idx="556">
                  <c:v>286.39999999999998</c:v>
                </c:pt>
                <c:pt idx="557">
                  <c:v>286.8</c:v>
                </c:pt>
                <c:pt idx="558">
                  <c:v>287.2</c:v>
                </c:pt>
                <c:pt idx="559">
                  <c:v>287.60000000000002</c:v>
                </c:pt>
                <c:pt idx="560">
                  <c:v>288</c:v>
                </c:pt>
                <c:pt idx="561">
                  <c:v>288.39999999999998</c:v>
                </c:pt>
                <c:pt idx="562">
                  <c:v>288.8</c:v>
                </c:pt>
                <c:pt idx="563">
                  <c:v>289.2</c:v>
                </c:pt>
                <c:pt idx="564">
                  <c:v>289.60000000000002</c:v>
                </c:pt>
                <c:pt idx="565">
                  <c:v>290</c:v>
                </c:pt>
                <c:pt idx="566">
                  <c:v>290.39999999999998</c:v>
                </c:pt>
                <c:pt idx="567">
                  <c:v>290.8</c:v>
                </c:pt>
                <c:pt idx="568">
                  <c:v>291.2</c:v>
                </c:pt>
                <c:pt idx="569">
                  <c:v>291.60000000000002</c:v>
                </c:pt>
                <c:pt idx="570">
                  <c:v>292</c:v>
                </c:pt>
                <c:pt idx="571">
                  <c:v>292.39999999999998</c:v>
                </c:pt>
                <c:pt idx="572">
                  <c:v>292.8</c:v>
                </c:pt>
                <c:pt idx="573">
                  <c:v>293.2</c:v>
                </c:pt>
                <c:pt idx="574">
                  <c:v>293.60000000000002</c:v>
                </c:pt>
                <c:pt idx="575">
                  <c:v>294</c:v>
                </c:pt>
                <c:pt idx="576">
                  <c:v>294.39999999999998</c:v>
                </c:pt>
                <c:pt idx="577">
                  <c:v>294.8</c:v>
                </c:pt>
                <c:pt idx="578">
                  <c:v>295.2</c:v>
                </c:pt>
                <c:pt idx="579">
                  <c:v>295.60000000000002</c:v>
                </c:pt>
                <c:pt idx="580">
                  <c:v>296</c:v>
                </c:pt>
                <c:pt idx="581">
                  <c:v>296.39999999999998</c:v>
                </c:pt>
                <c:pt idx="582">
                  <c:v>296.8</c:v>
                </c:pt>
                <c:pt idx="583">
                  <c:v>297.2</c:v>
                </c:pt>
                <c:pt idx="584">
                  <c:v>297.60000000000002</c:v>
                </c:pt>
                <c:pt idx="585">
                  <c:v>298</c:v>
                </c:pt>
                <c:pt idx="586">
                  <c:v>298.39999999999998</c:v>
                </c:pt>
                <c:pt idx="587">
                  <c:v>298.8</c:v>
                </c:pt>
                <c:pt idx="588">
                  <c:v>299.2</c:v>
                </c:pt>
                <c:pt idx="589">
                  <c:v>299.60000000000002</c:v>
                </c:pt>
                <c:pt idx="590">
                  <c:v>300</c:v>
                </c:pt>
                <c:pt idx="591">
                  <c:v>300.39999999999998</c:v>
                </c:pt>
                <c:pt idx="592">
                  <c:v>300.8</c:v>
                </c:pt>
                <c:pt idx="593">
                  <c:v>301.2</c:v>
                </c:pt>
                <c:pt idx="594">
                  <c:v>301.60000000000002</c:v>
                </c:pt>
                <c:pt idx="595">
                  <c:v>302</c:v>
                </c:pt>
                <c:pt idx="596">
                  <c:v>302.39999999999998</c:v>
                </c:pt>
                <c:pt idx="597">
                  <c:v>302.8</c:v>
                </c:pt>
                <c:pt idx="598">
                  <c:v>303.2</c:v>
                </c:pt>
                <c:pt idx="599">
                  <c:v>303.60000000000002</c:v>
                </c:pt>
                <c:pt idx="600">
                  <c:v>304</c:v>
                </c:pt>
                <c:pt idx="601">
                  <c:v>304.39999999999998</c:v>
                </c:pt>
                <c:pt idx="602">
                  <c:v>304.8</c:v>
                </c:pt>
                <c:pt idx="603">
                  <c:v>305.2</c:v>
                </c:pt>
                <c:pt idx="604">
                  <c:v>305.60000000000002</c:v>
                </c:pt>
                <c:pt idx="605">
                  <c:v>306</c:v>
                </c:pt>
                <c:pt idx="606">
                  <c:v>306.39999999999998</c:v>
                </c:pt>
                <c:pt idx="607">
                  <c:v>306.8</c:v>
                </c:pt>
                <c:pt idx="608">
                  <c:v>307.2</c:v>
                </c:pt>
                <c:pt idx="609">
                  <c:v>307.60000000000002</c:v>
                </c:pt>
                <c:pt idx="610">
                  <c:v>308</c:v>
                </c:pt>
                <c:pt idx="611">
                  <c:v>308.39999999999998</c:v>
                </c:pt>
                <c:pt idx="612">
                  <c:v>308.8</c:v>
                </c:pt>
                <c:pt idx="613">
                  <c:v>309.2</c:v>
                </c:pt>
                <c:pt idx="614">
                  <c:v>309.60000000000002</c:v>
                </c:pt>
                <c:pt idx="615">
                  <c:v>310</c:v>
                </c:pt>
                <c:pt idx="616">
                  <c:v>310.39999999999998</c:v>
                </c:pt>
                <c:pt idx="617">
                  <c:v>310.8</c:v>
                </c:pt>
                <c:pt idx="618">
                  <c:v>311.2</c:v>
                </c:pt>
                <c:pt idx="619">
                  <c:v>311.60000000000002</c:v>
                </c:pt>
                <c:pt idx="620">
                  <c:v>312</c:v>
                </c:pt>
                <c:pt idx="621">
                  <c:v>312.39999999999998</c:v>
                </c:pt>
                <c:pt idx="622">
                  <c:v>312.8</c:v>
                </c:pt>
                <c:pt idx="623">
                  <c:v>313.2</c:v>
                </c:pt>
                <c:pt idx="624">
                  <c:v>313.60000000000002</c:v>
                </c:pt>
                <c:pt idx="625">
                  <c:v>314</c:v>
                </c:pt>
                <c:pt idx="626">
                  <c:v>314.39999999999998</c:v>
                </c:pt>
                <c:pt idx="627">
                  <c:v>314.8</c:v>
                </c:pt>
                <c:pt idx="628">
                  <c:v>315.2</c:v>
                </c:pt>
                <c:pt idx="629">
                  <c:v>315.60000000000002</c:v>
                </c:pt>
                <c:pt idx="630">
                  <c:v>316</c:v>
                </c:pt>
                <c:pt idx="631">
                  <c:v>316.39999999999998</c:v>
                </c:pt>
                <c:pt idx="632">
                  <c:v>316.8</c:v>
                </c:pt>
                <c:pt idx="633">
                  <c:v>317.2</c:v>
                </c:pt>
                <c:pt idx="634">
                  <c:v>317.60000000000002</c:v>
                </c:pt>
                <c:pt idx="635">
                  <c:v>318</c:v>
                </c:pt>
                <c:pt idx="636">
                  <c:v>318.39999999999998</c:v>
                </c:pt>
                <c:pt idx="637">
                  <c:v>318.8</c:v>
                </c:pt>
                <c:pt idx="638">
                  <c:v>319.2</c:v>
                </c:pt>
                <c:pt idx="639">
                  <c:v>319.60000000000002</c:v>
                </c:pt>
                <c:pt idx="640">
                  <c:v>320</c:v>
                </c:pt>
                <c:pt idx="641">
                  <c:v>320.39999999999998</c:v>
                </c:pt>
                <c:pt idx="642">
                  <c:v>320.8</c:v>
                </c:pt>
                <c:pt idx="643">
                  <c:v>321.2</c:v>
                </c:pt>
                <c:pt idx="644">
                  <c:v>321.60000000000002</c:v>
                </c:pt>
                <c:pt idx="645">
                  <c:v>322</c:v>
                </c:pt>
                <c:pt idx="646">
                  <c:v>322.39999999999998</c:v>
                </c:pt>
                <c:pt idx="647">
                  <c:v>322.8</c:v>
                </c:pt>
                <c:pt idx="648">
                  <c:v>323.2</c:v>
                </c:pt>
                <c:pt idx="649">
                  <c:v>323.60000000000002</c:v>
                </c:pt>
                <c:pt idx="650">
                  <c:v>324</c:v>
                </c:pt>
                <c:pt idx="651">
                  <c:v>324.39999999999998</c:v>
                </c:pt>
                <c:pt idx="652">
                  <c:v>324.8</c:v>
                </c:pt>
                <c:pt idx="653">
                  <c:v>325.2</c:v>
                </c:pt>
                <c:pt idx="654">
                  <c:v>325.60000000000002</c:v>
                </c:pt>
                <c:pt idx="655">
                  <c:v>326</c:v>
                </c:pt>
                <c:pt idx="656">
                  <c:v>326.39999999999998</c:v>
                </c:pt>
                <c:pt idx="657">
                  <c:v>326.8</c:v>
                </c:pt>
                <c:pt idx="658">
                  <c:v>327.2</c:v>
                </c:pt>
                <c:pt idx="659">
                  <c:v>327.60000000000002</c:v>
                </c:pt>
                <c:pt idx="660">
                  <c:v>328</c:v>
                </c:pt>
                <c:pt idx="661">
                  <c:v>328.4</c:v>
                </c:pt>
                <c:pt idx="662">
                  <c:v>328.8</c:v>
                </c:pt>
                <c:pt idx="663">
                  <c:v>329.2</c:v>
                </c:pt>
                <c:pt idx="664">
                  <c:v>329.6</c:v>
                </c:pt>
                <c:pt idx="665">
                  <c:v>330</c:v>
                </c:pt>
                <c:pt idx="666">
                  <c:v>330.4</c:v>
                </c:pt>
                <c:pt idx="667">
                  <c:v>330.8</c:v>
                </c:pt>
                <c:pt idx="668">
                  <c:v>331.2</c:v>
                </c:pt>
                <c:pt idx="669">
                  <c:v>331.6</c:v>
                </c:pt>
                <c:pt idx="670">
                  <c:v>332</c:v>
                </c:pt>
                <c:pt idx="671">
                  <c:v>332.4</c:v>
                </c:pt>
                <c:pt idx="672">
                  <c:v>332.8</c:v>
                </c:pt>
                <c:pt idx="673">
                  <c:v>333.2</c:v>
                </c:pt>
                <c:pt idx="674">
                  <c:v>333.6</c:v>
                </c:pt>
                <c:pt idx="675">
                  <c:v>334</c:v>
                </c:pt>
                <c:pt idx="676">
                  <c:v>334.4</c:v>
                </c:pt>
                <c:pt idx="677">
                  <c:v>334.8</c:v>
                </c:pt>
                <c:pt idx="678">
                  <c:v>335.2</c:v>
                </c:pt>
                <c:pt idx="679">
                  <c:v>335.6</c:v>
                </c:pt>
                <c:pt idx="680">
                  <c:v>336</c:v>
                </c:pt>
                <c:pt idx="681">
                  <c:v>336.4</c:v>
                </c:pt>
                <c:pt idx="682">
                  <c:v>336.8</c:v>
                </c:pt>
                <c:pt idx="683">
                  <c:v>337.2</c:v>
                </c:pt>
                <c:pt idx="684">
                  <c:v>337.6</c:v>
                </c:pt>
                <c:pt idx="685">
                  <c:v>338</c:v>
                </c:pt>
                <c:pt idx="686">
                  <c:v>338.4</c:v>
                </c:pt>
                <c:pt idx="687">
                  <c:v>338.8</c:v>
                </c:pt>
                <c:pt idx="688">
                  <c:v>339.2</c:v>
                </c:pt>
                <c:pt idx="689">
                  <c:v>339.6</c:v>
                </c:pt>
                <c:pt idx="690">
                  <c:v>340</c:v>
                </c:pt>
                <c:pt idx="691">
                  <c:v>340.4</c:v>
                </c:pt>
                <c:pt idx="692">
                  <c:v>340.8</c:v>
                </c:pt>
                <c:pt idx="693">
                  <c:v>341.2</c:v>
                </c:pt>
                <c:pt idx="694">
                  <c:v>341.6</c:v>
                </c:pt>
                <c:pt idx="695">
                  <c:v>342</c:v>
                </c:pt>
                <c:pt idx="696">
                  <c:v>342.4</c:v>
                </c:pt>
                <c:pt idx="697">
                  <c:v>342.8</c:v>
                </c:pt>
                <c:pt idx="698">
                  <c:v>343.2</c:v>
                </c:pt>
                <c:pt idx="699">
                  <c:v>343.6</c:v>
                </c:pt>
                <c:pt idx="700">
                  <c:v>344</c:v>
                </c:pt>
                <c:pt idx="701">
                  <c:v>344.4</c:v>
                </c:pt>
                <c:pt idx="702">
                  <c:v>344.8</c:v>
                </c:pt>
                <c:pt idx="703">
                  <c:v>345.2</c:v>
                </c:pt>
                <c:pt idx="704">
                  <c:v>345.6</c:v>
                </c:pt>
                <c:pt idx="705">
                  <c:v>346</c:v>
                </c:pt>
                <c:pt idx="706">
                  <c:v>346.4</c:v>
                </c:pt>
                <c:pt idx="707">
                  <c:v>346.8</c:v>
                </c:pt>
                <c:pt idx="708">
                  <c:v>347.2</c:v>
                </c:pt>
                <c:pt idx="709">
                  <c:v>347.6</c:v>
                </c:pt>
                <c:pt idx="710">
                  <c:v>348</c:v>
                </c:pt>
                <c:pt idx="711">
                  <c:v>348.4</c:v>
                </c:pt>
                <c:pt idx="712">
                  <c:v>348.8</c:v>
                </c:pt>
                <c:pt idx="713">
                  <c:v>349.2</c:v>
                </c:pt>
                <c:pt idx="714">
                  <c:v>349.6</c:v>
                </c:pt>
                <c:pt idx="715">
                  <c:v>350</c:v>
                </c:pt>
                <c:pt idx="716">
                  <c:v>350.4</c:v>
                </c:pt>
                <c:pt idx="717">
                  <c:v>350.8</c:v>
                </c:pt>
                <c:pt idx="718">
                  <c:v>351.2</c:v>
                </c:pt>
                <c:pt idx="719">
                  <c:v>351.6</c:v>
                </c:pt>
                <c:pt idx="720">
                  <c:v>352</c:v>
                </c:pt>
                <c:pt idx="721">
                  <c:v>352.4</c:v>
                </c:pt>
                <c:pt idx="722">
                  <c:v>352.8</c:v>
                </c:pt>
                <c:pt idx="723">
                  <c:v>353.2</c:v>
                </c:pt>
                <c:pt idx="724">
                  <c:v>353.6</c:v>
                </c:pt>
                <c:pt idx="725">
                  <c:v>354</c:v>
                </c:pt>
                <c:pt idx="726">
                  <c:v>354.4</c:v>
                </c:pt>
                <c:pt idx="727">
                  <c:v>354.8</c:v>
                </c:pt>
                <c:pt idx="728">
                  <c:v>355.2</c:v>
                </c:pt>
                <c:pt idx="729">
                  <c:v>355.6</c:v>
                </c:pt>
                <c:pt idx="730">
                  <c:v>356</c:v>
                </c:pt>
                <c:pt idx="731">
                  <c:v>356.4</c:v>
                </c:pt>
                <c:pt idx="732">
                  <c:v>356.8</c:v>
                </c:pt>
                <c:pt idx="733">
                  <c:v>357.2</c:v>
                </c:pt>
                <c:pt idx="734">
                  <c:v>357.6</c:v>
                </c:pt>
                <c:pt idx="735">
                  <c:v>358</c:v>
                </c:pt>
                <c:pt idx="736">
                  <c:v>358.4</c:v>
                </c:pt>
                <c:pt idx="737">
                  <c:v>358.8</c:v>
                </c:pt>
                <c:pt idx="738">
                  <c:v>359.2</c:v>
                </c:pt>
                <c:pt idx="739">
                  <c:v>359.6</c:v>
                </c:pt>
                <c:pt idx="740">
                  <c:v>360</c:v>
                </c:pt>
                <c:pt idx="741">
                  <c:v>360.4</c:v>
                </c:pt>
                <c:pt idx="742">
                  <c:v>360.8</c:v>
                </c:pt>
                <c:pt idx="743">
                  <c:v>361.2</c:v>
                </c:pt>
                <c:pt idx="744">
                  <c:v>361.6</c:v>
                </c:pt>
                <c:pt idx="745">
                  <c:v>362</c:v>
                </c:pt>
                <c:pt idx="746">
                  <c:v>362.4</c:v>
                </c:pt>
                <c:pt idx="747">
                  <c:v>362.8</c:v>
                </c:pt>
                <c:pt idx="748">
                  <c:v>363.2</c:v>
                </c:pt>
                <c:pt idx="749">
                  <c:v>363.6</c:v>
                </c:pt>
                <c:pt idx="750">
                  <c:v>364</c:v>
                </c:pt>
                <c:pt idx="751">
                  <c:v>364.4</c:v>
                </c:pt>
                <c:pt idx="752">
                  <c:v>364.8</c:v>
                </c:pt>
                <c:pt idx="753">
                  <c:v>365.2</c:v>
                </c:pt>
                <c:pt idx="754">
                  <c:v>365.6</c:v>
                </c:pt>
                <c:pt idx="755">
                  <c:v>366</c:v>
                </c:pt>
                <c:pt idx="756">
                  <c:v>366.4</c:v>
                </c:pt>
                <c:pt idx="757">
                  <c:v>366.8</c:v>
                </c:pt>
                <c:pt idx="758">
                  <c:v>367.2</c:v>
                </c:pt>
                <c:pt idx="759">
                  <c:v>367.6</c:v>
                </c:pt>
                <c:pt idx="760">
                  <c:v>368</c:v>
                </c:pt>
                <c:pt idx="761">
                  <c:v>368.4</c:v>
                </c:pt>
                <c:pt idx="762">
                  <c:v>368.8</c:v>
                </c:pt>
                <c:pt idx="763">
                  <c:v>369.2</c:v>
                </c:pt>
                <c:pt idx="764">
                  <c:v>369.6</c:v>
                </c:pt>
                <c:pt idx="765">
                  <c:v>370</c:v>
                </c:pt>
                <c:pt idx="766">
                  <c:v>370.4</c:v>
                </c:pt>
                <c:pt idx="767">
                  <c:v>370.8</c:v>
                </c:pt>
                <c:pt idx="768">
                  <c:v>371.2</c:v>
                </c:pt>
                <c:pt idx="769">
                  <c:v>371.6</c:v>
                </c:pt>
                <c:pt idx="770">
                  <c:v>372</c:v>
                </c:pt>
                <c:pt idx="771">
                  <c:v>372.4</c:v>
                </c:pt>
                <c:pt idx="772">
                  <c:v>372.8</c:v>
                </c:pt>
                <c:pt idx="773">
                  <c:v>373.2</c:v>
                </c:pt>
                <c:pt idx="774">
                  <c:v>373.6</c:v>
                </c:pt>
                <c:pt idx="775">
                  <c:v>374</c:v>
                </c:pt>
                <c:pt idx="776">
                  <c:v>374.4</c:v>
                </c:pt>
                <c:pt idx="777">
                  <c:v>374.8</c:v>
                </c:pt>
                <c:pt idx="778">
                  <c:v>375.2</c:v>
                </c:pt>
                <c:pt idx="779">
                  <c:v>375.6</c:v>
                </c:pt>
                <c:pt idx="780">
                  <c:v>376</c:v>
                </c:pt>
                <c:pt idx="781">
                  <c:v>376.4</c:v>
                </c:pt>
                <c:pt idx="782">
                  <c:v>376.8</c:v>
                </c:pt>
                <c:pt idx="783">
                  <c:v>377.2</c:v>
                </c:pt>
                <c:pt idx="784">
                  <c:v>377.6</c:v>
                </c:pt>
                <c:pt idx="785">
                  <c:v>378</c:v>
                </c:pt>
                <c:pt idx="786">
                  <c:v>378.4</c:v>
                </c:pt>
              </c:numCache>
            </c:numRef>
          </c:cat>
          <c:val>
            <c:numRef>
              <c:f>'p03-MoonForest'!$A$161:$A$947</c:f>
              <c:numCache>
                <c:formatCode>General</c:formatCode>
                <c:ptCount val="787"/>
                <c:pt idx="0">
                  <c:v>-3.606385570412364E-2</c:v>
                </c:pt>
                <c:pt idx="1">
                  <c:v>2.7690401269463288E-3</c:v>
                </c:pt>
                <c:pt idx="2">
                  <c:v>-0.12816201980923358</c:v>
                </c:pt>
                <c:pt idx="3">
                  <c:v>-6.6470172461881596E-2</c:v>
                </c:pt>
                <c:pt idx="4">
                  <c:v>9.1502692627105517E-2</c:v>
                </c:pt>
                <c:pt idx="5">
                  <c:v>0.20700418081392635</c:v>
                </c:pt>
                <c:pt idx="6">
                  <c:v>1.2316874131375818E-2</c:v>
                </c:pt>
                <c:pt idx="7">
                  <c:v>0.27549218466414815</c:v>
                </c:pt>
                <c:pt idx="8">
                  <c:v>3.900843844653977E-2</c:v>
                </c:pt>
                <c:pt idx="9">
                  <c:v>-0.24926807549421837</c:v>
                </c:pt>
                <c:pt idx="10">
                  <c:v>-6.4648203594952172E-2</c:v>
                </c:pt>
                <c:pt idx="11">
                  <c:v>2.2784870253514597E-2</c:v>
                </c:pt>
                <c:pt idx="12">
                  <c:v>-0.24200936915531612</c:v>
                </c:pt>
                <c:pt idx="13">
                  <c:v>0.1631077168112508</c:v>
                </c:pt>
                <c:pt idx="14">
                  <c:v>9.4058107409381683E-2</c:v>
                </c:pt>
                <c:pt idx="15">
                  <c:v>-2.3097330837979727E-2</c:v>
                </c:pt>
                <c:pt idx="16">
                  <c:v>6.3255460678624295E-2</c:v>
                </c:pt>
                <c:pt idx="17">
                  <c:v>-0.70715434071086458</c:v>
                </c:pt>
                <c:pt idx="18">
                  <c:v>-0.52676767305065353</c:v>
                </c:pt>
                <c:pt idx="19">
                  <c:v>0.11425513727050639</c:v>
                </c:pt>
                <c:pt idx="20">
                  <c:v>0.32276254028337037</c:v>
                </c:pt>
                <c:pt idx="21">
                  <c:v>-0.28547114050810996</c:v>
                </c:pt>
                <c:pt idx="22">
                  <c:v>0.10825026160139238</c:v>
                </c:pt>
                <c:pt idx="23">
                  <c:v>-0.26883389202566976</c:v>
                </c:pt>
                <c:pt idx="24">
                  <c:v>-0.14600524443133234</c:v>
                </c:pt>
                <c:pt idx="25">
                  <c:v>-0.58207110363101455</c:v>
                </c:pt>
                <c:pt idx="26">
                  <c:v>7.3044993863312507E-3</c:v>
                </c:pt>
                <c:pt idx="27">
                  <c:v>0.14831981596155008</c:v>
                </c:pt>
                <c:pt idx="28">
                  <c:v>0.38060736362858394</c:v>
                </c:pt>
                <c:pt idx="29">
                  <c:v>-0.23359676141079044</c:v>
                </c:pt>
                <c:pt idx="30">
                  <c:v>-0.19482570631870255</c:v>
                </c:pt>
                <c:pt idx="31">
                  <c:v>-0.21395945871492528</c:v>
                </c:pt>
                <c:pt idx="32">
                  <c:v>-2.6621926830980983E-2</c:v>
                </c:pt>
                <c:pt idx="33">
                  <c:v>0.19803235388980267</c:v>
                </c:pt>
                <c:pt idx="34">
                  <c:v>8.8055731374867427E-2</c:v>
                </c:pt>
                <c:pt idx="35">
                  <c:v>-0.19265406638813298</c:v>
                </c:pt>
                <c:pt idx="36">
                  <c:v>-2.1699437101874289E-2</c:v>
                </c:pt>
                <c:pt idx="37">
                  <c:v>-0.46537179191678624</c:v>
                </c:pt>
                <c:pt idx="38">
                  <c:v>-0.30988527554384648</c:v>
                </c:pt>
                <c:pt idx="39">
                  <c:v>-0.24990050024492627</c:v>
                </c:pt>
                <c:pt idx="40">
                  <c:v>-0.79774599558915915</c:v>
                </c:pt>
                <c:pt idx="41">
                  <c:v>0.16919459224554456</c:v>
                </c:pt>
                <c:pt idx="42">
                  <c:v>-0.24928833534698092</c:v>
                </c:pt>
                <c:pt idx="43">
                  <c:v>1.3479702362971899E-2</c:v>
                </c:pt>
                <c:pt idx="44">
                  <c:v>0.27726099435452356</c:v>
                </c:pt>
                <c:pt idx="45">
                  <c:v>0.15398465120107241</c:v>
                </c:pt>
                <c:pt idx="46">
                  <c:v>-8.7083326222245142E-2</c:v>
                </c:pt>
                <c:pt idx="47">
                  <c:v>0.38106827224850492</c:v>
                </c:pt>
                <c:pt idx="48">
                  <c:v>-0.23981948276570686</c:v>
                </c:pt>
                <c:pt idx="49">
                  <c:v>-0.27641636997478314</c:v>
                </c:pt>
                <c:pt idx="50">
                  <c:v>-0.45464609482508023</c:v>
                </c:pt>
                <c:pt idx="51">
                  <c:v>-6.6975126773205176E-2</c:v>
                </c:pt>
                <c:pt idx="52">
                  <c:v>-0.37114824986684491</c:v>
                </c:pt>
                <c:pt idx="53">
                  <c:v>-0.29993371312624062</c:v>
                </c:pt>
                <c:pt idx="54">
                  <c:v>0.23343498825158304</c:v>
                </c:pt>
                <c:pt idx="55">
                  <c:v>-0.11992601100463997</c:v>
                </c:pt>
                <c:pt idx="56">
                  <c:v>9.169153239011095E-2</c:v>
                </c:pt>
                <c:pt idx="57">
                  <c:v>-0.30142751187693106</c:v>
                </c:pt>
                <c:pt idx="58">
                  <c:v>-0.25755284455666028</c:v>
                </c:pt>
                <c:pt idx="59">
                  <c:v>0.12789953427563228</c:v>
                </c:pt>
                <c:pt idx="60">
                  <c:v>-0.16429444157217932</c:v>
                </c:pt>
                <c:pt idx="61">
                  <c:v>-0.53849292244141866</c:v>
                </c:pt>
                <c:pt idx="62">
                  <c:v>-0.34690604888953624</c:v>
                </c:pt>
                <c:pt idx="63">
                  <c:v>-0.15391901792401674</c:v>
                </c:pt>
                <c:pt idx="64">
                  <c:v>0.12570889135181706</c:v>
                </c:pt>
                <c:pt idx="65">
                  <c:v>0.31771595044239953</c:v>
                </c:pt>
                <c:pt idx="66">
                  <c:v>0.14366515583450334</c:v>
                </c:pt>
                <c:pt idx="67">
                  <c:v>-0.26948642326147587</c:v>
                </c:pt>
                <c:pt idx="68">
                  <c:v>-0.30092812623613574</c:v>
                </c:pt>
                <c:pt idx="69">
                  <c:v>-9.9862526840614266E-2</c:v>
                </c:pt>
                <c:pt idx="70">
                  <c:v>-6.920754045115686E-2</c:v>
                </c:pt>
                <c:pt idx="71">
                  <c:v>-0.1245573450566312</c:v>
                </c:pt>
                <c:pt idx="72">
                  <c:v>3.4345647005184929E-2</c:v>
                </c:pt>
                <c:pt idx="73">
                  <c:v>-2.6601372828877992E-2</c:v>
                </c:pt>
                <c:pt idx="74">
                  <c:v>4.9004381257089377E-2</c:v>
                </c:pt>
                <c:pt idx="75">
                  <c:v>0.14047314960338519</c:v>
                </c:pt>
                <c:pt idx="76">
                  <c:v>0.29346566710939859</c:v>
                </c:pt>
                <c:pt idx="77">
                  <c:v>0.10674007516452587</c:v>
                </c:pt>
                <c:pt idx="78">
                  <c:v>8.5397749673273501E-2</c:v>
                </c:pt>
                <c:pt idx="79">
                  <c:v>-0.29182314902530904</c:v>
                </c:pt>
                <c:pt idx="80">
                  <c:v>9.7389649627120142E-2</c:v>
                </c:pt>
                <c:pt idx="81">
                  <c:v>0.35668814014489258</c:v>
                </c:pt>
                <c:pt idx="82">
                  <c:v>2.2328310714612998E-4</c:v>
                </c:pt>
                <c:pt idx="83">
                  <c:v>0.64019275909410067</c:v>
                </c:pt>
                <c:pt idx="84">
                  <c:v>0.19481527836903323</c:v>
                </c:pt>
                <c:pt idx="85">
                  <c:v>-3.7499648343760975E-2</c:v>
                </c:pt>
                <c:pt idx="86">
                  <c:v>-0.12202066882174346</c:v>
                </c:pt>
                <c:pt idx="87">
                  <c:v>0.16178086313938012</c:v>
                </c:pt>
                <c:pt idx="88">
                  <c:v>-0.14722289374286002</c:v>
                </c:pt>
                <c:pt idx="89">
                  <c:v>-0.23601433037113273</c:v>
                </c:pt>
                <c:pt idx="90">
                  <c:v>-0.29089539921491137</c:v>
                </c:pt>
                <c:pt idx="91">
                  <c:v>-5.9301965260326744E-3</c:v>
                </c:pt>
                <c:pt idx="92">
                  <c:v>-0.1255704809991226</c:v>
                </c:pt>
                <c:pt idx="93">
                  <c:v>-7.3059337207649483E-3</c:v>
                </c:pt>
                <c:pt idx="94">
                  <c:v>-0.20750724960704281</c:v>
                </c:pt>
                <c:pt idx="95">
                  <c:v>0.16785140822114053</c:v>
                </c:pt>
                <c:pt idx="96">
                  <c:v>-0.28959882337991305</c:v>
                </c:pt>
                <c:pt idx="97">
                  <c:v>-2.7015639445418529E-2</c:v>
                </c:pt>
                <c:pt idx="98">
                  <c:v>-0.22362655523927855</c:v>
                </c:pt>
                <c:pt idx="99">
                  <c:v>-0.30198180577882072</c:v>
                </c:pt>
                <c:pt idx="100">
                  <c:v>-0.26302974596112316</c:v>
                </c:pt>
                <c:pt idx="101">
                  <c:v>-0.27996769599721427</c:v>
                </c:pt>
                <c:pt idx="102">
                  <c:v>-7.6611451770649666E-2</c:v>
                </c:pt>
                <c:pt idx="103">
                  <c:v>-0.61125974232908187</c:v>
                </c:pt>
                <c:pt idx="104">
                  <c:v>-0.17929891548750698</c:v>
                </c:pt>
                <c:pt idx="105">
                  <c:v>0.23204945066779314</c:v>
                </c:pt>
                <c:pt idx="106">
                  <c:v>-1.4439515193423916E-2</c:v>
                </c:pt>
                <c:pt idx="107">
                  <c:v>-0.34525673036402671</c:v>
                </c:pt>
                <c:pt idx="108">
                  <c:v>-0.13997760896252542</c:v>
                </c:pt>
                <c:pt idx="109">
                  <c:v>8.8172085783358861E-3</c:v>
                </c:pt>
                <c:pt idx="110">
                  <c:v>-0.17665944032318726</c:v>
                </c:pt>
                <c:pt idx="111">
                  <c:v>-0.76679324802221738</c:v>
                </c:pt>
                <c:pt idx="112">
                  <c:v>-0.37801857568652919</c:v>
                </c:pt>
                <c:pt idx="113">
                  <c:v>7.8757053748594749E-2</c:v>
                </c:pt>
                <c:pt idx="114">
                  <c:v>6.9672572365570104E-2</c:v>
                </c:pt>
                <c:pt idx="115">
                  <c:v>0.29817226572133337</c:v>
                </c:pt>
                <c:pt idx="116">
                  <c:v>-0.12870978220092921</c:v>
                </c:pt>
                <c:pt idx="117">
                  <c:v>-0.81984228087159539</c:v>
                </c:pt>
                <c:pt idx="118">
                  <c:v>-0.279445807473509</c:v>
                </c:pt>
                <c:pt idx="119">
                  <c:v>-0.11550446661760429</c:v>
                </c:pt>
                <c:pt idx="120">
                  <c:v>0.49802627668509503</c:v>
                </c:pt>
                <c:pt idx="121">
                  <c:v>0.5961622913597221</c:v>
                </c:pt>
                <c:pt idx="122">
                  <c:v>0.286756302271994</c:v>
                </c:pt>
                <c:pt idx="123">
                  <c:v>0.29642880424179496</c:v>
                </c:pt>
                <c:pt idx="124">
                  <c:v>0.22692154167861955</c:v>
                </c:pt>
                <c:pt idx="125">
                  <c:v>-0.47735325724584821</c:v>
                </c:pt>
                <c:pt idx="126">
                  <c:v>7.4359209740488694E-2</c:v>
                </c:pt>
                <c:pt idx="127">
                  <c:v>0.654618093114823</c:v>
                </c:pt>
                <c:pt idx="128">
                  <c:v>0.27653113672807483</c:v>
                </c:pt>
                <c:pt idx="129">
                  <c:v>-1.4185311478887144E-2</c:v>
                </c:pt>
                <c:pt idx="130">
                  <c:v>-0.38353136746206717</c:v>
                </c:pt>
                <c:pt idx="131">
                  <c:v>-0.45115143726042695</c:v>
                </c:pt>
                <c:pt idx="132">
                  <c:v>-0.15639048911832509</c:v>
                </c:pt>
                <c:pt idx="133">
                  <c:v>0.32908216725169159</c:v>
                </c:pt>
                <c:pt idx="134">
                  <c:v>-7.4119399213825723E-2</c:v>
                </c:pt>
                <c:pt idx="135">
                  <c:v>-0.11485925899265727</c:v>
                </c:pt>
                <c:pt idx="136">
                  <c:v>-4.2982300633877771E-2</c:v>
                </c:pt>
                <c:pt idx="137">
                  <c:v>-0.66538756481999661</c:v>
                </c:pt>
                <c:pt idx="138">
                  <c:v>-0.5331251271227343</c:v>
                </c:pt>
                <c:pt idx="139">
                  <c:v>-0.33980599289782421</c:v>
                </c:pt>
                <c:pt idx="140">
                  <c:v>0.10826159065012973</c:v>
                </c:pt>
                <c:pt idx="141">
                  <c:v>0.41603013042972437</c:v>
                </c:pt>
                <c:pt idx="142">
                  <c:v>-0.20977236000311683</c:v>
                </c:pt>
                <c:pt idx="143">
                  <c:v>-0.24646629375987639</c:v>
                </c:pt>
                <c:pt idx="144">
                  <c:v>-6.0458320801552681E-2</c:v>
                </c:pt>
                <c:pt idx="145">
                  <c:v>0.39376951535052951</c:v>
                </c:pt>
                <c:pt idx="146">
                  <c:v>0.15248166649288686</c:v>
                </c:pt>
                <c:pt idx="147">
                  <c:v>0.16725449234826539</c:v>
                </c:pt>
                <c:pt idx="148">
                  <c:v>6.2485052295200169E-2</c:v>
                </c:pt>
                <c:pt idx="149">
                  <c:v>-6.6376092840293721E-4</c:v>
                </c:pt>
                <c:pt idx="150">
                  <c:v>-0.26631981848122133</c:v>
                </c:pt>
                <c:pt idx="151">
                  <c:v>-0.53879502097427745</c:v>
                </c:pt>
                <c:pt idx="152">
                  <c:v>2.3721063102941073E-2</c:v>
                </c:pt>
                <c:pt idx="153">
                  <c:v>-0.26104310947206744</c:v>
                </c:pt>
                <c:pt idx="154">
                  <c:v>0.18042113646162095</c:v>
                </c:pt>
                <c:pt idx="155">
                  <c:v>0.33749101435598072</c:v>
                </c:pt>
                <c:pt idx="156">
                  <c:v>-4.808213849701172E-2</c:v>
                </c:pt>
                <c:pt idx="157">
                  <c:v>0.66911230710471725</c:v>
                </c:pt>
                <c:pt idx="158">
                  <c:v>0.69541220851338659</c:v>
                </c:pt>
                <c:pt idx="159">
                  <c:v>0.16470219844743583</c:v>
                </c:pt>
                <c:pt idx="160">
                  <c:v>0.23570394238628223</c:v>
                </c:pt>
                <c:pt idx="161">
                  <c:v>0.37501627520254155</c:v>
                </c:pt>
                <c:pt idx="162">
                  <c:v>0.11534924815175294</c:v>
                </c:pt>
                <c:pt idx="163">
                  <c:v>0.10296845716988155</c:v>
                </c:pt>
                <c:pt idx="164">
                  <c:v>0.25920508712939616</c:v>
                </c:pt>
                <c:pt idx="165">
                  <c:v>0.36207382630553331</c:v>
                </c:pt>
                <c:pt idx="166">
                  <c:v>-0.56328389708154225</c:v>
                </c:pt>
                <c:pt idx="167">
                  <c:v>-0.34054679437905977</c:v>
                </c:pt>
                <c:pt idx="168">
                  <c:v>-9.1432619690688846E-2</c:v>
                </c:pt>
                <c:pt idx="169">
                  <c:v>-2.7323305990050742E-2</c:v>
                </c:pt>
                <c:pt idx="170">
                  <c:v>0.24560441301334668</c:v>
                </c:pt>
                <c:pt idx="171">
                  <c:v>-6.4296334916284295E-2</c:v>
                </c:pt>
                <c:pt idx="172">
                  <c:v>-0.3828228346651269</c:v>
                </c:pt>
                <c:pt idx="173">
                  <c:v>-0.216587230078361</c:v>
                </c:pt>
                <c:pt idx="174">
                  <c:v>-0.11487007726062583</c:v>
                </c:pt>
                <c:pt idx="175">
                  <c:v>-0.19831484024732371</c:v>
                </c:pt>
                <c:pt idx="176">
                  <c:v>0.34503577810158903</c:v>
                </c:pt>
                <c:pt idx="177">
                  <c:v>-1.6411094705388721E-2</c:v>
                </c:pt>
                <c:pt idx="178">
                  <c:v>-1.6411094705388721E-2</c:v>
                </c:pt>
                <c:pt idx="179">
                  <c:v>-1.6411094705388721E-2</c:v>
                </c:pt>
                <c:pt idx="180">
                  <c:v>-1.6411094705388721E-2</c:v>
                </c:pt>
                <c:pt idx="181">
                  <c:v>-5.4439114570655894E-3</c:v>
                </c:pt>
                <c:pt idx="182">
                  <c:v>-1.6411094705388721E-2</c:v>
                </c:pt>
                <c:pt idx="183">
                  <c:v>-1.6411094705388721E-2</c:v>
                </c:pt>
                <c:pt idx="184">
                  <c:v>-1.6411094705388721E-2</c:v>
                </c:pt>
                <c:pt idx="185">
                  <c:v>-1.6411094705388721E-2</c:v>
                </c:pt>
                <c:pt idx="186">
                  <c:v>6.0781342764528609E-2</c:v>
                </c:pt>
                <c:pt idx="187">
                  <c:v>-1.6411094705388721E-2</c:v>
                </c:pt>
                <c:pt idx="188">
                  <c:v>-1.6411094705388721E-2</c:v>
                </c:pt>
                <c:pt idx="189">
                  <c:v>-1.6411094705388721E-2</c:v>
                </c:pt>
                <c:pt idx="190">
                  <c:v>-0.15158003266770737</c:v>
                </c:pt>
                <c:pt idx="191">
                  <c:v>-6.4717120066756131E-2</c:v>
                </c:pt>
                <c:pt idx="192">
                  <c:v>-0.20339253714207717</c:v>
                </c:pt>
                <c:pt idx="193">
                  <c:v>-0.12682460394701922</c:v>
                </c:pt>
                <c:pt idx="194">
                  <c:v>-0.10758944154442464</c:v>
                </c:pt>
                <c:pt idx="195">
                  <c:v>0.23366629261744032</c:v>
                </c:pt>
                <c:pt idx="196">
                  <c:v>-1.7104801681889228E-2</c:v>
                </c:pt>
                <c:pt idx="197">
                  <c:v>-0.11045941339271316</c:v>
                </c:pt>
                <c:pt idx="198">
                  <c:v>0.19829903389843773</c:v>
                </c:pt>
                <c:pt idx="199">
                  <c:v>-3.8014254746014622E-2</c:v>
                </c:pt>
                <c:pt idx="200">
                  <c:v>0.17611238218301162</c:v>
                </c:pt>
                <c:pt idx="201">
                  <c:v>-0.13058400206262866</c:v>
                </c:pt>
                <c:pt idx="202">
                  <c:v>-0.27732674346215147</c:v>
                </c:pt>
                <c:pt idx="203">
                  <c:v>0.33741634068348991</c:v>
                </c:pt>
                <c:pt idx="204">
                  <c:v>-1.4515087046968703E-2</c:v>
                </c:pt>
                <c:pt idx="205">
                  <c:v>-0.13302871224195167</c:v>
                </c:pt>
                <c:pt idx="206">
                  <c:v>-0.30256216110021195</c:v>
                </c:pt>
                <c:pt idx="207">
                  <c:v>0.38895248085712664</c:v>
                </c:pt>
                <c:pt idx="208">
                  <c:v>-7.3748637089479666E-2</c:v>
                </c:pt>
                <c:pt idx="209">
                  <c:v>0.17124438306077072</c:v>
                </c:pt>
                <c:pt idx="210">
                  <c:v>-3.4865804127557035E-2</c:v>
                </c:pt>
                <c:pt idx="211">
                  <c:v>3.0357082750433903E-2</c:v>
                </c:pt>
                <c:pt idx="212">
                  <c:v>0.28402096904398311</c:v>
                </c:pt>
                <c:pt idx="213">
                  <c:v>-1.1122230671091471E-4</c:v>
                </c:pt>
                <c:pt idx="214">
                  <c:v>0.2395579803748985</c:v>
                </c:pt>
                <c:pt idx="215">
                  <c:v>-0.82186399657629094</c:v>
                </c:pt>
                <c:pt idx="216">
                  <c:v>-0.29186968114872214</c:v>
                </c:pt>
                <c:pt idx="217">
                  <c:v>0.20014925668457761</c:v>
                </c:pt>
                <c:pt idx="218">
                  <c:v>0.16292529357125607</c:v>
                </c:pt>
                <c:pt idx="219">
                  <c:v>-0.39670791018135143</c:v>
                </c:pt>
                <c:pt idx="220">
                  <c:v>5.4887687987367068E-3</c:v>
                </c:pt>
                <c:pt idx="221">
                  <c:v>0.20017843659960677</c:v>
                </c:pt>
                <c:pt idx="222">
                  <c:v>0.30252100993046438</c:v>
                </c:pt>
                <c:pt idx="223">
                  <c:v>-9.5890975474130294E-2</c:v>
                </c:pt>
                <c:pt idx="224">
                  <c:v>0.33018777277209688</c:v>
                </c:pt>
                <c:pt idx="225">
                  <c:v>0.57939897847039601</c:v>
                </c:pt>
                <c:pt idx="226">
                  <c:v>-1.6685576850115638E-2</c:v>
                </c:pt>
                <c:pt idx="227">
                  <c:v>-0.48494249258381539</c:v>
                </c:pt>
                <c:pt idx="228">
                  <c:v>3.5472445542487172E-2</c:v>
                </c:pt>
                <c:pt idx="229">
                  <c:v>-0.14233346406925984</c:v>
                </c:pt>
                <c:pt idx="230">
                  <c:v>-5.0585386439541261E-2</c:v>
                </c:pt>
                <c:pt idx="231">
                  <c:v>-0.11093647869374358</c:v>
                </c:pt>
                <c:pt idx="232">
                  <c:v>0.33561823504667243</c:v>
                </c:pt>
                <c:pt idx="233">
                  <c:v>0.26782703034622324</c:v>
                </c:pt>
                <c:pt idx="234">
                  <c:v>0.38334289445789016</c:v>
                </c:pt>
                <c:pt idx="235">
                  <c:v>0.26137258264389496</c:v>
                </c:pt>
                <c:pt idx="236">
                  <c:v>-0.30320490265542033</c:v>
                </c:pt>
                <c:pt idx="237">
                  <c:v>-5.988569689905035E-3</c:v>
                </c:pt>
                <c:pt idx="238">
                  <c:v>0.16708550118816257</c:v>
                </c:pt>
                <c:pt idx="239">
                  <c:v>0.37093574653560724</c:v>
                </c:pt>
                <c:pt idx="240">
                  <c:v>-5.9211341251937846E-2</c:v>
                </c:pt>
                <c:pt idx="241">
                  <c:v>0.20750460460098663</c:v>
                </c:pt>
                <c:pt idx="242">
                  <c:v>-0.42075152810607952</c:v>
                </c:pt>
                <c:pt idx="243">
                  <c:v>8.8421333162033017E-3</c:v>
                </c:pt>
                <c:pt idx="244">
                  <c:v>-0.25083420473643925</c:v>
                </c:pt>
                <c:pt idx="245">
                  <c:v>-4.4541204473235077E-2</c:v>
                </c:pt>
                <c:pt idx="246">
                  <c:v>6.2963130421397437E-2</c:v>
                </c:pt>
                <c:pt idx="247">
                  <c:v>0.13904271197881124</c:v>
                </c:pt>
                <c:pt idx="248">
                  <c:v>-0.28454710193216093</c:v>
                </c:pt>
                <c:pt idx="249">
                  <c:v>5.933093387781127E-3</c:v>
                </c:pt>
                <c:pt idx="250">
                  <c:v>5.7488595648217497E-2</c:v>
                </c:pt>
                <c:pt idx="251">
                  <c:v>0.18463410787366319</c:v>
                </c:pt>
                <c:pt idx="252">
                  <c:v>-0.24579824108703152</c:v>
                </c:pt>
                <c:pt idx="253">
                  <c:v>0.54322505100758833</c:v>
                </c:pt>
                <c:pt idx="254">
                  <c:v>-0.24086160223770092</c:v>
                </c:pt>
                <c:pt idx="255">
                  <c:v>0.22744623764288929</c:v>
                </c:pt>
                <c:pt idx="256">
                  <c:v>0.22683869884419161</c:v>
                </c:pt>
                <c:pt idx="257">
                  <c:v>6.6211236889799671E-2</c:v>
                </c:pt>
                <c:pt idx="258">
                  <c:v>7.3854625813496319E-2</c:v>
                </c:pt>
                <c:pt idx="259">
                  <c:v>-0.18458249862451537</c:v>
                </c:pt>
                <c:pt idx="260">
                  <c:v>0.35520935581870317</c:v>
                </c:pt>
                <c:pt idx="261">
                  <c:v>0.42921919146555643</c:v>
                </c:pt>
                <c:pt idx="262">
                  <c:v>0.1653231491117152</c:v>
                </c:pt>
                <c:pt idx="263">
                  <c:v>0.41524658444761486</c:v>
                </c:pt>
                <c:pt idx="264">
                  <c:v>0.33469189075934069</c:v>
                </c:pt>
                <c:pt idx="265">
                  <c:v>0.37783357528083916</c:v>
                </c:pt>
                <c:pt idx="266">
                  <c:v>0.6850125962870125</c:v>
                </c:pt>
                <c:pt idx="267">
                  <c:v>7.4990036169134341E-2</c:v>
                </c:pt>
                <c:pt idx="268">
                  <c:v>-0.19132864531583105</c:v>
                </c:pt>
                <c:pt idx="269">
                  <c:v>-2.005088197273043E-2</c:v>
                </c:pt>
                <c:pt idx="270">
                  <c:v>-3.4627481710587063E-2</c:v>
                </c:pt>
                <c:pt idx="271">
                  <c:v>0.28017464936983261</c:v>
                </c:pt>
                <c:pt idx="272">
                  <c:v>0.20556396774359642</c:v>
                </c:pt>
                <c:pt idx="273">
                  <c:v>-0.24896390230904564</c:v>
                </c:pt>
                <c:pt idx="274">
                  <c:v>-0.179618738695981</c:v>
                </c:pt>
                <c:pt idx="275">
                  <c:v>-0.19052380892469378</c:v>
                </c:pt>
                <c:pt idx="276">
                  <c:v>-4.9661461510702623E-2</c:v>
                </c:pt>
                <c:pt idx="277">
                  <c:v>-0.42473997987464662</c:v>
                </c:pt>
                <c:pt idx="278">
                  <c:v>-0.580367601449297</c:v>
                </c:pt>
                <c:pt idx="279">
                  <c:v>-3.5640997895303742E-2</c:v>
                </c:pt>
                <c:pt idx="280">
                  <c:v>-1.6411094705388721E-2</c:v>
                </c:pt>
                <c:pt idx="281">
                  <c:v>-1.6411094705388721E-2</c:v>
                </c:pt>
                <c:pt idx="282">
                  <c:v>1.0691654322041109</c:v>
                </c:pt>
                <c:pt idx="283">
                  <c:v>-0.16857118415277095</c:v>
                </c:pt>
                <c:pt idx="284">
                  <c:v>-4.6690289202652516E-2</c:v>
                </c:pt>
                <c:pt idx="285">
                  <c:v>-0.2377539634089253</c:v>
                </c:pt>
                <c:pt idx="286">
                  <c:v>0.10527904285055754</c:v>
                </c:pt>
                <c:pt idx="287">
                  <c:v>0.77940821640857061</c:v>
                </c:pt>
                <c:pt idx="288">
                  <c:v>3.0571017974474798E-2</c:v>
                </c:pt>
                <c:pt idx="289">
                  <c:v>-0.29591149638075864</c:v>
                </c:pt>
                <c:pt idx="290">
                  <c:v>-0.67800549211503258</c:v>
                </c:pt>
                <c:pt idx="291">
                  <c:v>0.22915160149181479</c:v>
                </c:pt>
                <c:pt idx="292">
                  <c:v>8.1420295544832086E-2</c:v>
                </c:pt>
                <c:pt idx="293">
                  <c:v>-8.3685312605094389E-2</c:v>
                </c:pt>
                <c:pt idx="294">
                  <c:v>-0.43794821192795264</c:v>
                </c:pt>
                <c:pt idx="295">
                  <c:v>-0.21355231930431595</c:v>
                </c:pt>
                <c:pt idx="296">
                  <c:v>-0.21824940850199204</c:v>
                </c:pt>
                <c:pt idx="297">
                  <c:v>6.2845147256507125E-2</c:v>
                </c:pt>
                <c:pt idx="298">
                  <c:v>0.29716244931858105</c:v>
                </c:pt>
                <c:pt idx="299">
                  <c:v>-0.41961489553957032</c:v>
                </c:pt>
                <c:pt idx="300">
                  <c:v>0.1407456281031324</c:v>
                </c:pt>
                <c:pt idx="301">
                  <c:v>-0.10342401861557228</c:v>
                </c:pt>
                <c:pt idx="302">
                  <c:v>0.56193293108003084</c:v>
                </c:pt>
                <c:pt idx="303">
                  <c:v>0.37425400336303694</c:v>
                </c:pt>
                <c:pt idx="304">
                  <c:v>0.3411655665150487</c:v>
                </c:pt>
                <c:pt idx="305">
                  <c:v>0.27427666113627269</c:v>
                </c:pt>
                <c:pt idx="306">
                  <c:v>5.1891841122581148E-2</c:v>
                </c:pt>
                <c:pt idx="307">
                  <c:v>0.22362404623900589</c:v>
                </c:pt>
                <c:pt idx="308">
                  <c:v>2.2554624834480883E-2</c:v>
                </c:pt>
                <c:pt idx="309">
                  <c:v>-0.28215427863927245</c:v>
                </c:pt>
                <c:pt idx="310">
                  <c:v>0.15567850751074663</c:v>
                </c:pt>
                <c:pt idx="311">
                  <c:v>4.4736246760151838E-3</c:v>
                </c:pt>
                <c:pt idx="312">
                  <c:v>-0.19674758351994781</c:v>
                </c:pt>
                <c:pt idx="313">
                  <c:v>0.41038376550476963</c:v>
                </c:pt>
                <c:pt idx="314">
                  <c:v>0.35085206056155138</c:v>
                </c:pt>
                <c:pt idx="315">
                  <c:v>0.3162370895849923</c:v>
                </c:pt>
                <c:pt idx="316">
                  <c:v>0.27877850280038474</c:v>
                </c:pt>
                <c:pt idx="317">
                  <c:v>6.2903770873464424E-2</c:v>
                </c:pt>
                <c:pt idx="318">
                  <c:v>-0.25452235309007654</c:v>
                </c:pt>
                <c:pt idx="319">
                  <c:v>-0.35733192407443559</c:v>
                </c:pt>
                <c:pt idx="320">
                  <c:v>-3.6007220974518042E-2</c:v>
                </c:pt>
                <c:pt idx="321">
                  <c:v>0.22948919740603768</c:v>
                </c:pt>
                <c:pt idx="322">
                  <c:v>-0.29808423291246078</c:v>
                </c:pt>
                <c:pt idx="323">
                  <c:v>-0.15518552680045394</c:v>
                </c:pt>
                <c:pt idx="324">
                  <c:v>-0.11471918487869072</c:v>
                </c:pt>
                <c:pt idx="325">
                  <c:v>-0.1650015771545027</c:v>
                </c:pt>
                <c:pt idx="326">
                  <c:v>-0.49913139102963255</c:v>
                </c:pt>
                <c:pt idx="327">
                  <c:v>7.6105688897076681E-2</c:v>
                </c:pt>
                <c:pt idx="328">
                  <c:v>0.31293359769273665</c:v>
                </c:pt>
                <c:pt idx="329">
                  <c:v>-0.17198836426328123</c:v>
                </c:pt>
                <c:pt idx="330">
                  <c:v>-0.2714904046638692</c:v>
                </c:pt>
                <c:pt idx="331">
                  <c:v>0.1011576431725215</c:v>
                </c:pt>
                <c:pt idx="332">
                  <c:v>-0.34249524443520285</c:v>
                </c:pt>
                <c:pt idx="333">
                  <c:v>-0.16717879762510945</c:v>
                </c:pt>
                <c:pt idx="334">
                  <c:v>6.7658889669622718E-3</c:v>
                </c:pt>
                <c:pt idx="335">
                  <c:v>0.30858887640943455</c:v>
                </c:pt>
                <c:pt idx="336">
                  <c:v>-0.22578565251536598</c:v>
                </c:pt>
                <c:pt idx="337">
                  <c:v>-0.15174993435345441</c:v>
                </c:pt>
                <c:pt idx="338">
                  <c:v>-0.11299090559575532</c:v>
                </c:pt>
                <c:pt idx="339">
                  <c:v>-0.3187590721451864</c:v>
                </c:pt>
                <c:pt idx="340">
                  <c:v>-1.9293337744493613E-2</c:v>
                </c:pt>
                <c:pt idx="341">
                  <c:v>-3.587256363216941E-2</c:v>
                </c:pt>
                <c:pt idx="342">
                  <c:v>-0.10925456463459206</c:v>
                </c:pt>
                <c:pt idx="343">
                  <c:v>9.9165964221640118E-3</c:v>
                </c:pt>
                <c:pt idx="344">
                  <c:v>-0.15884820076865547</c:v>
                </c:pt>
                <c:pt idx="345">
                  <c:v>-6.1452641545638578E-2</c:v>
                </c:pt>
                <c:pt idx="346">
                  <c:v>0.27173616598499917</c:v>
                </c:pt>
                <c:pt idx="347">
                  <c:v>-0.30969943538632327</c:v>
                </c:pt>
                <c:pt idx="348">
                  <c:v>-8.2588487479974618E-2</c:v>
                </c:pt>
                <c:pt idx="349">
                  <c:v>0.11279163587590567</c:v>
                </c:pt>
                <c:pt idx="350">
                  <c:v>7.672235676094484E-2</c:v>
                </c:pt>
                <c:pt idx="351">
                  <c:v>-1.6584282583288826E-2</c:v>
                </c:pt>
                <c:pt idx="352">
                  <c:v>-9.9275988520589956E-2</c:v>
                </c:pt>
                <c:pt idx="353">
                  <c:v>5.5807694594546361E-2</c:v>
                </c:pt>
                <c:pt idx="354">
                  <c:v>4.4845719847786819E-3</c:v>
                </c:pt>
                <c:pt idx="355">
                  <c:v>-0.21834035788433381</c:v>
                </c:pt>
                <c:pt idx="356">
                  <c:v>-0.22893792201385799</c:v>
                </c:pt>
                <c:pt idx="357">
                  <c:v>-0.11487933561964038</c:v>
                </c:pt>
                <c:pt idx="358">
                  <c:v>-1.8139634139694785E-2</c:v>
                </c:pt>
                <c:pt idx="359">
                  <c:v>5.8043146390172815E-2</c:v>
                </c:pt>
                <c:pt idx="360">
                  <c:v>-1.1429299980771149E-2</c:v>
                </c:pt>
                <c:pt idx="361">
                  <c:v>0.14391777342326983</c:v>
                </c:pt>
                <c:pt idx="362">
                  <c:v>0.1136069890237049</c:v>
                </c:pt>
                <c:pt idx="363">
                  <c:v>0.33593378548729225</c:v>
                </c:pt>
                <c:pt idx="364">
                  <c:v>0.52380847855667179</c:v>
                </c:pt>
                <c:pt idx="365">
                  <c:v>0.4595479111987778</c:v>
                </c:pt>
                <c:pt idx="366">
                  <c:v>0.26370194663120949</c:v>
                </c:pt>
                <c:pt idx="367">
                  <c:v>0.25173739841459974</c:v>
                </c:pt>
                <c:pt idx="368">
                  <c:v>0.26638881287708072</c:v>
                </c:pt>
                <c:pt idx="369">
                  <c:v>-0.60877966311259846</c:v>
                </c:pt>
                <c:pt idx="370">
                  <c:v>0.26014982718130708</c:v>
                </c:pt>
                <c:pt idx="371">
                  <c:v>0.47463821621975499</c:v>
                </c:pt>
                <c:pt idx="372">
                  <c:v>0.63658813984540019</c:v>
                </c:pt>
                <c:pt idx="373">
                  <c:v>0.16008016666350533</c:v>
                </c:pt>
                <c:pt idx="374">
                  <c:v>-0.3108434467049449</c:v>
                </c:pt>
                <c:pt idx="375">
                  <c:v>4.743465937947576E-2</c:v>
                </c:pt>
                <c:pt idx="376">
                  <c:v>-0.34701937887661638</c:v>
                </c:pt>
                <c:pt idx="377">
                  <c:v>0.13901624759762699</c:v>
                </c:pt>
                <c:pt idx="378">
                  <c:v>-0.28994900886575847</c:v>
                </c:pt>
                <c:pt idx="379">
                  <c:v>-0.14541350550345788</c:v>
                </c:pt>
                <c:pt idx="380">
                  <c:v>-0.28402364748713327</c:v>
                </c:pt>
                <c:pt idx="381">
                  <c:v>-0.2811723637334943</c:v>
                </c:pt>
                <c:pt idx="382">
                  <c:v>0.13977389710094135</c:v>
                </c:pt>
                <c:pt idx="383">
                  <c:v>0.14412626793333805</c:v>
                </c:pt>
                <c:pt idx="384">
                  <c:v>-0.13782065426724321</c:v>
                </c:pt>
                <c:pt idx="385">
                  <c:v>0.28682987169039842</c:v>
                </c:pt>
                <c:pt idx="386">
                  <c:v>0.39890336439739948</c:v>
                </c:pt>
                <c:pt idx="387">
                  <c:v>-0.20557430709581459</c:v>
                </c:pt>
                <c:pt idx="388">
                  <c:v>7.8058079163053726E-2</c:v>
                </c:pt>
                <c:pt idx="389">
                  <c:v>-0.24331370820722997</c:v>
                </c:pt>
                <c:pt idx="390">
                  <c:v>8.372361565930006E-3</c:v>
                </c:pt>
                <c:pt idx="391">
                  <c:v>-0.47924064152285129</c:v>
                </c:pt>
                <c:pt idx="392">
                  <c:v>4.5549338151756089E-2</c:v>
                </c:pt>
                <c:pt idx="393">
                  <c:v>-5.6454688030762271E-2</c:v>
                </c:pt>
                <c:pt idx="394">
                  <c:v>0.19044449904067873</c:v>
                </c:pt>
                <c:pt idx="395">
                  <c:v>0.4315076146027067</c:v>
                </c:pt>
                <c:pt idx="396">
                  <c:v>0.17391252643966515</c:v>
                </c:pt>
                <c:pt idx="397">
                  <c:v>0.21334251449456187</c:v>
                </c:pt>
                <c:pt idx="398">
                  <c:v>3.2700648105397398E-2</c:v>
                </c:pt>
                <c:pt idx="399">
                  <c:v>-0.38203011460015779</c:v>
                </c:pt>
                <c:pt idx="400">
                  <c:v>-0.12521831980135512</c:v>
                </c:pt>
                <c:pt idx="401">
                  <c:v>1.8215339355495672E-2</c:v>
                </c:pt>
                <c:pt idx="402">
                  <c:v>6.9846318832375118E-2</c:v>
                </c:pt>
                <c:pt idx="403">
                  <c:v>-0.19429768067239428</c:v>
                </c:pt>
                <c:pt idx="404">
                  <c:v>-0.11113051368397699</c:v>
                </c:pt>
                <c:pt idx="405">
                  <c:v>-0.1800423062731108</c:v>
                </c:pt>
                <c:pt idx="406">
                  <c:v>-0.41134282264303368</c:v>
                </c:pt>
                <c:pt idx="407">
                  <c:v>0.1434238231102819</c:v>
                </c:pt>
                <c:pt idx="408">
                  <c:v>-0.33442608956466169</c:v>
                </c:pt>
                <c:pt idx="409">
                  <c:v>-4.9035318901858319E-2</c:v>
                </c:pt>
                <c:pt idx="410">
                  <c:v>1.2055204647691262E-2</c:v>
                </c:pt>
                <c:pt idx="411">
                  <c:v>0.12133291175411053</c:v>
                </c:pt>
                <c:pt idx="412">
                  <c:v>-0.4085535622724491</c:v>
                </c:pt>
                <c:pt idx="413">
                  <c:v>-0.59002643976009372</c:v>
                </c:pt>
                <c:pt idx="414">
                  <c:v>0.23479976327431673</c:v>
                </c:pt>
                <c:pt idx="415">
                  <c:v>0.41533209603419807</c:v>
                </c:pt>
                <c:pt idx="416">
                  <c:v>-0.30148251981977536</c:v>
                </c:pt>
                <c:pt idx="417">
                  <c:v>-0.52419467272714082</c:v>
                </c:pt>
                <c:pt idx="418">
                  <c:v>-0.12391740679675291</c:v>
                </c:pt>
                <c:pt idx="419">
                  <c:v>2.7572919559898032E-2</c:v>
                </c:pt>
                <c:pt idx="420">
                  <c:v>-6.261244182531947E-3</c:v>
                </c:pt>
                <c:pt idx="421">
                  <c:v>-0.37067790541565648</c:v>
                </c:pt>
                <c:pt idx="422">
                  <c:v>-0.35510977971821112</c:v>
                </c:pt>
                <c:pt idx="423">
                  <c:v>0.62062249251735613</c:v>
                </c:pt>
                <c:pt idx="424">
                  <c:v>7.1781429706113328E-2</c:v>
                </c:pt>
                <c:pt idx="425">
                  <c:v>-0.19011394209380372</c:v>
                </c:pt>
                <c:pt idx="426">
                  <c:v>-0.12504601071860366</c:v>
                </c:pt>
                <c:pt idx="427">
                  <c:v>0.40056182393874218</c:v>
                </c:pt>
                <c:pt idx="428">
                  <c:v>0.13249000829229585</c:v>
                </c:pt>
                <c:pt idx="429">
                  <c:v>-0.26043884180505794</c:v>
                </c:pt>
                <c:pt idx="430">
                  <c:v>-0.39820855883253226</c:v>
                </c:pt>
                <c:pt idx="431">
                  <c:v>-0.22301817959038994</c:v>
                </c:pt>
                <c:pt idx="432">
                  <c:v>0.20019406808886975</c:v>
                </c:pt>
                <c:pt idx="433">
                  <c:v>1.6009221662807036E-2</c:v>
                </c:pt>
                <c:pt idx="434">
                  <c:v>-0.23234197196897066</c:v>
                </c:pt>
                <c:pt idx="435">
                  <c:v>2.1657890038670899E-2</c:v>
                </c:pt>
                <c:pt idx="436">
                  <c:v>-1.7582339607694522E-2</c:v>
                </c:pt>
                <c:pt idx="437">
                  <c:v>-5.7665885319109336E-2</c:v>
                </c:pt>
                <c:pt idx="438">
                  <c:v>0.12687360807673487</c:v>
                </c:pt>
                <c:pt idx="439">
                  <c:v>0.40340587135958683</c:v>
                </c:pt>
                <c:pt idx="440">
                  <c:v>0.22880622421260222</c:v>
                </c:pt>
                <c:pt idx="441">
                  <c:v>-1.7048790218536461E-2</c:v>
                </c:pt>
                <c:pt idx="442">
                  <c:v>-0.13368761572596688</c:v>
                </c:pt>
                <c:pt idx="443">
                  <c:v>5.4208046560927023E-2</c:v>
                </c:pt>
                <c:pt idx="444">
                  <c:v>3.6945417689046578E-5</c:v>
                </c:pt>
                <c:pt idx="445">
                  <c:v>-2.3569067918175826E-2</c:v>
                </c:pt>
                <c:pt idx="446">
                  <c:v>-0.14390510474524876</c:v>
                </c:pt>
                <c:pt idx="447">
                  <c:v>-0.23697581060598483</c:v>
                </c:pt>
                <c:pt idx="448">
                  <c:v>-0.10330817888335599</c:v>
                </c:pt>
                <c:pt idx="449">
                  <c:v>-0.18826505427887208</c:v>
                </c:pt>
                <c:pt idx="450">
                  <c:v>-2.2706900098544161E-2</c:v>
                </c:pt>
                <c:pt idx="451">
                  <c:v>-6.251363514644627E-2</c:v>
                </c:pt>
                <c:pt idx="452">
                  <c:v>-2.4862601577518753E-2</c:v>
                </c:pt>
                <c:pt idx="453">
                  <c:v>-0.39790509628989545</c:v>
                </c:pt>
                <c:pt idx="454">
                  <c:v>0.45462736833076034</c:v>
                </c:pt>
                <c:pt idx="455">
                  <c:v>-7.2230399691323513E-2</c:v>
                </c:pt>
                <c:pt idx="456">
                  <c:v>-0.25118881187679565</c:v>
                </c:pt>
                <c:pt idx="457">
                  <c:v>-1.1975795380371329E-3</c:v>
                </c:pt>
                <c:pt idx="458">
                  <c:v>0.18317236877373</c:v>
                </c:pt>
                <c:pt idx="459">
                  <c:v>-0.12612466367260178</c:v>
                </c:pt>
                <c:pt idx="460">
                  <c:v>-5.5997918912915737E-2</c:v>
                </c:pt>
                <c:pt idx="461">
                  <c:v>0.31643950869808657</c:v>
                </c:pt>
                <c:pt idx="462">
                  <c:v>-0.31958653256719993</c:v>
                </c:pt>
                <c:pt idx="463">
                  <c:v>-0.12184267517250071</c:v>
                </c:pt>
                <c:pt idx="464">
                  <c:v>0.12178290550520142</c:v>
                </c:pt>
                <c:pt idx="465">
                  <c:v>-1.0241935902726276E-2</c:v>
                </c:pt>
                <c:pt idx="466">
                  <c:v>8.0442168901353348E-2</c:v>
                </c:pt>
                <c:pt idx="467">
                  <c:v>-2.8435728333096613E-2</c:v>
                </c:pt>
                <c:pt idx="468">
                  <c:v>-7.0704282678733535E-2</c:v>
                </c:pt>
                <c:pt idx="469">
                  <c:v>-6.9445538208888671E-2</c:v>
                </c:pt>
                <c:pt idx="470">
                  <c:v>8.0580456773165707E-2</c:v>
                </c:pt>
                <c:pt idx="471">
                  <c:v>0.28254915623688814</c:v>
                </c:pt>
                <c:pt idx="472">
                  <c:v>1.2835196572166793E-2</c:v>
                </c:pt>
                <c:pt idx="473">
                  <c:v>-4.8459045403355674E-2</c:v>
                </c:pt>
                <c:pt idx="474">
                  <c:v>0.10861938593119845</c:v>
                </c:pt>
                <c:pt idx="475">
                  <c:v>1.9098413117451293E-2</c:v>
                </c:pt>
                <c:pt idx="476">
                  <c:v>-0.12644749485860685</c:v>
                </c:pt>
                <c:pt idx="477">
                  <c:v>1.6010627430588328E-2</c:v>
                </c:pt>
                <c:pt idx="478">
                  <c:v>0.13659258028542387</c:v>
                </c:pt>
                <c:pt idx="479">
                  <c:v>0.13022702578623002</c:v>
                </c:pt>
                <c:pt idx="480">
                  <c:v>-2.5584456844555917E-2</c:v>
                </c:pt>
                <c:pt idx="481">
                  <c:v>0.17962215532461767</c:v>
                </c:pt>
                <c:pt idx="482">
                  <c:v>1.6569527068458142E-2</c:v>
                </c:pt>
                <c:pt idx="483">
                  <c:v>0.2585775791478685</c:v>
                </c:pt>
                <c:pt idx="484">
                  <c:v>7.354899275579406E-2</c:v>
                </c:pt>
                <c:pt idx="485">
                  <c:v>0.11115253533180645</c:v>
                </c:pt>
                <c:pt idx="486">
                  <c:v>-0.21351320336897361</c:v>
                </c:pt>
                <c:pt idx="487">
                  <c:v>-0.29716495984761482</c:v>
                </c:pt>
                <c:pt idx="488">
                  <c:v>-0.23653764836958635</c:v>
                </c:pt>
                <c:pt idx="489">
                  <c:v>1.5578070651934048E-2</c:v>
                </c:pt>
                <c:pt idx="490">
                  <c:v>7.694551921331115E-2</c:v>
                </c:pt>
                <c:pt idx="491">
                  <c:v>-0.29721722657572036</c:v>
                </c:pt>
                <c:pt idx="492">
                  <c:v>1.3875073633170629E-2</c:v>
                </c:pt>
                <c:pt idx="493">
                  <c:v>-9.7273476964181108E-2</c:v>
                </c:pt>
                <c:pt idx="494">
                  <c:v>0.30943567046062126</c:v>
                </c:pt>
                <c:pt idx="495">
                  <c:v>0.39622659208582467</c:v>
                </c:pt>
                <c:pt idx="496">
                  <c:v>0.14604989672167468</c:v>
                </c:pt>
                <c:pt idx="497">
                  <c:v>0.10390584993987627</c:v>
                </c:pt>
                <c:pt idx="498">
                  <c:v>-0.14225311018695541</c:v>
                </c:pt>
                <c:pt idx="499">
                  <c:v>-0.52415388511895478</c:v>
                </c:pt>
                <c:pt idx="500">
                  <c:v>-0.18882159605031978</c:v>
                </c:pt>
                <c:pt idx="501">
                  <c:v>0.1989579178478994</c:v>
                </c:pt>
                <c:pt idx="502">
                  <c:v>-0.10287335653867359</c:v>
                </c:pt>
                <c:pt idx="503">
                  <c:v>-5.6945255040232859E-2</c:v>
                </c:pt>
                <c:pt idx="504">
                  <c:v>-0.24054589136562898</c:v>
                </c:pt>
                <c:pt idx="505">
                  <c:v>-4.594526577822583E-4</c:v>
                </c:pt>
                <c:pt idx="506">
                  <c:v>-4.3408596827099757E-2</c:v>
                </c:pt>
                <c:pt idx="507">
                  <c:v>-0.1943513018776063</c:v>
                </c:pt>
                <c:pt idx="508">
                  <c:v>-0.19132663124598503</c:v>
                </c:pt>
                <c:pt idx="509">
                  <c:v>-0.14883117718758643</c:v>
                </c:pt>
                <c:pt idx="510">
                  <c:v>0.15453303152346221</c:v>
                </c:pt>
                <c:pt idx="511">
                  <c:v>0.37413949039963723</c:v>
                </c:pt>
                <c:pt idx="512">
                  <c:v>-6.3546047386812923E-2</c:v>
                </c:pt>
                <c:pt idx="513">
                  <c:v>-0.23026376108399005</c:v>
                </c:pt>
                <c:pt idx="514">
                  <c:v>2.1010632101724588E-2</c:v>
                </c:pt>
                <c:pt idx="515">
                  <c:v>-0.14238784242670077</c:v>
                </c:pt>
                <c:pt idx="516">
                  <c:v>-0.34873311041352795</c:v>
                </c:pt>
                <c:pt idx="517">
                  <c:v>-9.3879284089603346E-2</c:v>
                </c:pt>
                <c:pt idx="518">
                  <c:v>0.27159999872600016</c:v>
                </c:pt>
                <c:pt idx="519">
                  <c:v>-0.10491331040209197</c:v>
                </c:pt>
                <c:pt idx="520">
                  <c:v>-9.0478125914519439E-2</c:v>
                </c:pt>
                <c:pt idx="521">
                  <c:v>-0.25512563545396072</c:v>
                </c:pt>
                <c:pt idx="522">
                  <c:v>7.9594234423359431E-2</c:v>
                </c:pt>
                <c:pt idx="523">
                  <c:v>-5.5776789660830453E-2</c:v>
                </c:pt>
                <c:pt idx="524">
                  <c:v>0.21700105163787542</c:v>
                </c:pt>
                <c:pt idx="525">
                  <c:v>0.27911790746526355</c:v>
                </c:pt>
                <c:pt idx="526">
                  <c:v>0.4670588508092578</c:v>
                </c:pt>
                <c:pt idx="527">
                  <c:v>0.12542976144607143</c:v>
                </c:pt>
                <c:pt idx="528">
                  <c:v>9.7178013467999022E-2</c:v>
                </c:pt>
                <c:pt idx="529">
                  <c:v>0.31035149614428492</c:v>
                </c:pt>
                <c:pt idx="530">
                  <c:v>-0.22912739030161744</c:v>
                </c:pt>
                <c:pt idx="531">
                  <c:v>-0.31161309029544759</c:v>
                </c:pt>
                <c:pt idx="532">
                  <c:v>-0.20840354628059521</c:v>
                </c:pt>
                <c:pt idx="533">
                  <c:v>-0.10587658196701412</c:v>
                </c:pt>
                <c:pt idx="534">
                  <c:v>-4.1830315237812457E-2</c:v>
                </c:pt>
                <c:pt idx="535">
                  <c:v>-0.20085675164142691</c:v>
                </c:pt>
                <c:pt idx="536">
                  <c:v>8.5908971907980955E-2</c:v>
                </c:pt>
                <c:pt idx="537">
                  <c:v>-0.40145747599417769</c:v>
                </c:pt>
                <c:pt idx="538">
                  <c:v>0.16705268762043202</c:v>
                </c:pt>
                <c:pt idx="539">
                  <c:v>-0.53405087681196106</c:v>
                </c:pt>
                <c:pt idx="540">
                  <c:v>-2.9370918351132716E-2</c:v>
                </c:pt>
                <c:pt idx="541">
                  <c:v>0.15257969887566192</c:v>
                </c:pt>
                <c:pt idx="542">
                  <c:v>-8.8576940597848833E-2</c:v>
                </c:pt>
                <c:pt idx="543">
                  <c:v>5.9949622353126272E-2</c:v>
                </c:pt>
                <c:pt idx="544">
                  <c:v>0.12964283629566198</c:v>
                </c:pt>
                <c:pt idx="545">
                  <c:v>6.1967333038694825E-2</c:v>
                </c:pt>
                <c:pt idx="546">
                  <c:v>1.0052214644817745E-2</c:v>
                </c:pt>
                <c:pt idx="547">
                  <c:v>-0.33989914415930189</c:v>
                </c:pt>
                <c:pt idx="548">
                  <c:v>-5.5383923828535089E-2</c:v>
                </c:pt>
                <c:pt idx="549">
                  <c:v>0.10199783447715248</c:v>
                </c:pt>
                <c:pt idx="550">
                  <c:v>0.46755678685860624</c:v>
                </c:pt>
                <c:pt idx="551">
                  <c:v>-0.18536784843074605</c:v>
                </c:pt>
                <c:pt idx="552">
                  <c:v>0.12542161545253128</c:v>
                </c:pt>
                <c:pt idx="553">
                  <c:v>0.3266788088050866</c:v>
                </c:pt>
                <c:pt idx="554">
                  <c:v>-0.14841955636241855</c:v>
                </c:pt>
                <c:pt idx="555">
                  <c:v>6.7232238534544173E-2</c:v>
                </c:pt>
                <c:pt idx="556">
                  <c:v>0.20750571198606094</c:v>
                </c:pt>
                <c:pt idx="557">
                  <c:v>8.1377205750017154E-2</c:v>
                </c:pt>
                <c:pt idx="558">
                  <c:v>-0.20952989770646424</c:v>
                </c:pt>
                <c:pt idx="559">
                  <c:v>-0.12098018734463491</c:v>
                </c:pt>
                <c:pt idx="560">
                  <c:v>-0.21203743637379679</c:v>
                </c:pt>
                <c:pt idx="561">
                  <c:v>-6.3031153752547767E-2</c:v>
                </c:pt>
                <c:pt idx="562">
                  <c:v>-7.9927294863576429E-2</c:v>
                </c:pt>
                <c:pt idx="563">
                  <c:v>-0.28443533326792159</c:v>
                </c:pt>
                <c:pt idx="564">
                  <c:v>9.0324207950224319E-2</c:v>
                </c:pt>
                <c:pt idx="565">
                  <c:v>0.10627642891635279</c:v>
                </c:pt>
                <c:pt idx="566">
                  <c:v>0.23872948274832095</c:v>
                </c:pt>
                <c:pt idx="567">
                  <c:v>-0.14990997583932286</c:v>
                </c:pt>
                <c:pt idx="568">
                  <c:v>0.15221436308006575</c:v>
                </c:pt>
                <c:pt idx="569">
                  <c:v>2.5424093555080768E-3</c:v>
                </c:pt>
                <c:pt idx="570">
                  <c:v>-0.24810114603576461</c:v>
                </c:pt>
                <c:pt idx="571">
                  <c:v>-2.8127317565906154E-2</c:v>
                </c:pt>
                <c:pt idx="572">
                  <c:v>-0.2511475409458358</c:v>
                </c:pt>
                <c:pt idx="573">
                  <c:v>-0.12976482078427998</c:v>
                </c:pt>
                <c:pt idx="574">
                  <c:v>0.26517916175626632</c:v>
                </c:pt>
                <c:pt idx="575">
                  <c:v>4.7564604332504742E-2</c:v>
                </c:pt>
                <c:pt idx="576">
                  <c:v>5.0980285126580469E-2</c:v>
                </c:pt>
                <c:pt idx="577">
                  <c:v>-0.59531929784209192</c:v>
                </c:pt>
                <c:pt idx="578">
                  <c:v>-0.28889439276858442</c:v>
                </c:pt>
                <c:pt idx="579">
                  <c:v>0.11629697820567873</c:v>
                </c:pt>
                <c:pt idx="580">
                  <c:v>6.8143877120174209E-2</c:v>
                </c:pt>
                <c:pt idx="581">
                  <c:v>-0.34105031123229568</c:v>
                </c:pt>
                <c:pt idx="582">
                  <c:v>-0.42924585914216584</c:v>
                </c:pt>
                <c:pt idx="583">
                  <c:v>-0.2793531527573615</c:v>
                </c:pt>
                <c:pt idx="584">
                  <c:v>-6.2097878415942845E-2</c:v>
                </c:pt>
                <c:pt idx="585">
                  <c:v>-0.16294854006193005</c:v>
                </c:pt>
                <c:pt idx="586">
                  <c:v>-0.10688675390536563</c:v>
                </c:pt>
                <c:pt idx="587">
                  <c:v>0.21253408887608793</c:v>
                </c:pt>
                <c:pt idx="588">
                  <c:v>0.32596930166540028</c:v>
                </c:pt>
                <c:pt idx="589">
                  <c:v>-7.8424402860743606E-2</c:v>
                </c:pt>
                <c:pt idx="590">
                  <c:v>0.24053081842609936</c:v>
                </c:pt>
                <c:pt idx="591">
                  <c:v>-1.3484806130169461E-2</c:v>
                </c:pt>
                <c:pt idx="592">
                  <c:v>-0.11826404829588956</c:v>
                </c:pt>
                <c:pt idx="593">
                  <c:v>-7.1662639420251431E-2</c:v>
                </c:pt>
                <c:pt idx="594">
                  <c:v>-5.8821550066031528E-2</c:v>
                </c:pt>
                <c:pt idx="595">
                  <c:v>4.4176356183668872E-2</c:v>
                </c:pt>
                <c:pt idx="596">
                  <c:v>0.10457054238724638</c:v>
                </c:pt>
                <c:pt idx="597">
                  <c:v>0.16282299450098703</c:v>
                </c:pt>
                <c:pt idx="598">
                  <c:v>0.16328645017066756</c:v>
                </c:pt>
                <c:pt idx="599">
                  <c:v>-0.27911175660802334</c:v>
                </c:pt>
                <c:pt idx="600">
                  <c:v>9.0975314807149807E-2</c:v>
                </c:pt>
                <c:pt idx="601">
                  <c:v>4.9622491166553359E-2</c:v>
                </c:pt>
                <c:pt idx="602">
                  <c:v>0.23624784424924472</c:v>
                </c:pt>
                <c:pt idx="603">
                  <c:v>-3.3267857584397126E-3</c:v>
                </c:pt>
                <c:pt idx="604">
                  <c:v>0.26332397484998038</c:v>
                </c:pt>
                <c:pt idx="605">
                  <c:v>0.24985578163306543</c:v>
                </c:pt>
                <c:pt idx="606">
                  <c:v>2.0653140175651216E-2</c:v>
                </c:pt>
                <c:pt idx="607">
                  <c:v>-0.30945221891572461</c:v>
                </c:pt>
                <c:pt idx="608">
                  <c:v>-0.11602125485413119</c:v>
                </c:pt>
                <c:pt idx="609">
                  <c:v>-0.37605763623083777</c:v>
                </c:pt>
                <c:pt idx="610">
                  <c:v>0.15082989579719486</c:v>
                </c:pt>
                <c:pt idx="611">
                  <c:v>-0.41297681264620556</c:v>
                </c:pt>
                <c:pt idx="612">
                  <c:v>-0.23728169923953557</c:v>
                </c:pt>
                <c:pt idx="613">
                  <c:v>0.11528083775667884</c:v>
                </c:pt>
                <c:pt idx="614">
                  <c:v>6.7874538296848072E-2</c:v>
                </c:pt>
                <c:pt idx="615">
                  <c:v>0.18662990158546966</c:v>
                </c:pt>
                <c:pt idx="616">
                  <c:v>-8.8767546255549626E-2</c:v>
                </c:pt>
                <c:pt idx="617">
                  <c:v>0.27071885435280707</c:v>
                </c:pt>
                <c:pt idx="618">
                  <c:v>0.31951066830619668</c:v>
                </c:pt>
                <c:pt idx="619">
                  <c:v>1.2589663632485468E-2</c:v>
                </c:pt>
                <c:pt idx="620">
                  <c:v>-0.13433412689984847</c:v>
                </c:pt>
                <c:pt idx="621">
                  <c:v>9.542252373676284E-2</c:v>
                </c:pt>
                <c:pt idx="622">
                  <c:v>0.23422924107530407</c:v>
                </c:pt>
                <c:pt idx="623">
                  <c:v>-0.18655476396156934</c:v>
                </c:pt>
                <c:pt idx="624">
                  <c:v>-0.43728340595171533</c:v>
                </c:pt>
                <c:pt idx="625">
                  <c:v>0.18274462784414636</c:v>
                </c:pt>
                <c:pt idx="626">
                  <c:v>1.1723738850792351E-2</c:v>
                </c:pt>
                <c:pt idx="627">
                  <c:v>0.47837470780335278</c:v>
                </c:pt>
                <c:pt idx="628">
                  <c:v>0.44085583731007494</c:v>
                </c:pt>
                <c:pt idx="629">
                  <c:v>2.6762896048034931E-2</c:v>
                </c:pt>
                <c:pt idx="630">
                  <c:v>0.20560712099519163</c:v>
                </c:pt>
                <c:pt idx="631">
                  <c:v>7.264056886630442E-2</c:v>
                </c:pt>
                <c:pt idx="632">
                  <c:v>7.2454854559800594E-2</c:v>
                </c:pt>
                <c:pt idx="633">
                  <c:v>-0.17577791352204797</c:v>
                </c:pt>
                <c:pt idx="634">
                  <c:v>-0.29671150408423108</c:v>
                </c:pt>
                <c:pt idx="635">
                  <c:v>-0.18588388826981517</c:v>
                </c:pt>
                <c:pt idx="636">
                  <c:v>-0.37815545749604207</c:v>
                </c:pt>
                <c:pt idx="637">
                  <c:v>7.5865757854035459E-3</c:v>
                </c:pt>
                <c:pt idx="638">
                  <c:v>0.21521360938580381</c:v>
                </c:pt>
                <c:pt idx="639">
                  <c:v>7.8278830518448181E-2</c:v>
                </c:pt>
                <c:pt idx="640">
                  <c:v>-0.12709019483178408</c:v>
                </c:pt>
                <c:pt idx="641">
                  <c:v>1.6774332297357794E-2</c:v>
                </c:pt>
                <c:pt idx="642">
                  <c:v>-0.16013889139612625</c:v>
                </c:pt>
                <c:pt idx="643">
                  <c:v>-6.0610532218120794E-4</c:v>
                </c:pt>
                <c:pt idx="644">
                  <c:v>-0.430278623117475</c:v>
                </c:pt>
                <c:pt idx="645">
                  <c:v>-2.7999811404460076E-2</c:v>
                </c:pt>
                <c:pt idx="646">
                  <c:v>6.9169034490590739E-2</c:v>
                </c:pt>
                <c:pt idx="647">
                  <c:v>-6.3468047807534594E-3</c:v>
                </c:pt>
                <c:pt idx="648">
                  <c:v>0.10595784171240506</c:v>
                </c:pt>
                <c:pt idx="649">
                  <c:v>-9.4688098822008585E-2</c:v>
                </c:pt>
                <c:pt idx="650">
                  <c:v>-0.25753652523530113</c:v>
                </c:pt>
                <c:pt idx="651">
                  <c:v>-0.14173270461796827</c:v>
                </c:pt>
                <c:pt idx="652">
                  <c:v>-9.464087953984425E-2</c:v>
                </c:pt>
                <c:pt idx="653">
                  <c:v>1.6634101208109583E-2</c:v>
                </c:pt>
                <c:pt idx="654">
                  <c:v>0.3625584702954624</c:v>
                </c:pt>
                <c:pt idx="655">
                  <c:v>3.7613678874764175E-2</c:v>
                </c:pt>
                <c:pt idx="656">
                  <c:v>4.2473051458951402E-2</c:v>
                </c:pt>
                <c:pt idx="657">
                  <c:v>0.11888309876040402</c:v>
                </c:pt>
                <c:pt idx="658">
                  <c:v>-0.37789675041558957</c:v>
                </c:pt>
                <c:pt idx="659">
                  <c:v>-0.51711040474296477</c:v>
                </c:pt>
                <c:pt idx="660">
                  <c:v>-0.35983439154030761</c:v>
                </c:pt>
                <c:pt idx="661">
                  <c:v>-0.32688521354064781</c:v>
                </c:pt>
                <c:pt idx="662">
                  <c:v>-0.26164772407250025</c:v>
                </c:pt>
                <c:pt idx="663">
                  <c:v>-0.4815049195628941</c:v>
                </c:pt>
                <c:pt idx="664">
                  <c:v>-0.11712085353424552</c:v>
                </c:pt>
                <c:pt idx="665">
                  <c:v>3.8292609161956079E-2</c:v>
                </c:pt>
                <c:pt idx="666">
                  <c:v>8.4003883038080568E-3</c:v>
                </c:pt>
                <c:pt idx="667">
                  <c:v>-0.28564749288119951</c:v>
                </c:pt>
                <c:pt idx="668">
                  <c:v>0.11537520313727111</c:v>
                </c:pt>
                <c:pt idx="669">
                  <c:v>9.9073516078018606E-2</c:v>
                </c:pt>
                <c:pt idx="670">
                  <c:v>-8.207956066869361E-2</c:v>
                </c:pt>
                <c:pt idx="671">
                  <c:v>-0.13885801615872462</c:v>
                </c:pt>
                <c:pt idx="672">
                  <c:v>0.1534914235312973</c:v>
                </c:pt>
                <c:pt idx="673">
                  <c:v>-6.3196276065039428E-2</c:v>
                </c:pt>
                <c:pt idx="674">
                  <c:v>-0.2147219509470496</c:v>
                </c:pt>
                <c:pt idx="675">
                  <c:v>0.15464117649160014</c:v>
                </c:pt>
                <c:pt idx="676">
                  <c:v>-0.10168868854018033</c:v>
                </c:pt>
                <c:pt idx="677">
                  <c:v>-0.2483035937047765</c:v>
                </c:pt>
                <c:pt idx="678">
                  <c:v>-0.21114505263829175</c:v>
                </c:pt>
                <c:pt idx="679">
                  <c:v>-0.1133088134781174</c:v>
                </c:pt>
                <c:pt idx="680">
                  <c:v>0.23544195064746043</c:v>
                </c:pt>
                <c:pt idx="681">
                  <c:v>4.0431684026700374E-2</c:v>
                </c:pt>
                <c:pt idx="682">
                  <c:v>-0.1419169645706907</c:v>
                </c:pt>
                <c:pt idx="683">
                  <c:v>0.55102921747433553</c:v>
                </c:pt>
                <c:pt idx="684">
                  <c:v>-0.27823487346113984</c:v>
                </c:pt>
                <c:pt idx="685">
                  <c:v>8.0902576977995508E-2</c:v>
                </c:pt>
                <c:pt idx="686">
                  <c:v>0.62524034727339239</c:v>
                </c:pt>
                <c:pt idx="687">
                  <c:v>-3.761306287007983E-2</c:v>
                </c:pt>
                <c:pt idx="688">
                  <c:v>0.13529037344170758</c:v>
                </c:pt>
                <c:pt idx="689">
                  <c:v>0.38080281702496455</c:v>
                </c:pt>
                <c:pt idx="690">
                  <c:v>0.43629969313836658</c:v>
                </c:pt>
                <c:pt idx="691">
                  <c:v>-7.2906815798472593E-2</c:v>
                </c:pt>
                <c:pt idx="692">
                  <c:v>-0.32232732824146704</c:v>
                </c:pt>
                <c:pt idx="693">
                  <c:v>-0.10870367534781313</c:v>
                </c:pt>
                <c:pt idx="694">
                  <c:v>-0.24322905947183193</c:v>
                </c:pt>
                <c:pt idx="695">
                  <c:v>-0.30462116196822875</c:v>
                </c:pt>
                <c:pt idx="696">
                  <c:v>-0.16410499389758704</c:v>
                </c:pt>
                <c:pt idx="697">
                  <c:v>-0.11714404926118206</c:v>
                </c:pt>
                <c:pt idx="698">
                  <c:v>0.14701823929783442</c:v>
                </c:pt>
                <c:pt idx="699">
                  <c:v>6.1161894063841302E-2</c:v>
                </c:pt>
                <c:pt idx="700">
                  <c:v>0.25603928194486725</c:v>
                </c:pt>
                <c:pt idx="701">
                  <c:v>7.2762912641330821E-2</c:v>
                </c:pt>
                <c:pt idx="702">
                  <c:v>0.4369790232436811</c:v>
                </c:pt>
                <c:pt idx="703">
                  <c:v>0.24608491355819095</c:v>
                </c:pt>
                <c:pt idx="704">
                  <c:v>-5.2110675989487057E-2</c:v>
                </c:pt>
                <c:pt idx="705">
                  <c:v>0.41782594045116317</c:v>
                </c:pt>
                <c:pt idx="706">
                  <c:v>0.64870738888103163</c:v>
                </c:pt>
                <c:pt idx="707">
                  <c:v>0.26339138454733424</c:v>
                </c:pt>
                <c:pt idx="708">
                  <c:v>-0.21841618797583406</c:v>
                </c:pt>
                <c:pt idx="709">
                  <c:v>-0.7474415583155688</c:v>
                </c:pt>
                <c:pt idx="710">
                  <c:v>-0.53043973391449539</c:v>
                </c:pt>
                <c:pt idx="711">
                  <c:v>0.16925804669745081</c:v>
                </c:pt>
                <c:pt idx="712">
                  <c:v>-0.20817432860661234</c:v>
                </c:pt>
                <c:pt idx="713">
                  <c:v>3.7632992213193356E-3</c:v>
                </c:pt>
                <c:pt idx="714">
                  <c:v>0.1358043271484014</c:v>
                </c:pt>
                <c:pt idx="715">
                  <c:v>0.2535026367376586</c:v>
                </c:pt>
                <c:pt idx="716">
                  <c:v>-0.13306634434825926</c:v>
                </c:pt>
                <c:pt idx="717">
                  <c:v>0.10355917240964217</c:v>
                </c:pt>
                <c:pt idx="718">
                  <c:v>0.20806504440002127</c:v>
                </c:pt>
                <c:pt idx="719">
                  <c:v>-5.7140785506821459E-2</c:v>
                </c:pt>
                <c:pt idx="720">
                  <c:v>-0.57763071936332688</c:v>
                </c:pt>
                <c:pt idx="721">
                  <c:v>6.3703880035829705E-2</c:v>
                </c:pt>
                <c:pt idx="722">
                  <c:v>0.38746307756173104</c:v>
                </c:pt>
                <c:pt idx="723">
                  <c:v>0.11366320647930582</c:v>
                </c:pt>
                <c:pt idx="724">
                  <c:v>-0.3501593646933131</c:v>
                </c:pt>
                <c:pt idx="725">
                  <c:v>7.8573563569500279E-2</c:v>
                </c:pt>
                <c:pt idx="726">
                  <c:v>0.27537283479359365</c:v>
                </c:pt>
                <c:pt idx="727">
                  <c:v>-0.12689748820080615</c:v>
                </c:pt>
                <c:pt idx="728">
                  <c:v>0.17641926297591526</c:v>
                </c:pt>
                <c:pt idx="729">
                  <c:v>-0.29162493315912086</c:v>
                </c:pt>
                <c:pt idx="730">
                  <c:v>-6.7747202881728447E-3</c:v>
                </c:pt>
                <c:pt idx="731">
                  <c:v>-0.24598115840427737</c:v>
                </c:pt>
                <c:pt idx="732">
                  <c:v>-0.10220727173573131</c:v>
                </c:pt>
                <c:pt idx="733">
                  <c:v>-0.3693400624242168</c:v>
                </c:pt>
                <c:pt idx="734">
                  <c:v>-0.18170918363255828</c:v>
                </c:pt>
                <c:pt idx="735">
                  <c:v>2.9323230456805724E-2</c:v>
                </c:pt>
                <c:pt idx="736">
                  <c:v>-0.11413960721250284</c:v>
                </c:pt>
                <c:pt idx="737">
                  <c:v>-0.46567419573916047</c:v>
                </c:pt>
                <c:pt idx="738">
                  <c:v>0.12224071545061697</c:v>
                </c:pt>
                <c:pt idx="739">
                  <c:v>0.11811662203958694</c:v>
                </c:pt>
                <c:pt idx="740">
                  <c:v>0.75966206199857511</c:v>
                </c:pt>
                <c:pt idx="741">
                  <c:v>-0.17146447218797134</c:v>
                </c:pt>
                <c:pt idx="742">
                  <c:v>0.16302310469780001</c:v>
                </c:pt>
                <c:pt idx="743">
                  <c:v>0.19676619245050586</c:v>
                </c:pt>
                <c:pt idx="744">
                  <c:v>1.5406627525741498E-2</c:v>
                </c:pt>
                <c:pt idx="745">
                  <c:v>0.2105289826311475</c:v>
                </c:pt>
                <c:pt idx="746">
                  <c:v>0.2408506121941526</c:v>
                </c:pt>
                <c:pt idx="747">
                  <c:v>-0.32146263005649767</c:v>
                </c:pt>
                <c:pt idx="748">
                  <c:v>6.2803320013785288E-2</c:v>
                </c:pt>
                <c:pt idx="749">
                  <c:v>7.9566916753911129E-2</c:v>
                </c:pt>
                <c:pt idx="750">
                  <c:v>-8.1086520272063325E-2</c:v>
                </c:pt>
                <c:pt idx="751">
                  <c:v>-7.8476212498885048E-2</c:v>
                </c:pt>
                <c:pt idx="752">
                  <c:v>0.16603199097944399</c:v>
                </c:pt>
                <c:pt idx="753">
                  <c:v>-8.3744563374723704E-2</c:v>
                </c:pt>
                <c:pt idx="754">
                  <c:v>0.36087373190672467</c:v>
                </c:pt>
                <c:pt idx="755">
                  <c:v>0.38737065335168575</c:v>
                </c:pt>
                <c:pt idx="756">
                  <c:v>0.28087010697406123</c:v>
                </c:pt>
                <c:pt idx="757">
                  <c:v>-0.37703451077062999</c:v>
                </c:pt>
                <c:pt idx="758">
                  <c:v>-0.44367630486766141</c:v>
                </c:pt>
                <c:pt idx="759">
                  <c:v>-1.65523859267417E-2</c:v>
                </c:pt>
                <c:pt idx="760">
                  <c:v>0.47248702349548688</c:v>
                </c:pt>
                <c:pt idx="761">
                  <c:v>0.3583300886878259</c:v>
                </c:pt>
                <c:pt idx="762">
                  <c:v>-0.34305823259291002</c:v>
                </c:pt>
                <c:pt idx="763">
                  <c:v>-0.2399370209729913</c:v>
                </c:pt>
                <c:pt idx="764">
                  <c:v>-4.2926820080054676E-2</c:v>
                </c:pt>
                <c:pt idx="765">
                  <c:v>0.44863378950102761</c:v>
                </c:pt>
                <c:pt idx="766">
                  <c:v>0.18807604946942857</c:v>
                </c:pt>
                <c:pt idx="767">
                  <c:v>-0.15656409217011158</c:v>
                </c:pt>
                <c:pt idx="768">
                  <c:v>0.49286466644013538</c:v>
                </c:pt>
                <c:pt idx="769">
                  <c:v>8.3427340430773142E-2</c:v>
                </c:pt>
                <c:pt idx="770">
                  <c:v>0.10180020619555773</c:v>
                </c:pt>
                <c:pt idx="771">
                  <c:v>0.4507216089914724</c:v>
                </c:pt>
                <c:pt idx="772">
                  <c:v>-0.13345502402542098</c:v>
                </c:pt>
                <c:pt idx="773">
                  <c:v>-4.8403737173330477E-2</c:v>
                </c:pt>
                <c:pt idx="774">
                  <c:v>-0.22348175295741124</c:v>
                </c:pt>
                <c:pt idx="775">
                  <c:v>-0.58401889410260976</c:v>
                </c:pt>
                <c:pt idx="776">
                  <c:v>0.1792493757759569</c:v>
                </c:pt>
                <c:pt idx="777">
                  <c:v>-5.9016327758652523E-2</c:v>
                </c:pt>
                <c:pt idx="778">
                  <c:v>0.19930371035561423</c:v>
                </c:pt>
                <c:pt idx="779">
                  <c:v>-0.50048484911704672</c:v>
                </c:pt>
                <c:pt idx="780">
                  <c:v>1.1339934079363942E-2</c:v>
                </c:pt>
                <c:pt idx="781">
                  <c:v>0.32365635538301996</c:v>
                </c:pt>
                <c:pt idx="782">
                  <c:v>0.18655656391594755</c:v>
                </c:pt>
                <c:pt idx="783">
                  <c:v>-0.47862127689359613</c:v>
                </c:pt>
                <c:pt idx="784">
                  <c:v>-0.39074462647388197</c:v>
                </c:pt>
                <c:pt idx="785">
                  <c:v>-0.32939921535909777</c:v>
                </c:pt>
                <c:pt idx="786">
                  <c:v>-0.21530705436241215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414928"/>
        <c:axId val="301418192"/>
      </c:lineChart>
      <c:lineChart>
        <c:grouping val="standard"/>
        <c:varyColors val="0"/>
        <c:ser>
          <c:idx val="3"/>
          <c:order val="0"/>
          <c:tx>
            <c:strRef>
              <c:f>'p03-MoonForest'!$B$1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'p03-MoonForest'!$E$2:$E$1243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'p03-MoonForest'!$B$161:$B$947</c:f>
              <c:numCache>
                <c:formatCode>General</c:formatCode>
                <c:ptCount val="787"/>
                <c:pt idx="0">
                  <c:v>1.1464963906057143E-8</c:v>
                </c:pt>
                <c:pt idx="1">
                  <c:v>1.1261016970931569E-8</c:v>
                </c:pt>
                <c:pt idx="2">
                  <c:v>1.2280911796362401E-8</c:v>
                </c:pt>
                <c:pt idx="3">
                  <c:v>1.3489483601053813E-8</c:v>
                </c:pt>
                <c:pt idx="4">
                  <c:v>1.1943224715761351E-8</c:v>
                </c:pt>
                <c:pt idx="5">
                  <c:v>1.1906890682570595E-8</c:v>
                </c:pt>
                <c:pt idx="6">
                  <c:v>1.5108492904469156E-8</c:v>
                </c:pt>
                <c:pt idx="7">
                  <c:v>1.6429975356445451E-8</c:v>
                </c:pt>
                <c:pt idx="8">
                  <c:v>1.3720741891150587E-8</c:v>
                </c:pt>
                <c:pt idx="9">
                  <c:v>1.5912010590387761E-8</c:v>
                </c:pt>
                <c:pt idx="10">
                  <c:v>1.5044179234626406E-8</c:v>
                </c:pt>
                <c:pt idx="11">
                  <c:v>1.63677074915036E-8</c:v>
                </c:pt>
                <c:pt idx="12">
                  <c:v>1.7673300925704234E-8</c:v>
                </c:pt>
                <c:pt idx="13">
                  <c:v>1.9845506836847071E-8</c:v>
                </c:pt>
                <c:pt idx="14">
                  <c:v>2.541864072279054E-8</c:v>
                </c:pt>
                <c:pt idx="15">
                  <c:v>3.0065078770758467E-8</c:v>
                </c:pt>
                <c:pt idx="16">
                  <c:v>3.2674274120287605E-8</c:v>
                </c:pt>
                <c:pt idx="17">
                  <c:v>3.5166869682430928E-8</c:v>
                </c:pt>
                <c:pt idx="18">
                  <c:v>3.7424723934954656E-8</c:v>
                </c:pt>
                <c:pt idx="19">
                  <c:v>3.8795132457496286E-8</c:v>
                </c:pt>
                <c:pt idx="20">
                  <c:v>3.9675841980860285E-8</c:v>
                </c:pt>
                <c:pt idx="21">
                  <c:v>-5.5154549344769645E-8</c:v>
                </c:pt>
                <c:pt idx="22">
                  <c:v>-5.5154549344769645E-8</c:v>
                </c:pt>
                <c:pt idx="23">
                  <c:v>-5.5154549344769645E-8</c:v>
                </c:pt>
                <c:pt idx="24">
                  <c:v>-5.5154549344769645E-8</c:v>
                </c:pt>
                <c:pt idx="25">
                  <c:v>-5.5154549344769645E-8</c:v>
                </c:pt>
                <c:pt idx="26">
                  <c:v>-5.5154549344769645E-8</c:v>
                </c:pt>
                <c:pt idx="27">
                  <c:v>-5.5154549344769645E-8</c:v>
                </c:pt>
                <c:pt idx="28">
                  <c:v>-5.5154549344769645E-8</c:v>
                </c:pt>
                <c:pt idx="29">
                  <c:v>3.9763373262756595E-8</c:v>
                </c:pt>
                <c:pt idx="30">
                  <c:v>3.8307921525598879E-8</c:v>
                </c:pt>
                <c:pt idx="31">
                  <c:v>3.6704639678547345E-8</c:v>
                </c:pt>
                <c:pt idx="32">
                  <c:v>3.495048594758549E-8</c:v>
                </c:pt>
                <c:pt idx="33">
                  <c:v>3.3141483840173645E-8</c:v>
                </c:pt>
                <c:pt idx="34">
                  <c:v>3.1295242553649025E-8</c:v>
                </c:pt>
                <c:pt idx="35">
                  <c:v>2.9507297897971066E-8</c:v>
                </c:pt>
                <c:pt idx="36">
                  <c:v>2.7748231263535411E-8</c:v>
                </c:pt>
                <c:pt idx="37">
                  <c:v>2.6127370503005882E-8</c:v>
                </c:pt>
                <c:pt idx="38">
                  <c:v>2.4649917529572161E-8</c:v>
                </c:pt>
                <c:pt idx="39">
                  <c:v>2.3309051654757805E-8</c:v>
                </c:pt>
                <c:pt idx="40">
                  <c:v>2.2009079857712515E-8</c:v>
                </c:pt>
                <c:pt idx="41">
                  <c:v>2.0794404951007781E-8</c:v>
                </c:pt>
                <c:pt idx="42">
                  <c:v>1.9697838047082846E-8</c:v>
                </c:pt>
                <c:pt idx="43">
                  <c:v>1.8663516377629184E-8</c:v>
                </c:pt>
                <c:pt idx="44">
                  <c:v>1.7648884464371921E-8</c:v>
                </c:pt>
                <c:pt idx="45">
                  <c:v>1.6713750583858639E-8</c:v>
                </c:pt>
                <c:pt idx="46">
                  <c:v>1.5834078018718025E-8</c:v>
                </c:pt>
                <c:pt idx="47">
                  <c:v>1.5001159871364429E-8</c:v>
                </c:pt>
                <c:pt idx="48">
                  <c:v>1.4224143358772053E-8</c:v>
                </c:pt>
                <c:pt idx="49">
                  <c:v>1.3381077317168331E-8</c:v>
                </c:pt>
                <c:pt idx="50">
                  <c:v>1.2615062188335973E-8</c:v>
                </c:pt>
                <c:pt idx="51">
                  <c:v>1.1942623530204163E-8</c:v>
                </c:pt>
                <c:pt idx="52">
                  <c:v>1.1272883695508861E-8</c:v>
                </c:pt>
                <c:pt idx="53">
                  <c:v>1.0614625102508307E-8</c:v>
                </c:pt>
                <c:pt idx="54">
                  <c:v>1.0029975631160731E-8</c:v>
                </c:pt>
                <c:pt idx="55">
                  <c:v>9.4812706849725197E-9</c:v>
                </c:pt>
                <c:pt idx="56">
                  <c:v>8.9602856370248628E-9</c:v>
                </c:pt>
                <c:pt idx="57">
                  <c:v>8.5026539528169253E-9</c:v>
                </c:pt>
                <c:pt idx="58">
                  <c:v>8.0949417537913405E-9</c:v>
                </c:pt>
                <c:pt idx="59">
                  <c:v>7.7650235974521163E-9</c:v>
                </c:pt>
                <c:pt idx="60">
                  <c:v>7.4417930542738064E-9</c:v>
                </c:pt>
                <c:pt idx="61">
                  <c:v>7.1349185760799562E-9</c:v>
                </c:pt>
                <c:pt idx="62">
                  <c:v>6.8749917325288703E-9</c:v>
                </c:pt>
                <c:pt idx="63">
                  <c:v>6.5443462868052435E-9</c:v>
                </c:pt>
                <c:pt idx="64">
                  <c:v>6.2665011410819952E-9</c:v>
                </c:pt>
                <c:pt idx="65">
                  <c:v>5.9080960117482476E-9</c:v>
                </c:pt>
                <c:pt idx="66">
                  <c:v>5.5904825062834913E-9</c:v>
                </c:pt>
                <c:pt idx="67">
                  <c:v>5.2809239274257092E-9</c:v>
                </c:pt>
                <c:pt idx="68">
                  <c:v>4.9996827158764761E-9</c:v>
                </c:pt>
                <c:pt idx="69">
                  <c:v>4.668229343656602E-9</c:v>
                </c:pt>
                <c:pt idx="70">
                  <c:v>4.35558837858625E-9</c:v>
                </c:pt>
                <c:pt idx="71">
                  <c:v>4.0442346107471061E-9</c:v>
                </c:pt>
                <c:pt idx="72">
                  <c:v>3.7280232014767617E-9</c:v>
                </c:pt>
                <c:pt idx="73">
                  <c:v>3.4357786169656901E-9</c:v>
                </c:pt>
                <c:pt idx="74">
                  <c:v>3.1699826071657455E-9</c:v>
                </c:pt>
                <c:pt idx="75">
                  <c:v>2.8928048891405981E-9</c:v>
                </c:pt>
                <c:pt idx="76">
                  <c:v>2.676923852495916E-9</c:v>
                </c:pt>
                <c:pt idx="77">
                  <c:v>2.4485390859241004E-9</c:v>
                </c:pt>
                <c:pt idx="78">
                  <c:v>2.1793755302920106E-9</c:v>
                </c:pt>
                <c:pt idx="79">
                  <c:v>1.9272225576333404E-9</c:v>
                </c:pt>
                <c:pt idx="80">
                  <c:v>1.6453049519258845E-9</c:v>
                </c:pt>
                <c:pt idx="81">
                  <c:v>1.3625698590547356E-9</c:v>
                </c:pt>
                <c:pt idx="82">
                  <c:v>1.0657370191516167E-9</c:v>
                </c:pt>
                <c:pt idx="83">
                  <c:v>7.9883776360980756E-10</c:v>
                </c:pt>
                <c:pt idx="84">
                  <c:v>4.9259957262405522E-10</c:v>
                </c:pt>
                <c:pt idx="85">
                  <c:v>2.2917110637612145E-10</c:v>
                </c:pt>
                <c:pt idx="86">
                  <c:v>7.0767657734691936E-12</c:v>
                </c:pt>
                <c:pt idx="87">
                  <c:v>-2.7244919534848712E-10</c:v>
                </c:pt>
                <c:pt idx="88">
                  <c:v>-5.1376389394892535E-10</c:v>
                </c:pt>
                <c:pt idx="89">
                  <c:v>-7.6581165802529842E-10</c:v>
                </c:pt>
                <c:pt idx="90">
                  <c:v>-9.5540561948398906E-10</c:v>
                </c:pt>
                <c:pt idx="91">
                  <c:v>-1.1067865712970174E-9</c:v>
                </c:pt>
                <c:pt idx="92">
                  <c:v>-1.0898688848342967E-9</c:v>
                </c:pt>
                <c:pt idx="93">
                  <c:v>-1.0494071907514416E-9</c:v>
                </c:pt>
                <c:pt idx="94">
                  <c:v>-9.3497309691950442E-10</c:v>
                </c:pt>
                <c:pt idx="95">
                  <c:v>-6.8977089808500043E-10</c:v>
                </c:pt>
                <c:pt idx="96">
                  <c:v>-5.5463302417263897E-10</c:v>
                </c:pt>
                <c:pt idx="97">
                  <c:v>-4.4516567202219394E-10</c:v>
                </c:pt>
                <c:pt idx="98">
                  <c:v>-4.1808336501776522E-10</c:v>
                </c:pt>
                <c:pt idx="99">
                  <c:v>-4.5060537779263426E-10</c:v>
                </c:pt>
                <c:pt idx="100">
                  <c:v>-5.5753723142285983E-10</c:v>
                </c:pt>
                <c:pt idx="101">
                  <c:v>-6.8904273565383935E-10</c:v>
                </c:pt>
                <c:pt idx="102">
                  <c:v>-8.0170011864462605E-10</c:v>
                </c:pt>
                <c:pt idx="103">
                  <c:v>-9.6861419502869055E-10</c:v>
                </c:pt>
                <c:pt idx="104">
                  <c:v>-1.0724511986631532E-9</c:v>
                </c:pt>
                <c:pt idx="105">
                  <c:v>-1.2225334534919477E-9</c:v>
                </c:pt>
                <c:pt idx="106">
                  <c:v>-1.3347612859065861E-9</c:v>
                </c:pt>
                <c:pt idx="107">
                  <c:v>-1.3177665269716588E-9</c:v>
                </c:pt>
                <c:pt idx="108">
                  <c:v>-1.2233390666365544E-9</c:v>
                </c:pt>
                <c:pt idx="109">
                  <c:v>-1.0241325621776188E-9</c:v>
                </c:pt>
                <c:pt idx="110">
                  <c:v>-6.9401880991099239E-10</c:v>
                </c:pt>
                <c:pt idx="111">
                  <c:v>-2.8782793080658703E-10</c:v>
                </c:pt>
                <c:pt idx="112">
                  <c:v>1.5449743236841017E-10</c:v>
                </c:pt>
                <c:pt idx="113">
                  <c:v>5.1563105826653712E-10</c:v>
                </c:pt>
                <c:pt idx="114">
                  <c:v>7.4481917106555932E-10</c:v>
                </c:pt>
                <c:pt idx="115">
                  <c:v>8.948249231124201E-10</c:v>
                </c:pt>
                <c:pt idx="116">
                  <c:v>9.1177372829740289E-10</c:v>
                </c:pt>
                <c:pt idx="117">
                  <c:v>8.8296094674596609E-10</c:v>
                </c:pt>
                <c:pt idx="118">
                  <c:v>8.12077357211564E-10</c:v>
                </c:pt>
                <c:pt idx="119">
                  <c:v>6.0879957223035371E-10</c:v>
                </c:pt>
                <c:pt idx="120">
                  <c:v>3.7577812625189354E-10</c:v>
                </c:pt>
                <c:pt idx="121">
                  <c:v>3.6419184419056325E-11</c:v>
                </c:pt>
                <c:pt idx="122">
                  <c:v>-3.3713521988673389E-10</c:v>
                </c:pt>
                <c:pt idx="123">
                  <c:v>-7.0448052285157268E-10</c:v>
                </c:pt>
                <c:pt idx="124">
                  <c:v>-1.1168285149218445E-9</c:v>
                </c:pt>
                <c:pt idx="125">
                  <c:v>-1.5351153175030083E-9</c:v>
                </c:pt>
                <c:pt idx="126">
                  <c:v>-1.9100861740915712E-9</c:v>
                </c:pt>
                <c:pt idx="127">
                  <c:v>-2.272648506752552E-9</c:v>
                </c:pt>
                <c:pt idx="128">
                  <c:v>-2.61696721566543E-9</c:v>
                </c:pt>
                <c:pt idx="129">
                  <c:v>-2.9644216828075172E-9</c:v>
                </c:pt>
                <c:pt idx="130">
                  <c:v>-3.3031993589468018E-9</c:v>
                </c:pt>
                <c:pt idx="131">
                  <c:v>-3.5775762316288666E-9</c:v>
                </c:pt>
                <c:pt idx="132">
                  <c:v>-3.8428495822126474E-9</c:v>
                </c:pt>
                <c:pt idx="133">
                  <c:v>-4.1583725382286661E-9</c:v>
                </c:pt>
                <c:pt idx="134">
                  <c:v>-4.4386511093615708E-9</c:v>
                </c:pt>
                <c:pt idx="135">
                  <c:v>-4.7060474096535628E-9</c:v>
                </c:pt>
                <c:pt idx="136">
                  <c:v>-4.9648960308697304E-9</c:v>
                </c:pt>
                <c:pt idx="137">
                  <c:v>-5.2501216545707955E-9</c:v>
                </c:pt>
                <c:pt idx="138">
                  <c:v>-5.452908682757339E-9</c:v>
                </c:pt>
                <c:pt idx="139">
                  <c:v>-5.7723289524705024E-9</c:v>
                </c:pt>
                <c:pt idx="140">
                  <c:v>-6.0009258084476794E-9</c:v>
                </c:pt>
                <c:pt idx="141">
                  <c:v>-6.242822375949275E-9</c:v>
                </c:pt>
                <c:pt idx="142">
                  <c:v>-6.4756807830511904E-9</c:v>
                </c:pt>
                <c:pt idx="143">
                  <c:v>-6.6770397179254955E-9</c:v>
                </c:pt>
                <c:pt idx="144">
                  <c:v>-6.8796624664173267E-9</c:v>
                </c:pt>
                <c:pt idx="145">
                  <c:v>-6.9786377110932707E-9</c:v>
                </c:pt>
                <c:pt idx="146">
                  <c:v>-7.0671511779225642E-9</c:v>
                </c:pt>
                <c:pt idx="147">
                  <c:v>-7.1353130694875005E-9</c:v>
                </c:pt>
                <c:pt idx="148">
                  <c:v>-7.2199809113764697E-9</c:v>
                </c:pt>
                <c:pt idx="149">
                  <c:v>-7.3505585472382175E-9</c:v>
                </c:pt>
                <c:pt idx="150">
                  <c:v>-7.5989735632222453E-9</c:v>
                </c:pt>
                <c:pt idx="151">
                  <c:v>-7.700979810448536E-9</c:v>
                </c:pt>
                <c:pt idx="152">
                  <c:v>-7.6905716132582245E-9</c:v>
                </c:pt>
                <c:pt idx="153">
                  <c:v>-7.9388811372093262E-9</c:v>
                </c:pt>
                <c:pt idx="154">
                  <c:v>-8.1333993509584954E-9</c:v>
                </c:pt>
                <c:pt idx="155">
                  <c:v>-8.2983804694050539E-9</c:v>
                </c:pt>
                <c:pt idx="156">
                  <c:v>-8.4362294040131633E-9</c:v>
                </c:pt>
                <c:pt idx="157">
                  <c:v>-8.5917127943626015E-9</c:v>
                </c:pt>
                <c:pt idx="158">
                  <c:v>-8.7307114870001217E-9</c:v>
                </c:pt>
                <c:pt idx="159">
                  <c:v>-8.8664593867454157E-9</c:v>
                </c:pt>
                <c:pt idx="160">
                  <c:v>-9.0228405265294867E-9</c:v>
                </c:pt>
                <c:pt idx="161">
                  <c:v>-9.1812789939163588E-9</c:v>
                </c:pt>
                <c:pt idx="162">
                  <c:v>-9.2006294821276678E-9</c:v>
                </c:pt>
                <c:pt idx="163">
                  <c:v>-9.420143196066558E-9</c:v>
                </c:pt>
                <c:pt idx="164">
                  <c:v>-9.7896691606405668E-9</c:v>
                </c:pt>
                <c:pt idx="165">
                  <c:v>-9.9444108911065377E-9</c:v>
                </c:pt>
                <c:pt idx="166">
                  <c:v>-1.0066463605239945E-8</c:v>
                </c:pt>
                <c:pt idx="167">
                  <c:v>-1.0190197351653815E-8</c:v>
                </c:pt>
                <c:pt idx="168">
                  <c:v>-1.0363737116937741E-8</c:v>
                </c:pt>
                <c:pt idx="169">
                  <c:v>-1.0547109030321258E-8</c:v>
                </c:pt>
                <c:pt idx="170">
                  <c:v>-1.0650132366876739E-8</c:v>
                </c:pt>
                <c:pt idx="171">
                  <c:v>-1.0695165259838812E-8</c:v>
                </c:pt>
                <c:pt idx="172">
                  <c:v>-1.0751765529325219E-8</c:v>
                </c:pt>
                <c:pt idx="173">
                  <c:v>-1.0892426109411907E-8</c:v>
                </c:pt>
                <c:pt idx="174">
                  <c:v>-1.4489750658063032E-8</c:v>
                </c:pt>
                <c:pt idx="175">
                  <c:v>-1.0771001516095019E-8</c:v>
                </c:pt>
                <c:pt idx="176">
                  <c:v>-1.0484159936787812E-8</c:v>
                </c:pt>
                <c:pt idx="177">
                  <c:v>-1.058727547520648E-8</c:v>
                </c:pt>
                <c:pt idx="178">
                  <c:v>-1.0631830536550616E-8</c:v>
                </c:pt>
                <c:pt idx="179">
                  <c:v>-1.0736931201892831E-8</c:v>
                </c:pt>
                <c:pt idx="180">
                  <c:v>-1.0834127284004946E-8</c:v>
                </c:pt>
                <c:pt idx="181">
                  <c:v>-1.0926417550461783E-8</c:v>
                </c:pt>
                <c:pt idx="182">
                  <c:v>-1.1016435438718585E-8</c:v>
                </c:pt>
                <c:pt idx="183">
                  <c:v>-1.1154261010845108E-8</c:v>
                </c:pt>
                <c:pt idx="184">
                  <c:v>-1.1225482877307623E-8</c:v>
                </c:pt>
                <c:pt idx="185">
                  <c:v>-1.1225027935460846E-8</c:v>
                </c:pt>
                <c:pt idx="186">
                  <c:v>-1.1097986163382001E-8</c:v>
                </c:pt>
                <c:pt idx="187">
                  <c:v>-1.0984796780158521E-8</c:v>
                </c:pt>
                <c:pt idx="188">
                  <c:v>-1.0903233046626014E-8</c:v>
                </c:pt>
                <c:pt idx="189">
                  <c:v>-1.0877598780657458E-8</c:v>
                </c:pt>
                <c:pt idx="190">
                  <c:v>-1.0873542732242064E-8</c:v>
                </c:pt>
                <c:pt idx="191">
                  <c:v>-1.056669022141042E-8</c:v>
                </c:pt>
                <c:pt idx="192">
                  <c:v>-1.081036891677453E-8</c:v>
                </c:pt>
                <c:pt idx="193">
                  <c:v>-1.0784290649638635E-8</c:v>
                </c:pt>
                <c:pt idx="194">
                  <c:v>-1.0693284243695058E-8</c:v>
                </c:pt>
                <c:pt idx="195">
                  <c:v>-1.0602479175965055E-8</c:v>
                </c:pt>
                <c:pt idx="196">
                  <c:v>-1.0501212075972685E-8</c:v>
                </c:pt>
                <c:pt idx="197">
                  <c:v>-1.0428667112648027E-8</c:v>
                </c:pt>
                <c:pt idx="198">
                  <c:v>-1.0400338535627289E-8</c:v>
                </c:pt>
                <c:pt idx="199">
                  <c:v>-1.0391012126034341E-8</c:v>
                </c:pt>
                <c:pt idx="200">
                  <c:v>-1.02333701058756E-8</c:v>
                </c:pt>
                <c:pt idx="201">
                  <c:v>-9.8520431699166075E-9</c:v>
                </c:pt>
                <c:pt idx="202">
                  <c:v>-9.1915376635377202E-9</c:v>
                </c:pt>
                <c:pt idx="203">
                  <c:v>-8.459955044294271E-9</c:v>
                </c:pt>
                <c:pt idx="204">
                  <c:v>-7.7204584389737788E-9</c:v>
                </c:pt>
                <c:pt idx="205">
                  <c:v>-7.1662550061531895E-9</c:v>
                </c:pt>
                <c:pt idx="206">
                  <c:v>-6.6881780598750093E-9</c:v>
                </c:pt>
                <c:pt idx="207">
                  <c:v>-6.4290137467332134E-9</c:v>
                </c:pt>
                <c:pt idx="208">
                  <c:v>-6.2835776093420616E-9</c:v>
                </c:pt>
                <c:pt idx="209">
                  <c:v>-6.2656760922129042E-9</c:v>
                </c:pt>
                <c:pt idx="210">
                  <c:v>-6.3017530749318463E-9</c:v>
                </c:pt>
                <c:pt idx="211">
                  <c:v>-6.4763126895531688E-9</c:v>
                </c:pt>
                <c:pt idx="212">
                  <c:v>-6.723563761919931E-9</c:v>
                </c:pt>
                <c:pt idx="213">
                  <c:v>-7.0247860676542582E-9</c:v>
                </c:pt>
                <c:pt idx="214">
                  <c:v>-7.4146411432349244E-9</c:v>
                </c:pt>
                <c:pt idx="215">
                  <c:v>-7.8241794989895364E-9</c:v>
                </c:pt>
                <c:pt idx="216">
                  <c:v>-8.2333155032000091E-9</c:v>
                </c:pt>
                <c:pt idx="217">
                  <c:v>-8.6669743430799146E-9</c:v>
                </c:pt>
                <c:pt idx="218">
                  <c:v>-9.0603901856356232E-9</c:v>
                </c:pt>
                <c:pt idx="219">
                  <c:v>-9.418425124464019E-9</c:v>
                </c:pt>
                <c:pt idx="220">
                  <c:v>-9.7893440918732298E-9</c:v>
                </c:pt>
                <c:pt idx="221">
                  <c:v>-9.8206126283439042E-9</c:v>
                </c:pt>
                <c:pt idx="222">
                  <c:v>-7.0707592422155003E-9</c:v>
                </c:pt>
                <c:pt idx="223">
                  <c:v>-4.463504012904739E-9</c:v>
                </c:pt>
                <c:pt idx="224">
                  <c:v>-8.4675066771470445E-9</c:v>
                </c:pt>
                <c:pt idx="225">
                  <c:v>-1.0459902507599837E-8</c:v>
                </c:pt>
                <c:pt idx="226">
                  <c:v>-6.6469695177446406E-9</c:v>
                </c:pt>
                <c:pt idx="227">
                  <c:v>-9.7938602040354767E-9</c:v>
                </c:pt>
                <c:pt idx="228">
                  <c:v>-1.6997703980150752E-8</c:v>
                </c:pt>
                <c:pt idx="229">
                  <c:v>-1.3647166084355094E-8</c:v>
                </c:pt>
                <c:pt idx="230">
                  <c:v>-7.1342112466697459E-9</c:v>
                </c:pt>
                <c:pt idx="231">
                  <c:v>-6.4556504376355758E-9</c:v>
                </c:pt>
                <c:pt idx="232">
                  <c:v>-6.9496812550297357E-9</c:v>
                </c:pt>
                <c:pt idx="233">
                  <c:v>-5.7543739931715313E-12</c:v>
                </c:pt>
                <c:pt idx="234">
                  <c:v>1.3402043271286601E-9</c:v>
                </c:pt>
                <c:pt idx="235">
                  <c:v>6.6803047370017745E-10</c:v>
                </c:pt>
                <c:pt idx="236">
                  <c:v>3.9907327473656837E-12</c:v>
                </c:pt>
                <c:pt idx="237">
                  <c:v>-5.3167747741536448E-10</c:v>
                </c:pt>
                <c:pt idx="238">
                  <c:v>-1.0812866280664204E-9</c:v>
                </c:pt>
                <c:pt idx="239">
                  <c:v>-1.5684705317637262E-9</c:v>
                </c:pt>
                <c:pt idx="240">
                  <c:v>-2.0019140260627002E-9</c:v>
                </c:pt>
                <c:pt idx="241">
                  <c:v>-2.4069696486445396E-9</c:v>
                </c:pt>
                <c:pt idx="242">
                  <c:v>-2.742613049459775E-9</c:v>
                </c:pt>
                <c:pt idx="243">
                  <c:v>-3.1120867548322489E-9</c:v>
                </c:pt>
                <c:pt idx="244">
                  <c:v>-3.5033159732368126E-9</c:v>
                </c:pt>
                <c:pt idx="245">
                  <c:v>-3.8809675647257527E-9</c:v>
                </c:pt>
                <c:pt idx="246">
                  <c:v>-4.1913018538722032E-9</c:v>
                </c:pt>
                <c:pt idx="247">
                  <c:v>-4.504258741139199E-9</c:v>
                </c:pt>
                <c:pt idx="248">
                  <c:v>-4.856333097427097E-9</c:v>
                </c:pt>
                <c:pt idx="249">
                  <c:v>-5.1900662135407217E-9</c:v>
                </c:pt>
                <c:pt idx="250">
                  <c:v>-5.5180890571816743E-9</c:v>
                </c:pt>
                <c:pt idx="251">
                  <c:v>-5.8145520110851125E-9</c:v>
                </c:pt>
                <c:pt idx="252">
                  <c:v>-6.3787479600709921E-9</c:v>
                </c:pt>
                <c:pt idx="253">
                  <c:v>-8.7711359957130173E-9</c:v>
                </c:pt>
                <c:pt idx="254">
                  <c:v>-6.8928587670894172E-9</c:v>
                </c:pt>
                <c:pt idx="255">
                  <c:v>-7.0325158527415474E-9</c:v>
                </c:pt>
                <c:pt idx="256">
                  <c:v>-7.2724862044147821E-9</c:v>
                </c:pt>
                <c:pt idx="257">
                  <c:v>-7.4675142931719286E-9</c:v>
                </c:pt>
                <c:pt idx="258">
                  <c:v>-7.7031193132665935E-9</c:v>
                </c:pt>
                <c:pt idx="259">
                  <c:v>-7.9183573723150556E-9</c:v>
                </c:pt>
                <c:pt idx="260">
                  <c:v>-7.9165693843784451E-9</c:v>
                </c:pt>
                <c:pt idx="261">
                  <c:v>-7.5730218689642791E-9</c:v>
                </c:pt>
                <c:pt idx="262">
                  <c:v>-6.5396990909621512E-9</c:v>
                </c:pt>
                <c:pt idx="263">
                  <c:v>-5.6878067430457849E-9</c:v>
                </c:pt>
                <c:pt idx="264">
                  <c:v>-4.4933029392650377E-9</c:v>
                </c:pt>
                <c:pt idx="265">
                  <c:v>-3.360426865557778E-9</c:v>
                </c:pt>
                <c:pt idx="266">
                  <c:v>-2.3515602346050304E-9</c:v>
                </c:pt>
                <c:pt idx="267">
                  <c:v>-1.5351853617246819E-9</c:v>
                </c:pt>
                <c:pt idx="268">
                  <c:v>-6.4637662290176141E-10</c:v>
                </c:pt>
                <c:pt idx="269">
                  <c:v>-1.7164753498280643E-11</c:v>
                </c:pt>
                <c:pt idx="270">
                  <c:v>3.1738800550893692E-10</c:v>
                </c:pt>
                <c:pt idx="271">
                  <c:v>7.6298301354292805E-10</c:v>
                </c:pt>
                <c:pt idx="272">
                  <c:v>9.590750071761256E-10</c:v>
                </c:pt>
                <c:pt idx="273">
                  <c:v>9.351724185772293E-10</c:v>
                </c:pt>
                <c:pt idx="274">
                  <c:v>7.3458420507391539E-10</c:v>
                </c:pt>
                <c:pt idx="275">
                  <c:v>3.895266419220066E-10</c:v>
                </c:pt>
                <c:pt idx="276">
                  <c:v>4.286547526675996E-10</c:v>
                </c:pt>
                <c:pt idx="277">
                  <c:v>8.0790438704719102E-10</c:v>
                </c:pt>
                <c:pt idx="278">
                  <c:v>1.6333932046379406E-9</c:v>
                </c:pt>
                <c:pt idx="279">
                  <c:v>2.7416701249096786E-9</c:v>
                </c:pt>
                <c:pt idx="280">
                  <c:v>3.8319341472181673E-9</c:v>
                </c:pt>
                <c:pt idx="281">
                  <c:v>4.7539285058693521E-9</c:v>
                </c:pt>
                <c:pt idx="282">
                  <c:v>6.49045355219391E-9</c:v>
                </c:pt>
                <c:pt idx="283">
                  <c:v>7.5271915830598837E-9</c:v>
                </c:pt>
                <c:pt idx="284">
                  <c:v>5.6234605667822742E-9</c:v>
                </c:pt>
                <c:pt idx="285">
                  <c:v>5.4664031649242865E-9</c:v>
                </c:pt>
                <c:pt idx="286">
                  <c:v>5.2028470046722581E-9</c:v>
                </c:pt>
                <c:pt idx="287">
                  <c:v>4.2771628675915068E-9</c:v>
                </c:pt>
                <c:pt idx="288">
                  <c:v>4.3498538067086256E-9</c:v>
                </c:pt>
                <c:pt idx="289">
                  <c:v>3.6281325010067404E-9</c:v>
                </c:pt>
                <c:pt idx="290">
                  <c:v>3.1035687958934857E-9</c:v>
                </c:pt>
                <c:pt idx="291">
                  <c:v>2.4593939916655752E-9</c:v>
                </c:pt>
                <c:pt idx="292">
                  <c:v>1.5647383116224191E-9</c:v>
                </c:pt>
                <c:pt idx="293">
                  <c:v>8.9893547751838695E-10</c:v>
                </c:pt>
                <c:pt idx="294">
                  <c:v>4.201209851095995E-10</c:v>
                </c:pt>
                <c:pt idx="295">
                  <c:v>-2.6253631588814427E-10</c:v>
                </c:pt>
                <c:pt idx="296">
                  <c:v>-5.7314079470178885E-10</c:v>
                </c:pt>
                <c:pt idx="297">
                  <c:v>-1.222631203804831E-9</c:v>
                </c:pt>
                <c:pt idx="298">
                  <c:v>-1.4080537308827491E-9</c:v>
                </c:pt>
                <c:pt idx="299">
                  <c:v>-1.7229663844200308E-9</c:v>
                </c:pt>
                <c:pt idx="300">
                  <c:v>-1.6954817473472683E-9</c:v>
                </c:pt>
                <c:pt idx="301">
                  <c:v>-1.6433124309684085E-9</c:v>
                </c:pt>
                <c:pt idx="302">
                  <c:v>-1.9821639223879693E-9</c:v>
                </c:pt>
                <c:pt idx="303">
                  <c:v>-2.0448512608814675E-9</c:v>
                </c:pt>
                <c:pt idx="304">
                  <c:v>-2.0751861091018506E-9</c:v>
                </c:pt>
                <c:pt idx="305">
                  <c:v>-2.2327274392821455E-9</c:v>
                </c:pt>
                <c:pt idx="306">
                  <c:v>-2.3936481514516698E-9</c:v>
                </c:pt>
                <c:pt idx="307">
                  <c:v>-2.6102091104316942E-9</c:v>
                </c:pt>
                <c:pt idx="308">
                  <c:v>-2.805114398222423E-9</c:v>
                </c:pt>
                <c:pt idx="309">
                  <c:v>-3.07698353810313E-9</c:v>
                </c:pt>
                <c:pt idx="310">
                  <c:v>-3.3961761979651946E-9</c:v>
                </c:pt>
                <c:pt idx="311">
                  <c:v>-3.5983216014214008E-9</c:v>
                </c:pt>
                <c:pt idx="312">
                  <c:v>-3.8567140797054836E-9</c:v>
                </c:pt>
                <c:pt idx="313">
                  <c:v>-4.178277458809635E-9</c:v>
                </c:pt>
                <c:pt idx="314">
                  <c:v>-4.5578860338316774E-9</c:v>
                </c:pt>
                <c:pt idx="315">
                  <c:v>-4.8451967909024406E-9</c:v>
                </c:pt>
                <c:pt idx="316">
                  <c:v>-5.1833613186800132E-9</c:v>
                </c:pt>
                <c:pt idx="317">
                  <c:v>-5.563558859417516E-9</c:v>
                </c:pt>
                <c:pt idx="318">
                  <c:v>-5.7715421498701318E-9</c:v>
                </c:pt>
                <c:pt idx="319">
                  <c:v>-5.8620335693535942E-9</c:v>
                </c:pt>
                <c:pt idx="320">
                  <c:v>-5.9034620006733432E-9</c:v>
                </c:pt>
                <c:pt idx="321">
                  <c:v>-5.8076579035054756E-9</c:v>
                </c:pt>
                <c:pt idx="322">
                  <c:v>-5.9496885555463613E-9</c:v>
                </c:pt>
                <c:pt idx="323">
                  <c:v>-5.8544770737886967E-9</c:v>
                </c:pt>
                <c:pt idx="324">
                  <c:v>-6.0593773117983395E-9</c:v>
                </c:pt>
                <c:pt idx="325">
                  <c:v>-6.1089429593349246E-9</c:v>
                </c:pt>
                <c:pt idx="326">
                  <c:v>-6.3308549853280748E-9</c:v>
                </c:pt>
                <c:pt idx="327">
                  <c:v>-6.4487985175058324E-9</c:v>
                </c:pt>
                <c:pt idx="328">
                  <c:v>-6.4975014265175637E-9</c:v>
                </c:pt>
                <c:pt idx="329">
                  <c:v>-6.2007118091729842E-9</c:v>
                </c:pt>
                <c:pt idx="330">
                  <c:v>-5.3764162346813918E-9</c:v>
                </c:pt>
                <c:pt idx="331">
                  <c:v>-4.5775231767074244E-9</c:v>
                </c:pt>
                <c:pt idx="332">
                  <c:v>-3.6557959852277099E-9</c:v>
                </c:pt>
                <c:pt idx="333">
                  <c:v>-2.9038934040468586E-9</c:v>
                </c:pt>
                <c:pt idx="334">
                  <c:v>-2.4088441108900017E-9</c:v>
                </c:pt>
                <c:pt idx="335">
                  <c:v>-1.9972058422913003E-9</c:v>
                </c:pt>
                <c:pt idx="336">
                  <c:v>-1.8261955541615105E-9</c:v>
                </c:pt>
                <c:pt idx="337">
                  <c:v>-1.8137206026146112E-9</c:v>
                </c:pt>
                <c:pt idx="338">
                  <c:v>-1.7993250906614464E-9</c:v>
                </c:pt>
                <c:pt idx="339">
                  <c:v>-2.0711886300963343E-9</c:v>
                </c:pt>
                <c:pt idx="340">
                  <c:v>-2.3200953262613789E-9</c:v>
                </c:pt>
                <c:pt idx="341">
                  <c:v>-2.7074234638091674E-9</c:v>
                </c:pt>
                <c:pt idx="342">
                  <c:v>-3.1420931398388224E-9</c:v>
                </c:pt>
                <c:pt idx="343">
                  <c:v>-3.5917060906343408E-9</c:v>
                </c:pt>
                <c:pt idx="344">
                  <c:v>-3.8762271895586719E-9</c:v>
                </c:pt>
                <c:pt idx="345">
                  <c:v>-4.1754366355797111E-9</c:v>
                </c:pt>
                <c:pt idx="346">
                  <c:v>-4.3842941646358112E-9</c:v>
                </c:pt>
                <c:pt idx="347">
                  <c:v>-4.6253972368083768E-9</c:v>
                </c:pt>
                <c:pt idx="348">
                  <c:v>-4.9030463651842617E-9</c:v>
                </c:pt>
                <c:pt idx="349">
                  <c:v>-5.2360866892490021E-9</c:v>
                </c:pt>
                <c:pt idx="350">
                  <c:v>-5.578688823277491E-9</c:v>
                </c:pt>
                <c:pt idx="351">
                  <c:v>-6.2288576725636748E-9</c:v>
                </c:pt>
                <c:pt idx="352">
                  <c:v>-6.1138410199321708E-9</c:v>
                </c:pt>
                <c:pt idx="353">
                  <c:v>-6.3930562667631149E-9</c:v>
                </c:pt>
                <c:pt idx="354">
                  <c:v>-6.8831552696979135E-9</c:v>
                </c:pt>
                <c:pt idx="355">
                  <c:v>-7.2910029269441956E-9</c:v>
                </c:pt>
                <c:pt idx="356">
                  <c:v>-7.651666525537093E-9</c:v>
                </c:pt>
                <c:pt idx="357">
                  <c:v>-7.973742195157959E-9</c:v>
                </c:pt>
                <c:pt idx="358">
                  <c:v>-8.2819185001744787E-9</c:v>
                </c:pt>
                <c:pt idx="359">
                  <c:v>-8.3973011514688394E-9</c:v>
                </c:pt>
                <c:pt idx="360">
                  <c:v>-8.376907605792117E-9</c:v>
                </c:pt>
                <c:pt idx="361">
                  <c:v>-8.2485904697355195E-9</c:v>
                </c:pt>
                <c:pt idx="362">
                  <c:v>-7.9392956041832417E-9</c:v>
                </c:pt>
                <c:pt idx="363">
                  <c:v>-7.9721046251472076E-9</c:v>
                </c:pt>
                <c:pt idx="364">
                  <c:v>-8.0784567013058399E-9</c:v>
                </c:pt>
                <c:pt idx="365">
                  <c:v>-7.838765347767736E-9</c:v>
                </c:pt>
                <c:pt idx="366">
                  <c:v>-7.601591114351158E-9</c:v>
                </c:pt>
                <c:pt idx="367">
                  <c:v>-6.9749570991012641E-9</c:v>
                </c:pt>
                <c:pt idx="368">
                  <c:v>-2.9003638839917999E-9</c:v>
                </c:pt>
                <c:pt idx="369">
                  <c:v>-2.9818073067165672E-9</c:v>
                </c:pt>
                <c:pt idx="370">
                  <c:v>5.1106403486196131E-10</c:v>
                </c:pt>
                <c:pt idx="371">
                  <c:v>8.26281797437736E-10</c:v>
                </c:pt>
                <c:pt idx="372">
                  <c:v>-1.106879091385904E-10</c:v>
                </c:pt>
                <c:pt idx="373">
                  <c:v>-8.1207398220666808E-10</c:v>
                </c:pt>
                <c:pt idx="374">
                  <c:v>-1.115081859282046E-9</c:v>
                </c:pt>
                <c:pt idx="375">
                  <c:v>-1.1620386101253754E-9</c:v>
                </c:pt>
                <c:pt idx="376">
                  <c:v>-9.3934744128618669E-10</c:v>
                </c:pt>
                <c:pt idx="377">
                  <c:v>-5.1293002060151901E-10</c:v>
                </c:pt>
                <c:pt idx="378">
                  <c:v>-6.4451486110158291E-11</c:v>
                </c:pt>
                <c:pt idx="379">
                  <c:v>2.9750911178784761E-10</c:v>
                </c:pt>
                <c:pt idx="380">
                  <c:v>4.6266405080632758E-10</c:v>
                </c:pt>
                <c:pt idx="381">
                  <c:v>4.8250205345067592E-10</c:v>
                </c:pt>
                <c:pt idx="382">
                  <c:v>3.6802196729062576E-10</c:v>
                </c:pt>
                <c:pt idx="383">
                  <c:v>2.098013618736436E-10</c:v>
                </c:pt>
                <c:pt idx="384">
                  <c:v>2.2051743254945203E-11</c:v>
                </c:pt>
                <c:pt idx="385">
                  <c:v>-1.5667435945269969E-10</c:v>
                </c:pt>
                <c:pt idx="386">
                  <c:v>-3.8445678520867263E-10</c:v>
                </c:pt>
                <c:pt idx="387">
                  <c:v>-6.5645491066948224E-10</c:v>
                </c:pt>
                <c:pt idx="388">
                  <c:v>-9.9930191271720361E-10</c:v>
                </c:pt>
                <c:pt idx="389">
                  <c:v>-1.4052716322840575E-9</c:v>
                </c:pt>
                <c:pt idx="390">
                  <c:v>-1.7822705492125456E-9</c:v>
                </c:pt>
                <c:pt idx="391">
                  <c:v>-2.1262354168580874E-9</c:v>
                </c:pt>
                <c:pt idx="392">
                  <c:v>-2.4368728347257665E-9</c:v>
                </c:pt>
                <c:pt idx="393">
                  <c:v>-2.824164798221918E-9</c:v>
                </c:pt>
                <c:pt idx="394">
                  <c:v>-3.2136222261319063E-9</c:v>
                </c:pt>
                <c:pt idx="395">
                  <c:v>-3.6591236118975964E-9</c:v>
                </c:pt>
                <c:pt idx="396">
                  <c:v>-4.0767808681022434E-9</c:v>
                </c:pt>
                <c:pt idx="397">
                  <c:v>-4.5277221792748905E-9</c:v>
                </c:pt>
                <c:pt idx="398">
                  <c:v>-4.9858474832354099E-9</c:v>
                </c:pt>
                <c:pt idx="399">
                  <c:v>-5.4969311334991694E-9</c:v>
                </c:pt>
                <c:pt idx="400">
                  <c:v>-5.9089697870702907E-9</c:v>
                </c:pt>
                <c:pt idx="401">
                  <c:v>-6.3705063546969584E-9</c:v>
                </c:pt>
                <c:pt idx="402">
                  <c:v>-6.6789449422188688E-9</c:v>
                </c:pt>
                <c:pt idx="403">
                  <c:v>-6.9702891151946594E-9</c:v>
                </c:pt>
                <c:pt idx="404">
                  <c:v>-7.3230315773618225E-9</c:v>
                </c:pt>
                <c:pt idx="405">
                  <c:v>-7.672767811070278E-9</c:v>
                </c:pt>
                <c:pt idx="406">
                  <c:v>-8.0262721830107087E-9</c:v>
                </c:pt>
                <c:pt idx="407">
                  <c:v>-8.3811775807561305E-9</c:v>
                </c:pt>
                <c:pt idx="408">
                  <c:v>-8.6926938030281912E-9</c:v>
                </c:pt>
                <c:pt idx="409">
                  <c:v>-9.013837141179926E-9</c:v>
                </c:pt>
                <c:pt idx="410">
                  <c:v>-9.3613007305235157E-9</c:v>
                </c:pt>
                <c:pt idx="411">
                  <c:v>-9.6820364015067908E-9</c:v>
                </c:pt>
                <c:pt idx="412">
                  <c:v>-9.9709914197341779E-9</c:v>
                </c:pt>
                <c:pt idx="413">
                  <c:v>-1.028767515642772E-8</c:v>
                </c:pt>
                <c:pt idx="414">
                  <c:v>-1.0562076821214771E-8</c:v>
                </c:pt>
                <c:pt idx="415">
                  <c:v>-1.0872936812315899E-8</c:v>
                </c:pt>
                <c:pt idx="416">
                  <c:v>-1.1157751050136009E-8</c:v>
                </c:pt>
                <c:pt idx="417">
                  <c:v>-1.1428074261117142E-8</c:v>
                </c:pt>
                <c:pt idx="418">
                  <c:v>-1.1671318433115674E-8</c:v>
                </c:pt>
                <c:pt idx="419">
                  <c:v>-1.1968037667676044E-8</c:v>
                </c:pt>
                <c:pt idx="420">
                  <c:v>-1.2238448079634773E-8</c:v>
                </c:pt>
                <c:pt idx="421">
                  <c:v>-1.2485242845381842E-8</c:v>
                </c:pt>
                <c:pt idx="422">
                  <c:v>-1.2717132464507544E-8</c:v>
                </c:pt>
                <c:pt idx="423">
                  <c:v>-1.291155190399892E-8</c:v>
                </c:pt>
                <c:pt idx="424">
                  <c:v>-1.3146636844749011E-8</c:v>
                </c:pt>
                <c:pt idx="425">
                  <c:v>-1.3386787990602234E-8</c:v>
                </c:pt>
                <c:pt idx="426">
                  <c:v>-1.3605230680792735E-8</c:v>
                </c:pt>
                <c:pt idx="427">
                  <c:v>-1.2439635106165174E-8</c:v>
                </c:pt>
                <c:pt idx="428">
                  <c:v>-9.7900092707820236E-9</c:v>
                </c:pt>
                <c:pt idx="429">
                  <c:v>-9.8584629742837555E-9</c:v>
                </c:pt>
                <c:pt idx="430">
                  <c:v>-1.1032093965150907E-8</c:v>
                </c:pt>
                <c:pt idx="431">
                  <c:v>-1.1396524410907409E-8</c:v>
                </c:pt>
                <c:pt idx="432">
                  <c:v>-1.1783789236057042E-8</c:v>
                </c:pt>
                <c:pt idx="433">
                  <c:v>-1.2202342352766342E-8</c:v>
                </c:pt>
                <c:pt idx="434">
                  <c:v>-1.2594987950019918E-8</c:v>
                </c:pt>
                <c:pt idx="435">
                  <c:v>-1.2972508625188092E-8</c:v>
                </c:pt>
                <c:pt idx="436">
                  <c:v>-1.333251775780909E-8</c:v>
                </c:pt>
                <c:pt idx="437">
                  <c:v>-1.3677632360983168E-8</c:v>
                </c:pt>
                <c:pt idx="438">
                  <c:v>-1.3994118788772027E-8</c:v>
                </c:pt>
                <c:pt idx="439">
                  <c:v>-1.4284678986946348E-8</c:v>
                </c:pt>
                <c:pt idx="440">
                  <c:v>-1.4595599649118069E-8</c:v>
                </c:pt>
                <c:pt idx="441">
                  <c:v>-1.4895940385038967E-8</c:v>
                </c:pt>
                <c:pt idx="442">
                  <c:v>-1.5137565830522604E-8</c:v>
                </c:pt>
                <c:pt idx="443">
                  <c:v>-1.5457145574576727E-8</c:v>
                </c:pt>
                <c:pt idx="444">
                  <c:v>-1.5701160951362883E-8</c:v>
                </c:pt>
                <c:pt idx="445">
                  <c:v>-1.6019132392936925E-8</c:v>
                </c:pt>
                <c:pt idx="446">
                  <c:v>-1.6320058694604606E-8</c:v>
                </c:pt>
                <c:pt idx="447">
                  <c:v>-1.6647137546736445E-8</c:v>
                </c:pt>
                <c:pt idx="448">
                  <c:v>-1.6936160546725474E-8</c:v>
                </c:pt>
                <c:pt idx="449">
                  <c:v>-1.7233141321625016E-8</c:v>
                </c:pt>
                <c:pt idx="450">
                  <c:v>-1.7499881345860185E-8</c:v>
                </c:pt>
                <c:pt idx="451">
                  <c:v>-1.6797302297409545E-8</c:v>
                </c:pt>
                <c:pt idx="452">
                  <c:v>-1.6384636558551817E-8</c:v>
                </c:pt>
                <c:pt idx="453">
                  <c:v>-1.6168944584182503E-8</c:v>
                </c:pt>
                <c:pt idx="454">
                  <c:v>-1.5196019559772035E-8</c:v>
                </c:pt>
                <c:pt idx="455">
                  <c:v>-1.7592420714331529E-8</c:v>
                </c:pt>
                <c:pt idx="456">
                  <c:v>-1.7774547570077562E-8</c:v>
                </c:pt>
                <c:pt idx="457">
                  <c:v>-1.7530425095578753E-8</c:v>
                </c:pt>
                <c:pt idx="458">
                  <c:v>-1.6609157095282737E-8</c:v>
                </c:pt>
                <c:pt idx="459">
                  <c:v>-1.4789862195377167E-8</c:v>
                </c:pt>
                <c:pt idx="460">
                  <c:v>-1.5057880232068091E-8</c:v>
                </c:pt>
                <c:pt idx="461">
                  <c:v>-1.5333500661922244E-8</c:v>
                </c:pt>
                <c:pt idx="462">
                  <c:v>-1.3287858582504287E-8</c:v>
                </c:pt>
                <c:pt idx="463">
                  <c:v>-1.1584739935193447E-8</c:v>
                </c:pt>
                <c:pt idx="464">
                  <c:v>-1.3331074151118439E-8</c:v>
                </c:pt>
                <c:pt idx="465">
                  <c:v>-1.436630387464164E-8</c:v>
                </c:pt>
                <c:pt idx="466">
                  <c:v>-1.5112202354205066E-8</c:v>
                </c:pt>
                <c:pt idx="467">
                  <c:v>-1.5776881309761737E-8</c:v>
                </c:pt>
                <c:pt idx="468">
                  <c:v>-1.6359522021969926E-8</c:v>
                </c:pt>
                <c:pt idx="469">
                  <c:v>-1.7012520854166157E-8</c:v>
                </c:pt>
                <c:pt idx="470">
                  <c:v>-1.7444060223254181E-8</c:v>
                </c:pt>
                <c:pt idx="471">
                  <c:v>-1.789059813362745E-8</c:v>
                </c:pt>
                <c:pt idx="472">
                  <c:v>-1.8339537295042174E-8</c:v>
                </c:pt>
                <c:pt idx="473">
                  <c:v>-1.8685043656406815E-8</c:v>
                </c:pt>
                <c:pt idx="474">
                  <c:v>-1.9022101974173114E-8</c:v>
                </c:pt>
                <c:pt idx="475">
                  <c:v>-1.932854724697805E-8</c:v>
                </c:pt>
                <c:pt idx="476">
                  <c:v>-1.9598118419144956E-8</c:v>
                </c:pt>
                <c:pt idx="477">
                  <c:v>-1.9759904453423866E-8</c:v>
                </c:pt>
                <c:pt idx="478">
                  <c:v>-1.903518894741938E-8</c:v>
                </c:pt>
                <c:pt idx="479">
                  <c:v>-1.6936083805991366E-8</c:v>
                </c:pt>
                <c:pt idx="480">
                  <c:v>-1.5387094181108033E-8</c:v>
                </c:pt>
                <c:pt idx="481">
                  <c:v>-1.3059855672515536E-8</c:v>
                </c:pt>
                <c:pt idx="482">
                  <c:v>-8.0592906705521498E-9</c:v>
                </c:pt>
                <c:pt idx="483">
                  <c:v>-8.8306376079153757E-9</c:v>
                </c:pt>
                <c:pt idx="484">
                  <c:v>-1.0218153242445438E-8</c:v>
                </c:pt>
                <c:pt idx="485">
                  <c:v>-1.0874044827864455E-8</c:v>
                </c:pt>
                <c:pt idx="486">
                  <c:v>-1.1610827251591462E-8</c:v>
                </c:pt>
                <c:pt idx="487">
                  <c:v>-1.2178840618275257E-8</c:v>
                </c:pt>
                <c:pt idx="488">
                  <c:v>-1.2678115832103326E-8</c:v>
                </c:pt>
                <c:pt idx="489">
                  <c:v>-1.3137639450696552E-8</c:v>
                </c:pt>
                <c:pt idx="490">
                  <c:v>-1.3518687491660863E-8</c:v>
                </c:pt>
                <c:pt idx="491">
                  <c:v>-1.3923921744803473E-8</c:v>
                </c:pt>
                <c:pt idx="492">
                  <c:v>-1.4239791650567609E-8</c:v>
                </c:pt>
                <c:pt idx="493">
                  <c:v>-1.4521634146641836E-8</c:v>
                </c:pt>
                <c:pt idx="494">
                  <c:v>-1.1745598950849278E-8</c:v>
                </c:pt>
                <c:pt idx="495">
                  <c:v>-1.0401624264513621E-8</c:v>
                </c:pt>
                <c:pt idx="496">
                  <c:v>-1.2877147710573498E-8</c:v>
                </c:pt>
                <c:pt idx="497">
                  <c:v>-1.3206088350179429E-8</c:v>
                </c:pt>
                <c:pt idx="498">
                  <c:v>-1.3673274783126277E-8</c:v>
                </c:pt>
                <c:pt idx="499">
                  <c:v>-1.3689117736333932E-8</c:v>
                </c:pt>
                <c:pt idx="500">
                  <c:v>-1.3823906104512942E-8</c:v>
                </c:pt>
                <c:pt idx="501">
                  <c:v>-1.4059318987056039E-8</c:v>
                </c:pt>
                <c:pt idx="502">
                  <c:v>-1.4313676795985972E-8</c:v>
                </c:pt>
                <c:pt idx="503">
                  <c:v>-1.4561077879595576E-8</c:v>
                </c:pt>
                <c:pt idx="504">
                  <c:v>-1.4827091837738207E-8</c:v>
                </c:pt>
                <c:pt idx="505">
                  <c:v>-1.5295948048615645E-8</c:v>
                </c:pt>
                <c:pt idx="506">
                  <c:v>-1.5328495797916325E-8</c:v>
                </c:pt>
                <c:pt idx="507">
                  <c:v>-1.5603722018127361E-8</c:v>
                </c:pt>
                <c:pt idx="508">
                  <c:v>-1.5870556327785499E-8</c:v>
                </c:pt>
                <c:pt idx="509">
                  <c:v>-1.6168412952823182E-8</c:v>
                </c:pt>
                <c:pt idx="510">
                  <c:v>-1.6446802109403793E-8</c:v>
                </c:pt>
                <c:pt idx="511">
                  <c:v>-1.6703065676695771E-8</c:v>
                </c:pt>
                <c:pt idx="512">
                  <c:v>-1.6979683039559773E-8</c:v>
                </c:pt>
                <c:pt idx="513">
                  <c:v>-1.7244582481916628E-8</c:v>
                </c:pt>
                <c:pt idx="514">
                  <c:v>-1.7447704631380341E-8</c:v>
                </c:pt>
                <c:pt idx="515">
                  <c:v>-1.7637849860243614E-8</c:v>
                </c:pt>
                <c:pt idx="516">
                  <c:v>-1.7793611031268458E-8</c:v>
                </c:pt>
                <c:pt idx="517">
                  <c:v>-1.7939209088527043E-8</c:v>
                </c:pt>
                <c:pt idx="518">
                  <c:v>-1.8114621020762659E-8</c:v>
                </c:pt>
                <c:pt idx="519">
                  <c:v>-1.8273698246321931E-8</c:v>
                </c:pt>
                <c:pt idx="520">
                  <c:v>-1.8420252349704927E-8</c:v>
                </c:pt>
                <c:pt idx="521">
                  <c:v>-1.8618914990862552E-8</c:v>
                </c:pt>
                <c:pt idx="522">
                  <c:v>-1.8797699439990868E-8</c:v>
                </c:pt>
                <c:pt idx="523">
                  <c:v>-1.9005194180602055E-8</c:v>
                </c:pt>
                <c:pt idx="524">
                  <c:v>-1.9213173260662445E-8</c:v>
                </c:pt>
                <c:pt idx="525">
                  <c:v>-1.9442877838091192E-8</c:v>
                </c:pt>
                <c:pt idx="526">
                  <c:v>-1.9620121986740525E-8</c:v>
                </c:pt>
                <c:pt idx="527">
                  <c:v>-1.9711660588126893E-8</c:v>
                </c:pt>
                <c:pt idx="528">
                  <c:v>-1.979087073911735E-8</c:v>
                </c:pt>
                <c:pt idx="529">
                  <c:v>-1.9770039731642159E-8</c:v>
                </c:pt>
                <c:pt idx="530">
                  <c:v>-1.9715972955729714E-8</c:v>
                </c:pt>
                <c:pt idx="531">
                  <c:v>-1.9802816558219676E-8</c:v>
                </c:pt>
                <c:pt idx="532">
                  <c:v>-1.9905386161821293E-8</c:v>
                </c:pt>
                <c:pt idx="533">
                  <c:v>-2.0145508281210904E-8</c:v>
                </c:pt>
                <c:pt idx="534">
                  <c:v>-2.0353002331234409E-8</c:v>
                </c:pt>
                <c:pt idx="535">
                  <c:v>-2.056154475718481E-8</c:v>
                </c:pt>
                <c:pt idx="536">
                  <c:v>-2.0735518706515164E-8</c:v>
                </c:pt>
                <c:pt idx="537">
                  <c:v>-2.0923799939161089E-8</c:v>
                </c:pt>
                <c:pt idx="538">
                  <c:v>-2.1130474563103933E-8</c:v>
                </c:pt>
                <c:pt idx="539">
                  <c:v>-2.131418344165005E-8</c:v>
                </c:pt>
                <c:pt idx="540">
                  <c:v>-2.1547736397961593E-8</c:v>
                </c:pt>
                <c:pt idx="541">
                  <c:v>-2.1704027650445665E-8</c:v>
                </c:pt>
                <c:pt idx="542">
                  <c:v>-2.1925083648529442E-8</c:v>
                </c:pt>
                <c:pt idx="543">
                  <c:v>-2.2142405241852312E-8</c:v>
                </c:pt>
                <c:pt idx="544">
                  <c:v>-2.2409888660516389E-8</c:v>
                </c:pt>
                <c:pt idx="545">
                  <c:v>-2.2652412464651963E-8</c:v>
                </c:pt>
                <c:pt idx="546">
                  <c:v>-2.2879259590346405E-8</c:v>
                </c:pt>
                <c:pt idx="547">
                  <c:v>-2.31109239752094E-8</c:v>
                </c:pt>
                <c:pt idx="548">
                  <c:v>-2.3354963436679483E-8</c:v>
                </c:pt>
                <c:pt idx="549">
                  <c:v>-2.3653153366256841E-8</c:v>
                </c:pt>
                <c:pt idx="550">
                  <c:v>-2.3939722377237835E-8</c:v>
                </c:pt>
                <c:pt idx="551">
                  <c:v>-2.4125082238304877E-8</c:v>
                </c:pt>
                <c:pt idx="552">
                  <c:v>-2.4367521379099184E-8</c:v>
                </c:pt>
                <c:pt idx="553">
                  <c:v>-2.4550474894491585E-8</c:v>
                </c:pt>
                <c:pt idx="554">
                  <c:v>-2.470208220322942E-8</c:v>
                </c:pt>
                <c:pt idx="555">
                  <c:v>-2.4901106832560919E-8</c:v>
                </c:pt>
                <c:pt idx="556">
                  <c:v>-2.5065036204657339E-8</c:v>
                </c:pt>
                <c:pt idx="557">
                  <c:v>-2.5232386402471088E-8</c:v>
                </c:pt>
                <c:pt idx="558">
                  <c:v>-2.5462827574393134E-8</c:v>
                </c:pt>
                <c:pt idx="559">
                  <c:v>-2.5616571371951559E-8</c:v>
                </c:pt>
                <c:pt idx="560">
                  <c:v>-2.5768642510850728E-8</c:v>
                </c:pt>
                <c:pt idx="561">
                  <c:v>-2.5867266262297213E-8</c:v>
                </c:pt>
                <c:pt idx="562">
                  <c:v>-2.5964389385895441E-8</c:v>
                </c:pt>
                <c:pt idx="563">
                  <c:v>-2.6056521864364819E-8</c:v>
                </c:pt>
                <c:pt idx="564">
                  <c:v>-2.6136258928557115E-8</c:v>
                </c:pt>
                <c:pt idx="565">
                  <c:v>-2.6250722113303956E-8</c:v>
                </c:pt>
                <c:pt idx="566">
                  <c:v>-2.6359383071746673E-8</c:v>
                </c:pt>
                <c:pt idx="567">
                  <c:v>-2.6502213597732767E-8</c:v>
                </c:pt>
                <c:pt idx="568">
                  <c:v>-2.6599802422337784E-8</c:v>
                </c:pt>
                <c:pt idx="569">
                  <c:v>-2.6839192689052834E-8</c:v>
                </c:pt>
                <c:pt idx="570">
                  <c:v>-2.7164466723245449E-8</c:v>
                </c:pt>
                <c:pt idx="571">
                  <c:v>-2.7406409856718295E-8</c:v>
                </c:pt>
                <c:pt idx="572">
                  <c:v>-2.7633880500056524E-8</c:v>
                </c:pt>
                <c:pt idx="573">
                  <c:v>-2.7814310027797848E-8</c:v>
                </c:pt>
                <c:pt idx="574">
                  <c:v>-2.7981547069797199E-8</c:v>
                </c:pt>
                <c:pt idx="575">
                  <c:v>-2.8215475766761773E-8</c:v>
                </c:pt>
                <c:pt idx="576">
                  <c:v>-2.84310587285306E-8</c:v>
                </c:pt>
                <c:pt idx="577">
                  <c:v>-2.8650897759483125E-8</c:v>
                </c:pt>
                <c:pt idx="578">
                  <c:v>-2.8865432844045111E-8</c:v>
                </c:pt>
                <c:pt idx="579">
                  <c:v>-2.9074724903281539E-8</c:v>
                </c:pt>
                <c:pt idx="580">
                  <c:v>-2.9244240019167976E-8</c:v>
                </c:pt>
                <c:pt idx="581">
                  <c:v>-2.9431025552347226E-8</c:v>
                </c:pt>
                <c:pt idx="582">
                  <c:v>-2.9617027622676881E-8</c:v>
                </c:pt>
                <c:pt idx="583">
                  <c:v>-2.9775636090314509E-8</c:v>
                </c:pt>
                <c:pt idx="584">
                  <c:v>-2.99403130800176E-8</c:v>
                </c:pt>
                <c:pt idx="585">
                  <c:v>-3.007929055579706E-8</c:v>
                </c:pt>
                <c:pt idx="586">
                  <c:v>-3.0229917465580041E-8</c:v>
                </c:pt>
                <c:pt idx="587">
                  <c:v>-3.042568501428114E-8</c:v>
                </c:pt>
                <c:pt idx="588">
                  <c:v>-3.0273564202313452E-8</c:v>
                </c:pt>
                <c:pt idx="589">
                  <c:v>-3.0356050058560821E-8</c:v>
                </c:pt>
                <c:pt idx="590">
                  <c:v>-3.001752401535752E-8</c:v>
                </c:pt>
                <c:pt idx="591">
                  <c:v>-3.0476548256223487E-8</c:v>
                </c:pt>
                <c:pt idx="592">
                  <c:v>-3.1128984288298048E-8</c:v>
                </c:pt>
                <c:pt idx="593">
                  <c:v>-3.178708456711101E-8</c:v>
                </c:pt>
                <c:pt idx="594">
                  <c:v>-3.1752120332128888E-8</c:v>
                </c:pt>
                <c:pt idx="595">
                  <c:v>-3.1701203051839736E-8</c:v>
                </c:pt>
                <c:pt idx="596">
                  <c:v>-3.2139617749168305E-8</c:v>
                </c:pt>
                <c:pt idx="597">
                  <c:v>-3.2226782202280988E-8</c:v>
                </c:pt>
                <c:pt idx="598">
                  <c:v>-3.237009655414724E-8</c:v>
                </c:pt>
                <c:pt idx="599">
                  <c:v>-3.2512646948331875E-8</c:v>
                </c:pt>
                <c:pt idx="600">
                  <c:v>-3.2679984965129504E-8</c:v>
                </c:pt>
                <c:pt idx="601">
                  <c:v>-3.2851678824743042E-8</c:v>
                </c:pt>
                <c:pt idx="602">
                  <c:v>-3.3031496167935319E-8</c:v>
                </c:pt>
                <c:pt idx="603">
                  <c:v>-3.3175614714729056E-8</c:v>
                </c:pt>
                <c:pt idx="604">
                  <c:v>-3.3349714159340621E-8</c:v>
                </c:pt>
                <c:pt idx="605">
                  <c:v>-3.354974083010358E-8</c:v>
                </c:pt>
                <c:pt idx="606">
                  <c:v>-3.3681479570703019E-8</c:v>
                </c:pt>
                <c:pt idx="607">
                  <c:v>-3.3791124418422247E-8</c:v>
                </c:pt>
                <c:pt idx="608">
                  <c:v>-3.3919304120178323E-8</c:v>
                </c:pt>
                <c:pt idx="609">
                  <c:v>-3.4040314689492264E-8</c:v>
                </c:pt>
                <c:pt idx="610">
                  <c:v>-3.4077146489311764E-8</c:v>
                </c:pt>
                <c:pt idx="611">
                  <c:v>-3.4114067616601275E-8</c:v>
                </c:pt>
                <c:pt idx="612">
                  <c:v>-3.4096866563584867E-8</c:v>
                </c:pt>
                <c:pt idx="613">
                  <c:v>-3.4075990014043181E-8</c:v>
                </c:pt>
                <c:pt idx="614">
                  <c:v>-3.4068890256259029E-8</c:v>
                </c:pt>
                <c:pt idx="615">
                  <c:v>-3.4129015459056893E-8</c:v>
                </c:pt>
                <c:pt idx="616">
                  <c:v>-3.4128868290371151E-8</c:v>
                </c:pt>
                <c:pt idx="617">
                  <c:v>-3.388825485006473E-8</c:v>
                </c:pt>
                <c:pt idx="618">
                  <c:v>-3.3408902186381838E-8</c:v>
                </c:pt>
                <c:pt idx="619">
                  <c:v>-3.283061919017796E-8</c:v>
                </c:pt>
                <c:pt idx="620">
                  <c:v>-3.220752851680249E-8</c:v>
                </c:pt>
                <c:pt idx="621">
                  <c:v>-3.1743938321210335E-8</c:v>
                </c:pt>
                <c:pt idx="622">
                  <c:v>-3.1286634763830228E-8</c:v>
                </c:pt>
                <c:pt idx="623">
                  <c:v>-3.0741578147883167E-8</c:v>
                </c:pt>
                <c:pt idx="624">
                  <c:v>-3.0288888374013252E-8</c:v>
                </c:pt>
                <c:pt idx="625">
                  <c:v>-3.0118251897630873E-8</c:v>
                </c:pt>
                <c:pt idx="626">
                  <c:v>-2.9898820821292838E-8</c:v>
                </c:pt>
                <c:pt idx="627">
                  <c:v>-2.9705190209748401E-8</c:v>
                </c:pt>
                <c:pt idx="628">
                  <c:v>-2.9592674703673125E-8</c:v>
                </c:pt>
                <c:pt idx="629">
                  <c:v>-2.9530591334322052E-8</c:v>
                </c:pt>
                <c:pt idx="630">
                  <c:v>-2.9583278102643939E-8</c:v>
                </c:pt>
                <c:pt idx="631">
                  <c:v>-2.9747488707425273E-8</c:v>
                </c:pt>
                <c:pt idx="632">
                  <c:v>-3.0087189006386278E-8</c:v>
                </c:pt>
                <c:pt idx="633">
                  <c:v>-3.0686998397426888E-8</c:v>
                </c:pt>
                <c:pt idx="634">
                  <c:v>-3.1211651539777125E-8</c:v>
                </c:pt>
                <c:pt idx="635">
                  <c:v>-3.1646639002961789E-8</c:v>
                </c:pt>
                <c:pt idx="636">
                  <c:v>-3.198728212315618E-8</c:v>
                </c:pt>
                <c:pt idx="637">
                  <c:v>-3.2188855298940851E-8</c:v>
                </c:pt>
                <c:pt idx="638">
                  <c:v>-3.2348872535927519E-8</c:v>
                </c:pt>
                <c:pt idx="639">
                  <c:v>-3.2633466117644083E-8</c:v>
                </c:pt>
                <c:pt idx="640">
                  <c:v>-3.2914827822211899E-8</c:v>
                </c:pt>
                <c:pt idx="641">
                  <c:v>-3.3233038397991211E-8</c:v>
                </c:pt>
                <c:pt idx="642">
                  <c:v>-3.3514537771800653E-8</c:v>
                </c:pt>
                <c:pt idx="643">
                  <c:v>-3.3787612516221907E-8</c:v>
                </c:pt>
                <c:pt idx="644">
                  <c:v>-3.4013488639824943E-8</c:v>
                </c:pt>
                <c:pt idx="645">
                  <c:v>-3.4188962038261283E-8</c:v>
                </c:pt>
                <c:pt idx="646">
                  <c:v>-3.45182754334737E-8</c:v>
                </c:pt>
                <c:pt idx="647">
                  <c:v>-3.4767017923617238E-8</c:v>
                </c:pt>
                <c:pt idx="648">
                  <c:v>-3.4995567796530191E-8</c:v>
                </c:pt>
                <c:pt idx="649">
                  <c:v>-3.5295787487993358E-8</c:v>
                </c:pt>
                <c:pt idx="650">
                  <c:v>-3.555171634848635E-8</c:v>
                </c:pt>
                <c:pt idx="651">
                  <c:v>-3.5752745331683243E-8</c:v>
                </c:pt>
                <c:pt idx="652">
                  <c:v>-3.5928923987850734E-8</c:v>
                </c:pt>
                <c:pt idx="653">
                  <c:v>-3.6088912836613381E-8</c:v>
                </c:pt>
                <c:pt idx="654">
                  <c:v>-3.63124180234325E-8</c:v>
                </c:pt>
                <c:pt idx="655">
                  <c:v>-3.6522890347896112E-8</c:v>
                </c:pt>
                <c:pt idx="656">
                  <c:v>-3.6747558465904587E-8</c:v>
                </c:pt>
                <c:pt idx="657">
                  <c:v>-3.6971218127582793E-8</c:v>
                </c:pt>
                <c:pt idx="658">
                  <c:v>-3.7134092220108033E-8</c:v>
                </c:pt>
                <c:pt idx="659">
                  <c:v>-3.733562511985151E-8</c:v>
                </c:pt>
                <c:pt idx="660">
                  <c:v>-3.7521405268815404E-8</c:v>
                </c:pt>
                <c:pt idx="661">
                  <c:v>-3.680706951186633E-8</c:v>
                </c:pt>
                <c:pt idx="662">
                  <c:v>-3.6766297602521579E-8</c:v>
                </c:pt>
                <c:pt idx="663">
                  <c:v>-3.8200384931880874E-8</c:v>
                </c:pt>
                <c:pt idx="664">
                  <c:v>-3.7975379641679199E-8</c:v>
                </c:pt>
                <c:pt idx="665">
                  <c:v>-3.8400757589325707E-8</c:v>
                </c:pt>
                <c:pt idx="666">
                  <c:v>-3.8670983655445748E-8</c:v>
                </c:pt>
                <c:pt idx="667">
                  <c:v>-3.8873166828907263E-8</c:v>
                </c:pt>
                <c:pt idx="668">
                  <c:v>-3.9060691126499923E-8</c:v>
                </c:pt>
                <c:pt idx="669">
                  <c:v>-3.9217833284035006E-8</c:v>
                </c:pt>
                <c:pt idx="670">
                  <c:v>-3.9379315373210475E-8</c:v>
                </c:pt>
                <c:pt idx="671">
                  <c:v>-3.9533281567559139E-8</c:v>
                </c:pt>
                <c:pt idx="672">
                  <c:v>-3.9697929131802293E-8</c:v>
                </c:pt>
                <c:pt idx="673">
                  <c:v>-3.9828788597642735E-8</c:v>
                </c:pt>
                <c:pt idx="674">
                  <c:v>-3.9976407440585307E-8</c:v>
                </c:pt>
                <c:pt idx="675">
                  <c:v>-4.0090549027365295E-8</c:v>
                </c:pt>
                <c:pt idx="676">
                  <c:v>-4.0201091034971121E-8</c:v>
                </c:pt>
                <c:pt idx="677">
                  <c:v>-4.0326720312636054E-8</c:v>
                </c:pt>
                <c:pt idx="678">
                  <c:v>-4.0439380540450177E-8</c:v>
                </c:pt>
                <c:pt idx="679">
                  <c:v>-4.0561402482501907E-8</c:v>
                </c:pt>
                <c:pt idx="680">
                  <c:v>-4.0720143429177803E-8</c:v>
                </c:pt>
                <c:pt idx="681">
                  <c:v>-4.0825100540324503E-8</c:v>
                </c:pt>
                <c:pt idx="682">
                  <c:v>-4.0941741067117445E-8</c:v>
                </c:pt>
                <c:pt idx="683">
                  <c:v>-4.1076506376262808E-8</c:v>
                </c:pt>
                <c:pt idx="684">
                  <c:v>-4.1213246821948654E-8</c:v>
                </c:pt>
                <c:pt idx="685">
                  <c:v>-4.1353753663185761E-8</c:v>
                </c:pt>
                <c:pt idx="686">
                  <c:v>-4.1540306477179172E-8</c:v>
                </c:pt>
                <c:pt idx="687">
                  <c:v>-4.1726909843321859E-8</c:v>
                </c:pt>
                <c:pt idx="688">
                  <c:v>-4.1924688997522571E-8</c:v>
                </c:pt>
                <c:pt idx="689">
                  <c:v>-4.211027696379757E-8</c:v>
                </c:pt>
                <c:pt idx="690">
                  <c:v>-4.2135189719543474E-8</c:v>
                </c:pt>
                <c:pt idx="691">
                  <c:v>-4.211960079245262E-8</c:v>
                </c:pt>
                <c:pt idx="692">
                  <c:v>-4.2197666017516189E-8</c:v>
                </c:pt>
                <c:pt idx="693">
                  <c:v>-4.2339252520879106E-8</c:v>
                </c:pt>
                <c:pt idx="694">
                  <c:v>-4.2591284525142307E-8</c:v>
                </c:pt>
                <c:pt idx="695">
                  <c:v>-4.2683544203411469E-8</c:v>
                </c:pt>
                <c:pt idx="696">
                  <c:v>-4.2699443191983534E-8</c:v>
                </c:pt>
                <c:pt idx="697">
                  <c:v>-4.2749614649972464E-8</c:v>
                </c:pt>
                <c:pt idx="698">
                  <c:v>-4.2775310827761171E-8</c:v>
                </c:pt>
                <c:pt idx="699">
                  <c:v>-4.2798049279981185E-8</c:v>
                </c:pt>
                <c:pt idx="700">
                  <c:v>-4.2859831431857575E-8</c:v>
                </c:pt>
                <c:pt idx="701">
                  <c:v>-4.3009885744747914E-8</c:v>
                </c:pt>
                <c:pt idx="702">
                  <c:v>-4.3201361343946123E-8</c:v>
                </c:pt>
                <c:pt idx="703">
                  <c:v>-4.3411495307619827E-8</c:v>
                </c:pt>
                <c:pt idx="704">
                  <c:v>-4.3586951098578633E-8</c:v>
                </c:pt>
                <c:pt idx="705">
                  <c:v>-4.3725387253064967E-8</c:v>
                </c:pt>
                <c:pt idx="706">
                  <c:v>-4.3824375964193293E-8</c:v>
                </c:pt>
                <c:pt idx="707">
                  <c:v>-4.3908517500044069E-8</c:v>
                </c:pt>
                <c:pt idx="708">
                  <c:v>-4.4134614372121261E-8</c:v>
                </c:pt>
                <c:pt idx="709">
                  <c:v>-4.4297217144928696E-8</c:v>
                </c:pt>
                <c:pt idx="710">
                  <c:v>-4.4448766443220658E-8</c:v>
                </c:pt>
                <c:pt idx="711">
                  <c:v>-4.455165965862923E-8</c:v>
                </c:pt>
                <c:pt idx="712">
                  <c:v>-4.4508204573292879E-8</c:v>
                </c:pt>
                <c:pt idx="713">
                  <c:v>-4.463164992856762E-8</c:v>
                </c:pt>
                <c:pt idx="714">
                  <c:v>-4.4823291610722508E-8</c:v>
                </c:pt>
                <c:pt idx="715">
                  <c:v>-4.5099338709288113E-8</c:v>
                </c:pt>
                <c:pt idx="716">
                  <c:v>-4.5318884963801534E-8</c:v>
                </c:pt>
                <c:pt idx="717">
                  <c:v>-4.5468896099384932E-8</c:v>
                </c:pt>
                <c:pt idx="718">
                  <c:v>-4.5579306036082531E-8</c:v>
                </c:pt>
                <c:pt idx="719">
                  <c:v>-4.5670396648392278E-8</c:v>
                </c:pt>
                <c:pt idx="720">
                  <c:v>-4.5818246602300816E-8</c:v>
                </c:pt>
                <c:pt idx="721">
                  <c:v>-4.600398207225475E-8</c:v>
                </c:pt>
                <c:pt idx="722">
                  <c:v>-4.618136126087206E-8</c:v>
                </c:pt>
                <c:pt idx="723">
                  <c:v>-4.6369606414103566E-8</c:v>
                </c:pt>
                <c:pt idx="724">
                  <c:v>-4.6501691596671521E-8</c:v>
                </c:pt>
                <c:pt idx="725">
                  <c:v>-4.6593148477461653E-8</c:v>
                </c:pt>
                <c:pt idx="726">
                  <c:v>-4.6707109204809252E-8</c:v>
                </c:pt>
                <c:pt idx="727">
                  <c:v>-4.6800074073537097E-8</c:v>
                </c:pt>
                <c:pt idx="728">
                  <c:v>-4.6916365811768499E-8</c:v>
                </c:pt>
                <c:pt idx="729">
                  <c:v>-4.7054032127549268E-8</c:v>
                </c:pt>
                <c:pt idx="730">
                  <c:v>-4.7207838454034015E-8</c:v>
                </c:pt>
                <c:pt idx="731">
                  <c:v>-4.7339572650061876E-8</c:v>
                </c:pt>
                <c:pt idx="732">
                  <c:v>-4.7390150618621663E-8</c:v>
                </c:pt>
                <c:pt idx="733">
                  <c:v>-4.5642778485335502E-8</c:v>
                </c:pt>
                <c:pt idx="734">
                  <c:v>-4.552467718656684E-8</c:v>
                </c:pt>
                <c:pt idx="735">
                  <c:v>-4.6328679036170627E-8</c:v>
                </c:pt>
                <c:pt idx="736">
                  <c:v>-4.6769027401804695E-8</c:v>
                </c:pt>
                <c:pt idx="737">
                  <c:v>-4.7117834863934238E-8</c:v>
                </c:pt>
                <c:pt idx="738">
                  <c:v>-4.7359726476311436E-8</c:v>
                </c:pt>
                <c:pt idx="739">
                  <c:v>-4.7584997835373169E-8</c:v>
                </c:pt>
                <c:pt idx="740">
                  <c:v>-4.7696820200526199E-8</c:v>
                </c:pt>
                <c:pt idx="741">
                  <c:v>-4.7733639773455308E-8</c:v>
                </c:pt>
                <c:pt idx="742">
                  <c:v>-4.7827976431240927E-8</c:v>
                </c:pt>
                <c:pt idx="743">
                  <c:v>-4.8014757847489196E-8</c:v>
                </c:pt>
                <c:pt idx="744">
                  <c:v>-4.8087727112458674E-8</c:v>
                </c:pt>
                <c:pt idx="745">
                  <c:v>-4.8219349991884805E-8</c:v>
                </c:pt>
                <c:pt idx="746">
                  <c:v>-4.8416685387279952E-8</c:v>
                </c:pt>
                <c:pt idx="747">
                  <c:v>-4.8685219956061244E-8</c:v>
                </c:pt>
                <c:pt idx="748">
                  <c:v>-4.8863651525866573E-8</c:v>
                </c:pt>
                <c:pt idx="749">
                  <c:v>-4.9103574091679912E-8</c:v>
                </c:pt>
                <c:pt idx="750">
                  <c:v>-4.9324465719390209E-8</c:v>
                </c:pt>
                <c:pt idx="751">
                  <c:v>-4.948874624066573E-8</c:v>
                </c:pt>
                <c:pt idx="752">
                  <c:v>-4.9596866782388141E-8</c:v>
                </c:pt>
                <c:pt idx="753">
                  <c:v>-4.7657916081739952E-8</c:v>
                </c:pt>
                <c:pt idx="754">
                  <c:v>-4.6324566068132551E-8</c:v>
                </c:pt>
                <c:pt idx="755">
                  <c:v>-4.3929121383878916E-8</c:v>
                </c:pt>
                <c:pt idx="756">
                  <c:v>-4.3943361815026429E-8</c:v>
                </c:pt>
                <c:pt idx="757">
                  <c:v>-4.4024719696132584E-8</c:v>
                </c:pt>
                <c:pt idx="758">
                  <c:v>-4.46505817369277E-8</c:v>
                </c:pt>
                <c:pt idx="759">
                  <c:v>-4.5184346482136554E-8</c:v>
                </c:pt>
                <c:pt idx="760">
                  <c:v>-4.5614465657965102E-8</c:v>
                </c:pt>
                <c:pt idx="761">
                  <c:v>-4.5964728765893035E-8</c:v>
                </c:pt>
                <c:pt idx="762">
                  <c:v>-4.6310124114207407E-8</c:v>
                </c:pt>
                <c:pt idx="763">
                  <c:v>-4.6331568791647146E-8</c:v>
                </c:pt>
                <c:pt idx="764">
                  <c:v>-4.4780873286885611E-8</c:v>
                </c:pt>
                <c:pt idx="765">
                  <c:v>-4.4945449647254956E-8</c:v>
                </c:pt>
                <c:pt idx="766">
                  <c:v>-4.549575980059717E-8</c:v>
                </c:pt>
                <c:pt idx="767">
                  <c:v>-4.5172068773222454E-8</c:v>
                </c:pt>
                <c:pt idx="768">
                  <c:v>-4.5595630138984436E-8</c:v>
                </c:pt>
                <c:pt idx="769">
                  <c:v>-4.5952039917494147E-8</c:v>
                </c:pt>
                <c:pt idx="770">
                  <c:v>-4.6352057510682476E-8</c:v>
                </c:pt>
                <c:pt idx="771">
                  <c:v>-4.6704489275931405E-8</c:v>
                </c:pt>
                <c:pt idx="772">
                  <c:v>-4.7082252806936008E-8</c:v>
                </c:pt>
                <c:pt idx="773">
                  <c:v>-4.7425586919207696E-8</c:v>
                </c:pt>
                <c:pt idx="774">
                  <c:v>-4.7749632769576287E-8</c:v>
                </c:pt>
                <c:pt idx="775">
                  <c:v>-4.8015968152033746E-8</c:v>
                </c:pt>
                <c:pt idx="776">
                  <c:v>-4.8259511294578905E-8</c:v>
                </c:pt>
                <c:pt idx="777">
                  <c:v>-4.7626145642201086E-8</c:v>
                </c:pt>
                <c:pt idx="778">
                  <c:v>-4.7321330786815479E-8</c:v>
                </c:pt>
                <c:pt idx="779">
                  <c:v>-4.6197550689237469E-8</c:v>
                </c:pt>
                <c:pt idx="780">
                  <c:v>-4.624530572581112E-8</c:v>
                </c:pt>
                <c:pt idx="781">
                  <c:v>-4.7025793146340324E-8</c:v>
                </c:pt>
                <c:pt idx="782">
                  <c:v>-4.7528455097042378E-8</c:v>
                </c:pt>
                <c:pt idx="783">
                  <c:v>-4.7928960773712868E-8</c:v>
                </c:pt>
                <c:pt idx="784">
                  <c:v>-4.827639095439084E-8</c:v>
                </c:pt>
                <c:pt idx="785">
                  <c:v>-4.8522503615536766E-8</c:v>
                </c:pt>
                <c:pt idx="786">
                  <c:v>-4.8726978349540517E-8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419280"/>
        <c:axId val="301418736"/>
      </c:lineChart>
      <c:catAx>
        <c:axId val="30141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301418192"/>
        <c:crosses val="autoZero"/>
        <c:auto val="1"/>
        <c:lblAlgn val="ctr"/>
        <c:lblOffset val="100"/>
        <c:tickMarkSkip val="2"/>
        <c:noMultiLvlLbl val="0"/>
      </c:catAx>
      <c:valAx>
        <c:axId val="301418192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301414928"/>
        <c:crosses val="autoZero"/>
        <c:crossBetween val="between"/>
      </c:valAx>
      <c:valAx>
        <c:axId val="301418736"/>
        <c:scaling>
          <c:orientation val="minMax"/>
          <c:max val="1.0000000000000005E-7"/>
          <c:min val="-1.0000000000000005E-7"/>
        </c:scaling>
        <c:delete val="0"/>
        <c:axPos val="r"/>
        <c:numFmt formatCode="General" sourceLinked="1"/>
        <c:majorTickMark val="out"/>
        <c:minorTickMark val="none"/>
        <c:tickLblPos val="nextTo"/>
        <c:crossAx val="301419280"/>
        <c:crosses val="max"/>
        <c:crossBetween val="between"/>
        <c:majorUnit val="1.0000000000000005E-8"/>
      </c:valAx>
      <c:catAx>
        <c:axId val="301419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1418736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'p03-MoonForest'!$C$1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'p03-MoonForest'!$E$4152:$E$4885</c:f>
              <c:numCache>
                <c:formatCode>General</c:formatCode>
                <c:ptCount val="734"/>
                <c:pt idx="0">
                  <c:v>1660.4</c:v>
                </c:pt>
                <c:pt idx="1">
                  <c:v>1660.8</c:v>
                </c:pt>
                <c:pt idx="2">
                  <c:v>1661.2</c:v>
                </c:pt>
                <c:pt idx="3">
                  <c:v>1661.6</c:v>
                </c:pt>
                <c:pt idx="4">
                  <c:v>1662</c:v>
                </c:pt>
                <c:pt idx="5">
                  <c:v>1662.4</c:v>
                </c:pt>
                <c:pt idx="6">
                  <c:v>1662.8</c:v>
                </c:pt>
                <c:pt idx="7">
                  <c:v>1663.2</c:v>
                </c:pt>
                <c:pt idx="8">
                  <c:v>1663.6</c:v>
                </c:pt>
                <c:pt idx="9">
                  <c:v>1664</c:v>
                </c:pt>
                <c:pt idx="10">
                  <c:v>1664.4</c:v>
                </c:pt>
                <c:pt idx="11">
                  <c:v>1664.8</c:v>
                </c:pt>
                <c:pt idx="12">
                  <c:v>1665.2</c:v>
                </c:pt>
                <c:pt idx="13">
                  <c:v>1665.6</c:v>
                </c:pt>
                <c:pt idx="14">
                  <c:v>1666</c:v>
                </c:pt>
                <c:pt idx="15">
                  <c:v>1666.4</c:v>
                </c:pt>
                <c:pt idx="16">
                  <c:v>1666.8</c:v>
                </c:pt>
                <c:pt idx="17">
                  <c:v>1667.2</c:v>
                </c:pt>
                <c:pt idx="18">
                  <c:v>1667.6</c:v>
                </c:pt>
                <c:pt idx="19">
                  <c:v>1668</c:v>
                </c:pt>
                <c:pt idx="20">
                  <c:v>1668.4</c:v>
                </c:pt>
                <c:pt idx="21">
                  <c:v>1668.8</c:v>
                </c:pt>
                <c:pt idx="22">
                  <c:v>1669.2</c:v>
                </c:pt>
                <c:pt idx="23">
                  <c:v>1669.6</c:v>
                </c:pt>
                <c:pt idx="24">
                  <c:v>1670</c:v>
                </c:pt>
                <c:pt idx="25">
                  <c:v>1670.4</c:v>
                </c:pt>
                <c:pt idx="26">
                  <c:v>1670.8</c:v>
                </c:pt>
                <c:pt idx="27">
                  <c:v>1671.2</c:v>
                </c:pt>
                <c:pt idx="28">
                  <c:v>1671.6</c:v>
                </c:pt>
                <c:pt idx="29">
                  <c:v>1672</c:v>
                </c:pt>
                <c:pt idx="30">
                  <c:v>1672.4</c:v>
                </c:pt>
                <c:pt idx="31">
                  <c:v>1672.8</c:v>
                </c:pt>
                <c:pt idx="32">
                  <c:v>1673.2</c:v>
                </c:pt>
                <c:pt idx="33">
                  <c:v>1673.6</c:v>
                </c:pt>
                <c:pt idx="34">
                  <c:v>1674</c:v>
                </c:pt>
                <c:pt idx="35">
                  <c:v>1674.4</c:v>
                </c:pt>
                <c:pt idx="36">
                  <c:v>1674.8</c:v>
                </c:pt>
                <c:pt idx="37">
                  <c:v>1675.2</c:v>
                </c:pt>
                <c:pt idx="38">
                  <c:v>1675.6</c:v>
                </c:pt>
                <c:pt idx="39">
                  <c:v>1676</c:v>
                </c:pt>
                <c:pt idx="40">
                  <c:v>1676.4</c:v>
                </c:pt>
                <c:pt idx="41">
                  <c:v>1676.8</c:v>
                </c:pt>
                <c:pt idx="42">
                  <c:v>1677.2</c:v>
                </c:pt>
                <c:pt idx="43">
                  <c:v>1677.6</c:v>
                </c:pt>
                <c:pt idx="44">
                  <c:v>1678</c:v>
                </c:pt>
                <c:pt idx="45">
                  <c:v>1678.4</c:v>
                </c:pt>
                <c:pt idx="46">
                  <c:v>1678.8</c:v>
                </c:pt>
                <c:pt idx="47">
                  <c:v>1679.2</c:v>
                </c:pt>
                <c:pt idx="48">
                  <c:v>1679.6</c:v>
                </c:pt>
                <c:pt idx="49">
                  <c:v>1680</c:v>
                </c:pt>
                <c:pt idx="50">
                  <c:v>1680.4</c:v>
                </c:pt>
                <c:pt idx="51">
                  <c:v>1680.8</c:v>
                </c:pt>
                <c:pt idx="52">
                  <c:v>1681.2</c:v>
                </c:pt>
                <c:pt idx="53">
                  <c:v>1681.6</c:v>
                </c:pt>
                <c:pt idx="54">
                  <c:v>1682</c:v>
                </c:pt>
                <c:pt idx="55">
                  <c:v>1682.4</c:v>
                </c:pt>
                <c:pt idx="56">
                  <c:v>1682.8</c:v>
                </c:pt>
                <c:pt idx="57">
                  <c:v>1683.2</c:v>
                </c:pt>
                <c:pt idx="58">
                  <c:v>1683.6</c:v>
                </c:pt>
                <c:pt idx="59">
                  <c:v>1684</c:v>
                </c:pt>
                <c:pt idx="60">
                  <c:v>1684.4</c:v>
                </c:pt>
                <c:pt idx="61">
                  <c:v>1684.8</c:v>
                </c:pt>
                <c:pt idx="62">
                  <c:v>1685.2</c:v>
                </c:pt>
                <c:pt idx="63">
                  <c:v>1685.6</c:v>
                </c:pt>
                <c:pt idx="64">
                  <c:v>1686</c:v>
                </c:pt>
                <c:pt idx="65">
                  <c:v>1686.4</c:v>
                </c:pt>
                <c:pt idx="66">
                  <c:v>1686.8</c:v>
                </c:pt>
                <c:pt idx="67">
                  <c:v>1687.2</c:v>
                </c:pt>
                <c:pt idx="68">
                  <c:v>1687.6</c:v>
                </c:pt>
                <c:pt idx="69">
                  <c:v>1688</c:v>
                </c:pt>
                <c:pt idx="70">
                  <c:v>1688.4</c:v>
                </c:pt>
                <c:pt idx="71">
                  <c:v>1688.8</c:v>
                </c:pt>
                <c:pt idx="72">
                  <c:v>1689.2</c:v>
                </c:pt>
                <c:pt idx="73">
                  <c:v>1689.6</c:v>
                </c:pt>
                <c:pt idx="74">
                  <c:v>1690</c:v>
                </c:pt>
                <c:pt idx="75">
                  <c:v>1690.4</c:v>
                </c:pt>
                <c:pt idx="76">
                  <c:v>1690.8</c:v>
                </c:pt>
                <c:pt idx="77">
                  <c:v>1691.2</c:v>
                </c:pt>
                <c:pt idx="78">
                  <c:v>1691.6</c:v>
                </c:pt>
                <c:pt idx="79">
                  <c:v>1692</c:v>
                </c:pt>
                <c:pt idx="80">
                  <c:v>1692.4</c:v>
                </c:pt>
                <c:pt idx="81">
                  <c:v>1692.8</c:v>
                </c:pt>
                <c:pt idx="82">
                  <c:v>1693.2</c:v>
                </c:pt>
                <c:pt idx="83">
                  <c:v>1693.6</c:v>
                </c:pt>
                <c:pt idx="84">
                  <c:v>1694</c:v>
                </c:pt>
                <c:pt idx="85">
                  <c:v>1694.4</c:v>
                </c:pt>
                <c:pt idx="86">
                  <c:v>1694.8</c:v>
                </c:pt>
                <c:pt idx="87">
                  <c:v>1695.2</c:v>
                </c:pt>
                <c:pt idx="88">
                  <c:v>1695.6</c:v>
                </c:pt>
                <c:pt idx="89">
                  <c:v>1696</c:v>
                </c:pt>
                <c:pt idx="90">
                  <c:v>1696.4</c:v>
                </c:pt>
                <c:pt idx="91">
                  <c:v>1696.8</c:v>
                </c:pt>
                <c:pt idx="92">
                  <c:v>1697.2</c:v>
                </c:pt>
                <c:pt idx="93">
                  <c:v>1697.6</c:v>
                </c:pt>
                <c:pt idx="94">
                  <c:v>1698</c:v>
                </c:pt>
                <c:pt idx="95">
                  <c:v>1698.4</c:v>
                </c:pt>
                <c:pt idx="96">
                  <c:v>1698.8</c:v>
                </c:pt>
                <c:pt idx="97">
                  <c:v>1699.2</c:v>
                </c:pt>
                <c:pt idx="98">
                  <c:v>1699.6</c:v>
                </c:pt>
                <c:pt idx="99">
                  <c:v>1700</c:v>
                </c:pt>
                <c:pt idx="100">
                  <c:v>1700.4</c:v>
                </c:pt>
                <c:pt idx="101">
                  <c:v>1700.8</c:v>
                </c:pt>
                <c:pt idx="102">
                  <c:v>1701.2</c:v>
                </c:pt>
                <c:pt idx="103">
                  <c:v>1701.6</c:v>
                </c:pt>
                <c:pt idx="104">
                  <c:v>1702</c:v>
                </c:pt>
                <c:pt idx="105">
                  <c:v>1702.4</c:v>
                </c:pt>
                <c:pt idx="106">
                  <c:v>1702.8</c:v>
                </c:pt>
                <c:pt idx="107">
                  <c:v>1703.2</c:v>
                </c:pt>
                <c:pt idx="108">
                  <c:v>1703.6</c:v>
                </c:pt>
                <c:pt idx="109">
                  <c:v>1704</c:v>
                </c:pt>
                <c:pt idx="110">
                  <c:v>1704.4</c:v>
                </c:pt>
                <c:pt idx="111">
                  <c:v>1704.8</c:v>
                </c:pt>
                <c:pt idx="112">
                  <c:v>1705.2</c:v>
                </c:pt>
                <c:pt idx="113">
                  <c:v>1705.6</c:v>
                </c:pt>
                <c:pt idx="114">
                  <c:v>1706</c:v>
                </c:pt>
                <c:pt idx="115">
                  <c:v>1706.4</c:v>
                </c:pt>
                <c:pt idx="116">
                  <c:v>1706.8</c:v>
                </c:pt>
                <c:pt idx="117">
                  <c:v>1707.2</c:v>
                </c:pt>
                <c:pt idx="118">
                  <c:v>1707.6</c:v>
                </c:pt>
                <c:pt idx="119">
                  <c:v>1708</c:v>
                </c:pt>
                <c:pt idx="120">
                  <c:v>1708.4</c:v>
                </c:pt>
                <c:pt idx="121">
                  <c:v>1708.8</c:v>
                </c:pt>
                <c:pt idx="122">
                  <c:v>1709.2</c:v>
                </c:pt>
                <c:pt idx="123">
                  <c:v>1709.6</c:v>
                </c:pt>
                <c:pt idx="124">
                  <c:v>1710</c:v>
                </c:pt>
                <c:pt idx="125">
                  <c:v>1710.4</c:v>
                </c:pt>
                <c:pt idx="126">
                  <c:v>1710.8</c:v>
                </c:pt>
                <c:pt idx="127">
                  <c:v>1711.2</c:v>
                </c:pt>
                <c:pt idx="128">
                  <c:v>1711.6</c:v>
                </c:pt>
                <c:pt idx="129">
                  <c:v>1712</c:v>
                </c:pt>
                <c:pt idx="130">
                  <c:v>1712.4</c:v>
                </c:pt>
                <c:pt idx="131">
                  <c:v>1712.8</c:v>
                </c:pt>
                <c:pt idx="132">
                  <c:v>1713.2</c:v>
                </c:pt>
                <c:pt idx="133">
                  <c:v>1713.6</c:v>
                </c:pt>
                <c:pt idx="134">
                  <c:v>1714</c:v>
                </c:pt>
                <c:pt idx="135">
                  <c:v>1714.4</c:v>
                </c:pt>
                <c:pt idx="136">
                  <c:v>1714.8</c:v>
                </c:pt>
                <c:pt idx="137">
                  <c:v>1715.2</c:v>
                </c:pt>
                <c:pt idx="138">
                  <c:v>1715.6</c:v>
                </c:pt>
                <c:pt idx="139">
                  <c:v>1716</c:v>
                </c:pt>
                <c:pt idx="140">
                  <c:v>1716.4</c:v>
                </c:pt>
                <c:pt idx="141">
                  <c:v>1716.8</c:v>
                </c:pt>
                <c:pt idx="142">
                  <c:v>1717.2</c:v>
                </c:pt>
                <c:pt idx="143">
                  <c:v>1717.6</c:v>
                </c:pt>
                <c:pt idx="144">
                  <c:v>1718</c:v>
                </c:pt>
                <c:pt idx="145">
                  <c:v>1718.4</c:v>
                </c:pt>
                <c:pt idx="146">
                  <c:v>1718.8</c:v>
                </c:pt>
                <c:pt idx="147">
                  <c:v>1719.2</c:v>
                </c:pt>
                <c:pt idx="148">
                  <c:v>1719.6</c:v>
                </c:pt>
                <c:pt idx="149">
                  <c:v>1720</c:v>
                </c:pt>
                <c:pt idx="150">
                  <c:v>1720.4</c:v>
                </c:pt>
                <c:pt idx="151">
                  <c:v>1720.8</c:v>
                </c:pt>
                <c:pt idx="152">
                  <c:v>1721.2</c:v>
                </c:pt>
                <c:pt idx="153">
                  <c:v>1721.6</c:v>
                </c:pt>
                <c:pt idx="154">
                  <c:v>1722</c:v>
                </c:pt>
                <c:pt idx="155">
                  <c:v>1722.4</c:v>
                </c:pt>
                <c:pt idx="156">
                  <c:v>1722.8</c:v>
                </c:pt>
                <c:pt idx="157">
                  <c:v>1723.2</c:v>
                </c:pt>
                <c:pt idx="158">
                  <c:v>1723.6</c:v>
                </c:pt>
                <c:pt idx="159">
                  <c:v>1724</c:v>
                </c:pt>
                <c:pt idx="160">
                  <c:v>1724.4</c:v>
                </c:pt>
                <c:pt idx="161">
                  <c:v>1724.8</c:v>
                </c:pt>
                <c:pt idx="162">
                  <c:v>1725.2</c:v>
                </c:pt>
                <c:pt idx="163">
                  <c:v>1725.6</c:v>
                </c:pt>
                <c:pt idx="164">
                  <c:v>1726</c:v>
                </c:pt>
                <c:pt idx="165">
                  <c:v>1726.4</c:v>
                </c:pt>
                <c:pt idx="166">
                  <c:v>1726.8</c:v>
                </c:pt>
                <c:pt idx="167">
                  <c:v>1727.2</c:v>
                </c:pt>
                <c:pt idx="168">
                  <c:v>1727.6</c:v>
                </c:pt>
                <c:pt idx="169">
                  <c:v>1728</c:v>
                </c:pt>
                <c:pt idx="170">
                  <c:v>1728.4</c:v>
                </c:pt>
                <c:pt idx="171">
                  <c:v>1728.8</c:v>
                </c:pt>
                <c:pt idx="172">
                  <c:v>1729.2</c:v>
                </c:pt>
                <c:pt idx="173">
                  <c:v>1729.6</c:v>
                </c:pt>
                <c:pt idx="174">
                  <c:v>1730</c:v>
                </c:pt>
                <c:pt idx="175">
                  <c:v>1730.4</c:v>
                </c:pt>
                <c:pt idx="176">
                  <c:v>1730.8</c:v>
                </c:pt>
                <c:pt idx="177">
                  <c:v>1731.2</c:v>
                </c:pt>
                <c:pt idx="178">
                  <c:v>1731.6</c:v>
                </c:pt>
                <c:pt idx="179">
                  <c:v>1732</c:v>
                </c:pt>
                <c:pt idx="180">
                  <c:v>1732.4</c:v>
                </c:pt>
                <c:pt idx="181">
                  <c:v>1732.8</c:v>
                </c:pt>
                <c:pt idx="182">
                  <c:v>1733.2</c:v>
                </c:pt>
                <c:pt idx="183">
                  <c:v>1733.6</c:v>
                </c:pt>
                <c:pt idx="184">
                  <c:v>1734</c:v>
                </c:pt>
                <c:pt idx="185">
                  <c:v>1734.4</c:v>
                </c:pt>
                <c:pt idx="186">
                  <c:v>1734.8</c:v>
                </c:pt>
                <c:pt idx="187">
                  <c:v>1735.2</c:v>
                </c:pt>
                <c:pt idx="188">
                  <c:v>1735.6</c:v>
                </c:pt>
                <c:pt idx="189">
                  <c:v>1736</c:v>
                </c:pt>
                <c:pt idx="190">
                  <c:v>1736.4</c:v>
                </c:pt>
                <c:pt idx="191">
                  <c:v>1736.8</c:v>
                </c:pt>
                <c:pt idx="192">
                  <c:v>1737.2</c:v>
                </c:pt>
                <c:pt idx="193">
                  <c:v>1737.6</c:v>
                </c:pt>
                <c:pt idx="194">
                  <c:v>1738</c:v>
                </c:pt>
                <c:pt idx="195">
                  <c:v>1738.4</c:v>
                </c:pt>
                <c:pt idx="196">
                  <c:v>1738.8</c:v>
                </c:pt>
                <c:pt idx="197">
                  <c:v>1739.2</c:v>
                </c:pt>
                <c:pt idx="198">
                  <c:v>1739.6</c:v>
                </c:pt>
                <c:pt idx="199">
                  <c:v>1740</c:v>
                </c:pt>
                <c:pt idx="200">
                  <c:v>1740.4</c:v>
                </c:pt>
                <c:pt idx="201">
                  <c:v>1740.8</c:v>
                </c:pt>
                <c:pt idx="202">
                  <c:v>1741.2</c:v>
                </c:pt>
                <c:pt idx="203">
                  <c:v>1741.6</c:v>
                </c:pt>
                <c:pt idx="204">
                  <c:v>1742</c:v>
                </c:pt>
                <c:pt idx="205">
                  <c:v>1742.4</c:v>
                </c:pt>
                <c:pt idx="206">
                  <c:v>1742.8</c:v>
                </c:pt>
                <c:pt idx="207">
                  <c:v>1743.2</c:v>
                </c:pt>
                <c:pt idx="208">
                  <c:v>1743.6</c:v>
                </c:pt>
                <c:pt idx="209">
                  <c:v>1744</c:v>
                </c:pt>
                <c:pt idx="210">
                  <c:v>1744.4</c:v>
                </c:pt>
                <c:pt idx="211">
                  <c:v>1744.8</c:v>
                </c:pt>
                <c:pt idx="212">
                  <c:v>1745.2</c:v>
                </c:pt>
                <c:pt idx="213">
                  <c:v>1745.6</c:v>
                </c:pt>
                <c:pt idx="214">
                  <c:v>1746</c:v>
                </c:pt>
                <c:pt idx="215">
                  <c:v>1746.4</c:v>
                </c:pt>
                <c:pt idx="216">
                  <c:v>1746.8</c:v>
                </c:pt>
                <c:pt idx="217">
                  <c:v>1747.2</c:v>
                </c:pt>
                <c:pt idx="218">
                  <c:v>1747.6</c:v>
                </c:pt>
                <c:pt idx="219">
                  <c:v>1748</c:v>
                </c:pt>
                <c:pt idx="220">
                  <c:v>1748.4</c:v>
                </c:pt>
                <c:pt idx="221">
                  <c:v>1748.8</c:v>
                </c:pt>
                <c:pt idx="222">
                  <c:v>1749.2</c:v>
                </c:pt>
                <c:pt idx="223">
                  <c:v>1749.6</c:v>
                </c:pt>
                <c:pt idx="224">
                  <c:v>1750</c:v>
                </c:pt>
                <c:pt idx="225">
                  <c:v>1750.4</c:v>
                </c:pt>
                <c:pt idx="226">
                  <c:v>1750.8</c:v>
                </c:pt>
                <c:pt idx="227">
                  <c:v>1751.2</c:v>
                </c:pt>
                <c:pt idx="228">
                  <c:v>1751.6</c:v>
                </c:pt>
                <c:pt idx="229">
                  <c:v>1752</c:v>
                </c:pt>
                <c:pt idx="230">
                  <c:v>1752.4</c:v>
                </c:pt>
                <c:pt idx="231">
                  <c:v>1752.8</c:v>
                </c:pt>
                <c:pt idx="232">
                  <c:v>1753.2</c:v>
                </c:pt>
                <c:pt idx="233">
                  <c:v>1753.6</c:v>
                </c:pt>
                <c:pt idx="234">
                  <c:v>1754</c:v>
                </c:pt>
                <c:pt idx="235">
                  <c:v>1754.4</c:v>
                </c:pt>
                <c:pt idx="236">
                  <c:v>1754.8</c:v>
                </c:pt>
                <c:pt idx="237">
                  <c:v>1755.2</c:v>
                </c:pt>
                <c:pt idx="238">
                  <c:v>1755.6</c:v>
                </c:pt>
                <c:pt idx="239">
                  <c:v>1756</c:v>
                </c:pt>
                <c:pt idx="240">
                  <c:v>1756.4</c:v>
                </c:pt>
                <c:pt idx="241">
                  <c:v>1756.8</c:v>
                </c:pt>
                <c:pt idx="242">
                  <c:v>1757.2</c:v>
                </c:pt>
                <c:pt idx="243">
                  <c:v>1757.6</c:v>
                </c:pt>
                <c:pt idx="244">
                  <c:v>1758</c:v>
                </c:pt>
                <c:pt idx="245">
                  <c:v>1758.4</c:v>
                </c:pt>
                <c:pt idx="246">
                  <c:v>1758.8</c:v>
                </c:pt>
                <c:pt idx="247">
                  <c:v>1759.2</c:v>
                </c:pt>
                <c:pt idx="248">
                  <c:v>1759.6</c:v>
                </c:pt>
                <c:pt idx="249">
                  <c:v>1760</c:v>
                </c:pt>
                <c:pt idx="250">
                  <c:v>1760.4</c:v>
                </c:pt>
                <c:pt idx="251">
                  <c:v>1760.8</c:v>
                </c:pt>
                <c:pt idx="252">
                  <c:v>1761.2</c:v>
                </c:pt>
                <c:pt idx="253">
                  <c:v>1761.6</c:v>
                </c:pt>
                <c:pt idx="254">
                  <c:v>1762</c:v>
                </c:pt>
                <c:pt idx="255">
                  <c:v>1762.4</c:v>
                </c:pt>
                <c:pt idx="256">
                  <c:v>1762.8</c:v>
                </c:pt>
                <c:pt idx="257">
                  <c:v>1763.2</c:v>
                </c:pt>
                <c:pt idx="258">
                  <c:v>1763.6</c:v>
                </c:pt>
                <c:pt idx="259">
                  <c:v>1764</c:v>
                </c:pt>
                <c:pt idx="260">
                  <c:v>1764.4</c:v>
                </c:pt>
                <c:pt idx="261">
                  <c:v>1764.8</c:v>
                </c:pt>
                <c:pt idx="262">
                  <c:v>1765.2</c:v>
                </c:pt>
                <c:pt idx="263">
                  <c:v>1765.6</c:v>
                </c:pt>
                <c:pt idx="264">
                  <c:v>1766</c:v>
                </c:pt>
                <c:pt idx="265">
                  <c:v>1766.4</c:v>
                </c:pt>
                <c:pt idx="266">
                  <c:v>1766.8</c:v>
                </c:pt>
                <c:pt idx="267">
                  <c:v>1767.2</c:v>
                </c:pt>
                <c:pt idx="268">
                  <c:v>1767.6</c:v>
                </c:pt>
                <c:pt idx="269">
                  <c:v>1768</c:v>
                </c:pt>
                <c:pt idx="270">
                  <c:v>1768.4</c:v>
                </c:pt>
                <c:pt idx="271">
                  <c:v>1768.8</c:v>
                </c:pt>
                <c:pt idx="272">
                  <c:v>1769.2</c:v>
                </c:pt>
                <c:pt idx="273">
                  <c:v>1769.6</c:v>
                </c:pt>
                <c:pt idx="274">
                  <c:v>1770</c:v>
                </c:pt>
                <c:pt idx="275">
                  <c:v>1770.4</c:v>
                </c:pt>
                <c:pt idx="276">
                  <c:v>1770.8</c:v>
                </c:pt>
                <c:pt idx="277">
                  <c:v>1771.2</c:v>
                </c:pt>
                <c:pt idx="278">
                  <c:v>1771.6</c:v>
                </c:pt>
                <c:pt idx="279">
                  <c:v>1772</c:v>
                </c:pt>
                <c:pt idx="280">
                  <c:v>1772.4</c:v>
                </c:pt>
                <c:pt idx="281">
                  <c:v>1772.8</c:v>
                </c:pt>
                <c:pt idx="282">
                  <c:v>1773.2</c:v>
                </c:pt>
                <c:pt idx="283">
                  <c:v>1773.6</c:v>
                </c:pt>
                <c:pt idx="284">
                  <c:v>1774</c:v>
                </c:pt>
                <c:pt idx="285">
                  <c:v>1774.4</c:v>
                </c:pt>
                <c:pt idx="286">
                  <c:v>1774.8</c:v>
                </c:pt>
                <c:pt idx="287">
                  <c:v>1775.2</c:v>
                </c:pt>
                <c:pt idx="288">
                  <c:v>1775.6</c:v>
                </c:pt>
                <c:pt idx="289">
                  <c:v>1776</c:v>
                </c:pt>
                <c:pt idx="290">
                  <c:v>1776.4</c:v>
                </c:pt>
                <c:pt idx="291">
                  <c:v>1776.8</c:v>
                </c:pt>
                <c:pt idx="292">
                  <c:v>1777.2</c:v>
                </c:pt>
                <c:pt idx="293">
                  <c:v>1777.6</c:v>
                </c:pt>
                <c:pt idx="294">
                  <c:v>1778</c:v>
                </c:pt>
                <c:pt idx="295">
                  <c:v>1778.4</c:v>
                </c:pt>
                <c:pt idx="296">
                  <c:v>1778.8</c:v>
                </c:pt>
                <c:pt idx="297">
                  <c:v>1779.2</c:v>
                </c:pt>
                <c:pt idx="298">
                  <c:v>1779.6</c:v>
                </c:pt>
                <c:pt idx="299">
                  <c:v>1780</c:v>
                </c:pt>
                <c:pt idx="300">
                  <c:v>1780.4</c:v>
                </c:pt>
                <c:pt idx="301">
                  <c:v>1780.8</c:v>
                </c:pt>
                <c:pt idx="302">
                  <c:v>1781.2</c:v>
                </c:pt>
                <c:pt idx="303">
                  <c:v>1781.6</c:v>
                </c:pt>
                <c:pt idx="304">
                  <c:v>1782</c:v>
                </c:pt>
                <c:pt idx="305">
                  <c:v>1782.4</c:v>
                </c:pt>
                <c:pt idx="306">
                  <c:v>1782.8</c:v>
                </c:pt>
                <c:pt idx="307">
                  <c:v>1783.2</c:v>
                </c:pt>
                <c:pt idx="308">
                  <c:v>1783.6</c:v>
                </c:pt>
                <c:pt idx="309">
                  <c:v>1784</c:v>
                </c:pt>
                <c:pt idx="310">
                  <c:v>1784.4</c:v>
                </c:pt>
                <c:pt idx="311">
                  <c:v>1784.8</c:v>
                </c:pt>
                <c:pt idx="312">
                  <c:v>1785.2</c:v>
                </c:pt>
                <c:pt idx="313">
                  <c:v>1785.6</c:v>
                </c:pt>
                <c:pt idx="314">
                  <c:v>1786</c:v>
                </c:pt>
                <c:pt idx="315">
                  <c:v>1786.4</c:v>
                </c:pt>
                <c:pt idx="316">
                  <c:v>1786.8</c:v>
                </c:pt>
                <c:pt idx="317">
                  <c:v>1787.2</c:v>
                </c:pt>
                <c:pt idx="318">
                  <c:v>1787.6</c:v>
                </c:pt>
                <c:pt idx="319">
                  <c:v>1788</c:v>
                </c:pt>
                <c:pt idx="320">
                  <c:v>1788.4</c:v>
                </c:pt>
                <c:pt idx="321">
                  <c:v>1788.8</c:v>
                </c:pt>
                <c:pt idx="322">
                  <c:v>1789.2</c:v>
                </c:pt>
                <c:pt idx="323">
                  <c:v>1789.6</c:v>
                </c:pt>
                <c:pt idx="324">
                  <c:v>1790</c:v>
                </c:pt>
                <c:pt idx="325">
                  <c:v>1790.4</c:v>
                </c:pt>
                <c:pt idx="326">
                  <c:v>1790.8</c:v>
                </c:pt>
                <c:pt idx="327">
                  <c:v>1791.2</c:v>
                </c:pt>
                <c:pt idx="328">
                  <c:v>1791.6</c:v>
                </c:pt>
                <c:pt idx="329">
                  <c:v>1792</c:v>
                </c:pt>
                <c:pt idx="330">
                  <c:v>1792.4</c:v>
                </c:pt>
                <c:pt idx="331">
                  <c:v>1792.8</c:v>
                </c:pt>
                <c:pt idx="332">
                  <c:v>1793.2</c:v>
                </c:pt>
                <c:pt idx="333">
                  <c:v>1793.6</c:v>
                </c:pt>
                <c:pt idx="334">
                  <c:v>1794</c:v>
                </c:pt>
                <c:pt idx="335">
                  <c:v>1794.4</c:v>
                </c:pt>
                <c:pt idx="336">
                  <c:v>1794.8</c:v>
                </c:pt>
                <c:pt idx="337">
                  <c:v>1795.2</c:v>
                </c:pt>
                <c:pt idx="338">
                  <c:v>1795.6</c:v>
                </c:pt>
                <c:pt idx="339">
                  <c:v>1796</c:v>
                </c:pt>
                <c:pt idx="340">
                  <c:v>1796.4</c:v>
                </c:pt>
                <c:pt idx="341">
                  <c:v>1796.8</c:v>
                </c:pt>
                <c:pt idx="342">
                  <c:v>1797.2</c:v>
                </c:pt>
                <c:pt idx="343">
                  <c:v>1797.6</c:v>
                </c:pt>
                <c:pt idx="344">
                  <c:v>1798</c:v>
                </c:pt>
                <c:pt idx="345">
                  <c:v>1798.4</c:v>
                </c:pt>
                <c:pt idx="346">
                  <c:v>1798.8</c:v>
                </c:pt>
                <c:pt idx="347">
                  <c:v>1799.2</c:v>
                </c:pt>
                <c:pt idx="348">
                  <c:v>1799.6</c:v>
                </c:pt>
                <c:pt idx="349">
                  <c:v>1800</c:v>
                </c:pt>
                <c:pt idx="350">
                  <c:v>1800.4</c:v>
                </c:pt>
                <c:pt idx="351">
                  <c:v>1800.8</c:v>
                </c:pt>
                <c:pt idx="352">
                  <c:v>1801.2</c:v>
                </c:pt>
                <c:pt idx="353">
                  <c:v>1801.6</c:v>
                </c:pt>
                <c:pt idx="354">
                  <c:v>1802</c:v>
                </c:pt>
                <c:pt idx="355">
                  <c:v>1802.4</c:v>
                </c:pt>
                <c:pt idx="356">
                  <c:v>1802.8</c:v>
                </c:pt>
                <c:pt idx="357">
                  <c:v>1803.2</c:v>
                </c:pt>
                <c:pt idx="358">
                  <c:v>1803.6</c:v>
                </c:pt>
                <c:pt idx="359">
                  <c:v>1804</c:v>
                </c:pt>
                <c:pt idx="360">
                  <c:v>1804.4</c:v>
                </c:pt>
                <c:pt idx="361">
                  <c:v>1804.8</c:v>
                </c:pt>
                <c:pt idx="362">
                  <c:v>1805.2</c:v>
                </c:pt>
                <c:pt idx="363">
                  <c:v>1805.6</c:v>
                </c:pt>
                <c:pt idx="364">
                  <c:v>1806</c:v>
                </c:pt>
                <c:pt idx="365">
                  <c:v>1806.4</c:v>
                </c:pt>
                <c:pt idx="366">
                  <c:v>1806.8</c:v>
                </c:pt>
                <c:pt idx="367">
                  <c:v>1807.2</c:v>
                </c:pt>
                <c:pt idx="368">
                  <c:v>1807.6</c:v>
                </c:pt>
                <c:pt idx="369">
                  <c:v>1808</c:v>
                </c:pt>
                <c:pt idx="370">
                  <c:v>1808.4</c:v>
                </c:pt>
                <c:pt idx="371">
                  <c:v>1808.8</c:v>
                </c:pt>
                <c:pt idx="372">
                  <c:v>1809.2</c:v>
                </c:pt>
                <c:pt idx="373">
                  <c:v>1809.6</c:v>
                </c:pt>
                <c:pt idx="374">
                  <c:v>1810</c:v>
                </c:pt>
                <c:pt idx="375">
                  <c:v>1810.4</c:v>
                </c:pt>
                <c:pt idx="376">
                  <c:v>1810.8</c:v>
                </c:pt>
                <c:pt idx="377">
                  <c:v>1811.2</c:v>
                </c:pt>
                <c:pt idx="378">
                  <c:v>1811.6</c:v>
                </c:pt>
                <c:pt idx="379">
                  <c:v>1812</c:v>
                </c:pt>
                <c:pt idx="380">
                  <c:v>1812.4</c:v>
                </c:pt>
                <c:pt idx="381">
                  <c:v>1812.8</c:v>
                </c:pt>
                <c:pt idx="382">
                  <c:v>1813.2</c:v>
                </c:pt>
                <c:pt idx="383">
                  <c:v>1813.6</c:v>
                </c:pt>
                <c:pt idx="384">
                  <c:v>1814</c:v>
                </c:pt>
                <c:pt idx="385">
                  <c:v>1814.4</c:v>
                </c:pt>
                <c:pt idx="386">
                  <c:v>1814.8</c:v>
                </c:pt>
                <c:pt idx="387">
                  <c:v>1815.2</c:v>
                </c:pt>
                <c:pt idx="388">
                  <c:v>1815.6</c:v>
                </c:pt>
                <c:pt idx="389">
                  <c:v>1816</c:v>
                </c:pt>
                <c:pt idx="390">
                  <c:v>1816.4</c:v>
                </c:pt>
                <c:pt idx="391">
                  <c:v>1816.8</c:v>
                </c:pt>
                <c:pt idx="392">
                  <c:v>1817.2</c:v>
                </c:pt>
                <c:pt idx="393">
                  <c:v>1817.6</c:v>
                </c:pt>
                <c:pt idx="394">
                  <c:v>1818</c:v>
                </c:pt>
                <c:pt idx="395">
                  <c:v>1818.4</c:v>
                </c:pt>
                <c:pt idx="396">
                  <c:v>1818.8</c:v>
                </c:pt>
                <c:pt idx="397">
                  <c:v>1819.2</c:v>
                </c:pt>
                <c:pt idx="398">
                  <c:v>1819.6</c:v>
                </c:pt>
                <c:pt idx="399">
                  <c:v>1820</c:v>
                </c:pt>
                <c:pt idx="400">
                  <c:v>1820.4</c:v>
                </c:pt>
                <c:pt idx="401">
                  <c:v>1820.8</c:v>
                </c:pt>
                <c:pt idx="402">
                  <c:v>1821.2</c:v>
                </c:pt>
                <c:pt idx="403">
                  <c:v>1821.6</c:v>
                </c:pt>
                <c:pt idx="404">
                  <c:v>1822</c:v>
                </c:pt>
                <c:pt idx="405">
                  <c:v>1822.4</c:v>
                </c:pt>
                <c:pt idx="406">
                  <c:v>1822.8</c:v>
                </c:pt>
                <c:pt idx="407">
                  <c:v>1823.2</c:v>
                </c:pt>
                <c:pt idx="408">
                  <c:v>1823.6</c:v>
                </c:pt>
                <c:pt idx="409">
                  <c:v>1824</c:v>
                </c:pt>
                <c:pt idx="410">
                  <c:v>1824.4</c:v>
                </c:pt>
                <c:pt idx="411">
                  <c:v>1824.8</c:v>
                </c:pt>
                <c:pt idx="412">
                  <c:v>1825.2</c:v>
                </c:pt>
                <c:pt idx="413">
                  <c:v>1825.6</c:v>
                </c:pt>
                <c:pt idx="414">
                  <c:v>1826</c:v>
                </c:pt>
                <c:pt idx="415">
                  <c:v>1826.4</c:v>
                </c:pt>
                <c:pt idx="416">
                  <c:v>1826.8</c:v>
                </c:pt>
                <c:pt idx="417">
                  <c:v>1827.2</c:v>
                </c:pt>
                <c:pt idx="418">
                  <c:v>1827.6</c:v>
                </c:pt>
                <c:pt idx="419">
                  <c:v>1828</c:v>
                </c:pt>
                <c:pt idx="420">
                  <c:v>1828.4</c:v>
                </c:pt>
                <c:pt idx="421">
                  <c:v>1828.8</c:v>
                </c:pt>
                <c:pt idx="422">
                  <c:v>1829.2</c:v>
                </c:pt>
                <c:pt idx="423">
                  <c:v>1829.6</c:v>
                </c:pt>
                <c:pt idx="424">
                  <c:v>1830</c:v>
                </c:pt>
                <c:pt idx="425">
                  <c:v>1830.4</c:v>
                </c:pt>
                <c:pt idx="426">
                  <c:v>1830.8</c:v>
                </c:pt>
                <c:pt idx="427">
                  <c:v>1831.2</c:v>
                </c:pt>
                <c:pt idx="428">
                  <c:v>1831.6</c:v>
                </c:pt>
                <c:pt idx="429">
                  <c:v>1832</c:v>
                </c:pt>
                <c:pt idx="430">
                  <c:v>1832.4</c:v>
                </c:pt>
                <c:pt idx="431">
                  <c:v>1832.8</c:v>
                </c:pt>
                <c:pt idx="432">
                  <c:v>1833.2</c:v>
                </c:pt>
                <c:pt idx="433">
                  <c:v>1833.6</c:v>
                </c:pt>
                <c:pt idx="434">
                  <c:v>1834</c:v>
                </c:pt>
                <c:pt idx="435">
                  <c:v>1834.4</c:v>
                </c:pt>
                <c:pt idx="436">
                  <c:v>1834.8</c:v>
                </c:pt>
                <c:pt idx="437">
                  <c:v>1835.2</c:v>
                </c:pt>
                <c:pt idx="438">
                  <c:v>1835.6</c:v>
                </c:pt>
                <c:pt idx="439">
                  <c:v>1836</c:v>
                </c:pt>
                <c:pt idx="440">
                  <c:v>1836.4</c:v>
                </c:pt>
                <c:pt idx="441">
                  <c:v>1836.8</c:v>
                </c:pt>
                <c:pt idx="442">
                  <c:v>1837.2</c:v>
                </c:pt>
                <c:pt idx="443">
                  <c:v>1837.6</c:v>
                </c:pt>
                <c:pt idx="444">
                  <c:v>1838</c:v>
                </c:pt>
                <c:pt idx="445">
                  <c:v>1838.4</c:v>
                </c:pt>
                <c:pt idx="446">
                  <c:v>1838.8</c:v>
                </c:pt>
                <c:pt idx="447">
                  <c:v>1839.2</c:v>
                </c:pt>
                <c:pt idx="448">
                  <c:v>1839.6</c:v>
                </c:pt>
                <c:pt idx="449">
                  <c:v>1840</c:v>
                </c:pt>
                <c:pt idx="450">
                  <c:v>1840.4</c:v>
                </c:pt>
                <c:pt idx="451">
                  <c:v>1840.8</c:v>
                </c:pt>
                <c:pt idx="452">
                  <c:v>1841.2</c:v>
                </c:pt>
                <c:pt idx="453">
                  <c:v>1841.6</c:v>
                </c:pt>
                <c:pt idx="454">
                  <c:v>1842</c:v>
                </c:pt>
                <c:pt idx="455">
                  <c:v>1842.4</c:v>
                </c:pt>
                <c:pt idx="456">
                  <c:v>1842.8</c:v>
                </c:pt>
                <c:pt idx="457">
                  <c:v>1843.2</c:v>
                </c:pt>
                <c:pt idx="458">
                  <c:v>1843.6</c:v>
                </c:pt>
                <c:pt idx="459">
                  <c:v>1844</c:v>
                </c:pt>
                <c:pt idx="460">
                  <c:v>1844.4</c:v>
                </c:pt>
                <c:pt idx="461">
                  <c:v>1844.8</c:v>
                </c:pt>
                <c:pt idx="462">
                  <c:v>1845.2</c:v>
                </c:pt>
                <c:pt idx="463">
                  <c:v>1845.6</c:v>
                </c:pt>
                <c:pt idx="464">
                  <c:v>1846</c:v>
                </c:pt>
                <c:pt idx="465">
                  <c:v>1846.4</c:v>
                </c:pt>
                <c:pt idx="466">
                  <c:v>1846.8</c:v>
                </c:pt>
                <c:pt idx="467">
                  <c:v>1847.2</c:v>
                </c:pt>
                <c:pt idx="468">
                  <c:v>1847.6</c:v>
                </c:pt>
                <c:pt idx="469">
                  <c:v>1848</c:v>
                </c:pt>
                <c:pt idx="470">
                  <c:v>1848.4</c:v>
                </c:pt>
                <c:pt idx="471">
                  <c:v>1848.8</c:v>
                </c:pt>
                <c:pt idx="472">
                  <c:v>1849.2</c:v>
                </c:pt>
                <c:pt idx="473">
                  <c:v>1849.6</c:v>
                </c:pt>
                <c:pt idx="474">
                  <c:v>1850</c:v>
                </c:pt>
                <c:pt idx="475">
                  <c:v>1850.4</c:v>
                </c:pt>
                <c:pt idx="476">
                  <c:v>1850.8</c:v>
                </c:pt>
                <c:pt idx="477">
                  <c:v>1851.2</c:v>
                </c:pt>
                <c:pt idx="478">
                  <c:v>1851.6</c:v>
                </c:pt>
                <c:pt idx="479">
                  <c:v>1852</c:v>
                </c:pt>
                <c:pt idx="480">
                  <c:v>1852.4</c:v>
                </c:pt>
                <c:pt idx="481">
                  <c:v>1852.8</c:v>
                </c:pt>
                <c:pt idx="482">
                  <c:v>1853.2</c:v>
                </c:pt>
                <c:pt idx="483">
                  <c:v>1853.6</c:v>
                </c:pt>
                <c:pt idx="484">
                  <c:v>1854</c:v>
                </c:pt>
                <c:pt idx="485">
                  <c:v>1854.4</c:v>
                </c:pt>
                <c:pt idx="486">
                  <c:v>1854.8</c:v>
                </c:pt>
                <c:pt idx="487">
                  <c:v>1855.2</c:v>
                </c:pt>
                <c:pt idx="488">
                  <c:v>1855.6</c:v>
                </c:pt>
                <c:pt idx="489">
                  <c:v>1856</c:v>
                </c:pt>
                <c:pt idx="490">
                  <c:v>1856.4</c:v>
                </c:pt>
                <c:pt idx="491">
                  <c:v>1856.8</c:v>
                </c:pt>
                <c:pt idx="492">
                  <c:v>1857.2</c:v>
                </c:pt>
                <c:pt idx="493">
                  <c:v>1857.6</c:v>
                </c:pt>
                <c:pt idx="494">
                  <c:v>1858</c:v>
                </c:pt>
                <c:pt idx="495">
                  <c:v>1858.4</c:v>
                </c:pt>
                <c:pt idx="496">
                  <c:v>1858.8</c:v>
                </c:pt>
                <c:pt idx="497">
                  <c:v>1859.2</c:v>
                </c:pt>
                <c:pt idx="498">
                  <c:v>1859.6</c:v>
                </c:pt>
                <c:pt idx="499">
                  <c:v>1860</c:v>
                </c:pt>
                <c:pt idx="500">
                  <c:v>1860.4</c:v>
                </c:pt>
                <c:pt idx="501">
                  <c:v>1860.8</c:v>
                </c:pt>
                <c:pt idx="502">
                  <c:v>1861.2</c:v>
                </c:pt>
                <c:pt idx="503">
                  <c:v>1861.6</c:v>
                </c:pt>
                <c:pt idx="504">
                  <c:v>1862</c:v>
                </c:pt>
                <c:pt idx="505">
                  <c:v>1862.4</c:v>
                </c:pt>
                <c:pt idx="506">
                  <c:v>1862.8</c:v>
                </c:pt>
                <c:pt idx="507">
                  <c:v>1863.2</c:v>
                </c:pt>
                <c:pt idx="508">
                  <c:v>1863.6</c:v>
                </c:pt>
                <c:pt idx="509">
                  <c:v>1864</c:v>
                </c:pt>
                <c:pt idx="510">
                  <c:v>1864.4</c:v>
                </c:pt>
                <c:pt idx="511">
                  <c:v>1864.8</c:v>
                </c:pt>
                <c:pt idx="512">
                  <c:v>1865.2</c:v>
                </c:pt>
                <c:pt idx="513">
                  <c:v>1865.6</c:v>
                </c:pt>
                <c:pt idx="514">
                  <c:v>1866</c:v>
                </c:pt>
                <c:pt idx="515">
                  <c:v>1866.4</c:v>
                </c:pt>
                <c:pt idx="516">
                  <c:v>1866.8</c:v>
                </c:pt>
                <c:pt idx="517">
                  <c:v>1867.2</c:v>
                </c:pt>
                <c:pt idx="518">
                  <c:v>1867.6</c:v>
                </c:pt>
                <c:pt idx="519">
                  <c:v>1868</c:v>
                </c:pt>
                <c:pt idx="520">
                  <c:v>1868.4</c:v>
                </c:pt>
                <c:pt idx="521">
                  <c:v>1868.8</c:v>
                </c:pt>
                <c:pt idx="522">
                  <c:v>1869.2</c:v>
                </c:pt>
                <c:pt idx="523">
                  <c:v>1869.6</c:v>
                </c:pt>
                <c:pt idx="524">
                  <c:v>1870</c:v>
                </c:pt>
                <c:pt idx="525">
                  <c:v>1870.4</c:v>
                </c:pt>
                <c:pt idx="526">
                  <c:v>1870.8</c:v>
                </c:pt>
                <c:pt idx="527">
                  <c:v>1871.2</c:v>
                </c:pt>
                <c:pt idx="528">
                  <c:v>1871.6</c:v>
                </c:pt>
                <c:pt idx="529">
                  <c:v>1872</c:v>
                </c:pt>
                <c:pt idx="530">
                  <c:v>1872.4</c:v>
                </c:pt>
                <c:pt idx="531">
                  <c:v>1872.8</c:v>
                </c:pt>
                <c:pt idx="532">
                  <c:v>1873.2</c:v>
                </c:pt>
                <c:pt idx="533">
                  <c:v>1873.6</c:v>
                </c:pt>
                <c:pt idx="534">
                  <c:v>1874</c:v>
                </c:pt>
                <c:pt idx="535">
                  <c:v>1874.4</c:v>
                </c:pt>
                <c:pt idx="536">
                  <c:v>1874.8</c:v>
                </c:pt>
                <c:pt idx="537">
                  <c:v>1875.2</c:v>
                </c:pt>
                <c:pt idx="538">
                  <c:v>1875.6</c:v>
                </c:pt>
                <c:pt idx="539">
                  <c:v>1876</c:v>
                </c:pt>
                <c:pt idx="540">
                  <c:v>1876.4</c:v>
                </c:pt>
                <c:pt idx="541">
                  <c:v>1876.8</c:v>
                </c:pt>
                <c:pt idx="542">
                  <c:v>1877.2</c:v>
                </c:pt>
                <c:pt idx="543">
                  <c:v>1877.6</c:v>
                </c:pt>
                <c:pt idx="544">
                  <c:v>1878</c:v>
                </c:pt>
                <c:pt idx="545">
                  <c:v>1878.4</c:v>
                </c:pt>
                <c:pt idx="546">
                  <c:v>1878.8</c:v>
                </c:pt>
                <c:pt idx="547">
                  <c:v>1879.2</c:v>
                </c:pt>
                <c:pt idx="548">
                  <c:v>1879.6</c:v>
                </c:pt>
                <c:pt idx="549">
                  <c:v>1880</c:v>
                </c:pt>
                <c:pt idx="550">
                  <c:v>1880.4</c:v>
                </c:pt>
                <c:pt idx="551">
                  <c:v>1880.8</c:v>
                </c:pt>
                <c:pt idx="552">
                  <c:v>1881.2</c:v>
                </c:pt>
                <c:pt idx="553">
                  <c:v>1881.6</c:v>
                </c:pt>
                <c:pt idx="554">
                  <c:v>1882</c:v>
                </c:pt>
                <c:pt idx="555">
                  <c:v>1882.4</c:v>
                </c:pt>
                <c:pt idx="556">
                  <c:v>1882.8</c:v>
                </c:pt>
                <c:pt idx="557">
                  <c:v>1883.2</c:v>
                </c:pt>
                <c:pt idx="558">
                  <c:v>1883.6</c:v>
                </c:pt>
                <c:pt idx="559">
                  <c:v>1884</c:v>
                </c:pt>
                <c:pt idx="560">
                  <c:v>1884.4</c:v>
                </c:pt>
                <c:pt idx="561">
                  <c:v>1884.8</c:v>
                </c:pt>
                <c:pt idx="562">
                  <c:v>1885.2</c:v>
                </c:pt>
                <c:pt idx="563">
                  <c:v>1885.6</c:v>
                </c:pt>
                <c:pt idx="564">
                  <c:v>1886</c:v>
                </c:pt>
                <c:pt idx="565">
                  <c:v>1886.4</c:v>
                </c:pt>
                <c:pt idx="566">
                  <c:v>1886.8</c:v>
                </c:pt>
                <c:pt idx="567">
                  <c:v>1887.2</c:v>
                </c:pt>
                <c:pt idx="568">
                  <c:v>1887.6</c:v>
                </c:pt>
                <c:pt idx="569">
                  <c:v>1888</c:v>
                </c:pt>
                <c:pt idx="570">
                  <c:v>1888.4</c:v>
                </c:pt>
                <c:pt idx="571">
                  <c:v>1888.8</c:v>
                </c:pt>
                <c:pt idx="572">
                  <c:v>1889.2</c:v>
                </c:pt>
                <c:pt idx="573">
                  <c:v>1889.6</c:v>
                </c:pt>
                <c:pt idx="574">
                  <c:v>1890</c:v>
                </c:pt>
                <c:pt idx="575">
                  <c:v>1890.4</c:v>
                </c:pt>
                <c:pt idx="576">
                  <c:v>1890.8</c:v>
                </c:pt>
                <c:pt idx="577">
                  <c:v>1891.2</c:v>
                </c:pt>
                <c:pt idx="578">
                  <c:v>1891.6</c:v>
                </c:pt>
                <c:pt idx="579">
                  <c:v>1892</c:v>
                </c:pt>
                <c:pt idx="580">
                  <c:v>1892.4</c:v>
                </c:pt>
                <c:pt idx="581">
                  <c:v>1892.8</c:v>
                </c:pt>
                <c:pt idx="582">
                  <c:v>1893.2</c:v>
                </c:pt>
                <c:pt idx="583">
                  <c:v>1893.6</c:v>
                </c:pt>
                <c:pt idx="584">
                  <c:v>1894</c:v>
                </c:pt>
                <c:pt idx="585">
                  <c:v>1894.4</c:v>
                </c:pt>
                <c:pt idx="586">
                  <c:v>1894.8</c:v>
                </c:pt>
                <c:pt idx="587">
                  <c:v>1895.2</c:v>
                </c:pt>
                <c:pt idx="588">
                  <c:v>1895.6</c:v>
                </c:pt>
                <c:pt idx="589">
                  <c:v>1896</c:v>
                </c:pt>
                <c:pt idx="590">
                  <c:v>1896.4</c:v>
                </c:pt>
                <c:pt idx="591">
                  <c:v>1896.8</c:v>
                </c:pt>
                <c:pt idx="592">
                  <c:v>1897.2</c:v>
                </c:pt>
                <c:pt idx="593">
                  <c:v>1897.6</c:v>
                </c:pt>
                <c:pt idx="594">
                  <c:v>1898</c:v>
                </c:pt>
                <c:pt idx="595">
                  <c:v>1898.4</c:v>
                </c:pt>
                <c:pt idx="596">
                  <c:v>1898.8</c:v>
                </c:pt>
                <c:pt idx="597">
                  <c:v>1899.2</c:v>
                </c:pt>
                <c:pt idx="598">
                  <c:v>1899.6</c:v>
                </c:pt>
                <c:pt idx="599">
                  <c:v>1900</c:v>
                </c:pt>
                <c:pt idx="600">
                  <c:v>1900.4</c:v>
                </c:pt>
                <c:pt idx="601">
                  <c:v>1900.8</c:v>
                </c:pt>
                <c:pt idx="602">
                  <c:v>1901.2</c:v>
                </c:pt>
                <c:pt idx="603">
                  <c:v>1901.6</c:v>
                </c:pt>
                <c:pt idx="604">
                  <c:v>1902</c:v>
                </c:pt>
                <c:pt idx="605">
                  <c:v>1902.4</c:v>
                </c:pt>
                <c:pt idx="606">
                  <c:v>1902.8</c:v>
                </c:pt>
                <c:pt idx="607">
                  <c:v>1903.2</c:v>
                </c:pt>
                <c:pt idx="608">
                  <c:v>1903.6</c:v>
                </c:pt>
                <c:pt idx="609">
                  <c:v>1904</c:v>
                </c:pt>
                <c:pt idx="610">
                  <c:v>1904.4</c:v>
                </c:pt>
                <c:pt idx="611">
                  <c:v>1904.8</c:v>
                </c:pt>
                <c:pt idx="612">
                  <c:v>1905.2</c:v>
                </c:pt>
                <c:pt idx="613">
                  <c:v>1905.6</c:v>
                </c:pt>
                <c:pt idx="614">
                  <c:v>1906</c:v>
                </c:pt>
                <c:pt idx="615">
                  <c:v>1906.4</c:v>
                </c:pt>
                <c:pt idx="616">
                  <c:v>1906.8</c:v>
                </c:pt>
                <c:pt idx="617">
                  <c:v>1907.2</c:v>
                </c:pt>
                <c:pt idx="618">
                  <c:v>1907.6</c:v>
                </c:pt>
                <c:pt idx="619">
                  <c:v>1908</c:v>
                </c:pt>
                <c:pt idx="620">
                  <c:v>1908.4</c:v>
                </c:pt>
                <c:pt idx="621">
                  <c:v>1908.8</c:v>
                </c:pt>
                <c:pt idx="622">
                  <c:v>1909.2</c:v>
                </c:pt>
                <c:pt idx="623">
                  <c:v>1909.6</c:v>
                </c:pt>
                <c:pt idx="624">
                  <c:v>1910</c:v>
                </c:pt>
                <c:pt idx="625">
                  <c:v>1910.4</c:v>
                </c:pt>
                <c:pt idx="626">
                  <c:v>1910.8</c:v>
                </c:pt>
                <c:pt idx="627">
                  <c:v>1911.2</c:v>
                </c:pt>
                <c:pt idx="628">
                  <c:v>1911.6</c:v>
                </c:pt>
                <c:pt idx="629">
                  <c:v>1912</c:v>
                </c:pt>
                <c:pt idx="630">
                  <c:v>1912.4</c:v>
                </c:pt>
                <c:pt idx="631">
                  <c:v>1912.8</c:v>
                </c:pt>
                <c:pt idx="632">
                  <c:v>1913.2</c:v>
                </c:pt>
                <c:pt idx="633">
                  <c:v>1913.6</c:v>
                </c:pt>
                <c:pt idx="634">
                  <c:v>1914</c:v>
                </c:pt>
                <c:pt idx="635">
                  <c:v>1914.4</c:v>
                </c:pt>
                <c:pt idx="636">
                  <c:v>1914.8</c:v>
                </c:pt>
                <c:pt idx="637">
                  <c:v>1915.2</c:v>
                </c:pt>
                <c:pt idx="638">
                  <c:v>1915.6</c:v>
                </c:pt>
                <c:pt idx="639">
                  <c:v>1916</c:v>
                </c:pt>
                <c:pt idx="640">
                  <c:v>1916.4</c:v>
                </c:pt>
                <c:pt idx="641">
                  <c:v>1916.8</c:v>
                </c:pt>
                <c:pt idx="642">
                  <c:v>1917.2</c:v>
                </c:pt>
                <c:pt idx="643">
                  <c:v>1917.6</c:v>
                </c:pt>
                <c:pt idx="644">
                  <c:v>1918</c:v>
                </c:pt>
                <c:pt idx="645">
                  <c:v>1918.4</c:v>
                </c:pt>
                <c:pt idx="646">
                  <c:v>1918.8</c:v>
                </c:pt>
                <c:pt idx="647">
                  <c:v>1919.2</c:v>
                </c:pt>
                <c:pt idx="648">
                  <c:v>1919.6</c:v>
                </c:pt>
                <c:pt idx="649">
                  <c:v>1920</c:v>
                </c:pt>
                <c:pt idx="650">
                  <c:v>1920.4</c:v>
                </c:pt>
                <c:pt idx="651">
                  <c:v>1920.8</c:v>
                </c:pt>
                <c:pt idx="652">
                  <c:v>1921.2</c:v>
                </c:pt>
                <c:pt idx="653">
                  <c:v>1921.6</c:v>
                </c:pt>
                <c:pt idx="654">
                  <c:v>1922</c:v>
                </c:pt>
                <c:pt idx="655">
                  <c:v>1922.4</c:v>
                </c:pt>
                <c:pt idx="656">
                  <c:v>1922.8</c:v>
                </c:pt>
                <c:pt idx="657">
                  <c:v>1923.2</c:v>
                </c:pt>
                <c:pt idx="658">
                  <c:v>1923.6</c:v>
                </c:pt>
                <c:pt idx="659">
                  <c:v>1924</c:v>
                </c:pt>
                <c:pt idx="660">
                  <c:v>1924.4</c:v>
                </c:pt>
                <c:pt idx="661">
                  <c:v>1924.8</c:v>
                </c:pt>
                <c:pt idx="662">
                  <c:v>1925.2</c:v>
                </c:pt>
                <c:pt idx="663">
                  <c:v>1925.6</c:v>
                </c:pt>
                <c:pt idx="664">
                  <c:v>1926</c:v>
                </c:pt>
                <c:pt idx="665">
                  <c:v>1926.4</c:v>
                </c:pt>
                <c:pt idx="666">
                  <c:v>1926.8</c:v>
                </c:pt>
                <c:pt idx="667">
                  <c:v>1927.2</c:v>
                </c:pt>
                <c:pt idx="668">
                  <c:v>1927.6</c:v>
                </c:pt>
                <c:pt idx="669">
                  <c:v>1928</c:v>
                </c:pt>
                <c:pt idx="670">
                  <c:v>1928.4</c:v>
                </c:pt>
                <c:pt idx="671">
                  <c:v>1928.8</c:v>
                </c:pt>
                <c:pt idx="672">
                  <c:v>1929.2</c:v>
                </c:pt>
                <c:pt idx="673">
                  <c:v>1929.6</c:v>
                </c:pt>
                <c:pt idx="674">
                  <c:v>1930</c:v>
                </c:pt>
                <c:pt idx="675">
                  <c:v>1930.4</c:v>
                </c:pt>
                <c:pt idx="676">
                  <c:v>1930.8</c:v>
                </c:pt>
                <c:pt idx="677">
                  <c:v>1931.2</c:v>
                </c:pt>
                <c:pt idx="678">
                  <c:v>1931.6</c:v>
                </c:pt>
                <c:pt idx="679">
                  <c:v>1932</c:v>
                </c:pt>
                <c:pt idx="680">
                  <c:v>1932.4</c:v>
                </c:pt>
                <c:pt idx="681">
                  <c:v>1932.8</c:v>
                </c:pt>
                <c:pt idx="682">
                  <c:v>1933.2</c:v>
                </c:pt>
                <c:pt idx="683">
                  <c:v>1933.6</c:v>
                </c:pt>
                <c:pt idx="684">
                  <c:v>1934</c:v>
                </c:pt>
                <c:pt idx="685">
                  <c:v>1934.4</c:v>
                </c:pt>
                <c:pt idx="686">
                  <c:v>1934.8</c:v>
                </c:pt>
                <c:pt idx="687">
                  <c:v>1935.2</c:v>
                </c:pt>
                <c:pt idx="688">
                  <c:v>1935.6</c:v>
                </c:pt>
                <c:pt idx="689">
                  <c:v>1936</c:v>
                </c:pt>
                <c:pt idx="690">
                  <c:v>1936.4</c:v>
                </c:pt>
                <c:pt idx="691">
                  <c:v>1936.8</c:v>
                </c:pt>
                <c:pt idx="692">
                  <c:v>1937.2</c:v>
                </c:pt>
                <c:pt idx="693">
                  <c:v>1937.6</c:v>
                </c:pt>
                <c:pt idx="694">
                  <c:v>1938</c:v>
                </c:pt>
                <c:pt idx="695">
                  <c:v>1938.4</c:v>
                </c:pt>
                <c:pt idx="696">
                  <c:v>1938.8</c:v>
                </c:pt>
                <c:pt idx="697">
                  <c:v>1939.2</c:v>
                </c:pt>
                <c:pt idx="698">
                  <c:v>1939.6</c:v>
                </c:pt>
                <c:pt idx="699">
                  <c:v>1940</c:v>
                </c:pt>
                <c:pt idx="700">
                  <c:v>1940.4</c:v>
                </c:pt>
                <c:pt idx="701">
                  <c:v>1940.8</c:v>
                </c:pt>
                <c:pt idx="702">
                  <c:v>1941.2</c:v>
                </c:pt>
                <c:pt idx="703">
                  <c:v>1941.6</c:v>
                </c:pt>
                <c:pt idx="704">
                  <c:v>1942</c:v>
                </c:pt>
                <c:pt idx="705">
                  <c:v>1942.4</c:v>
                </c:pt>
                <c:pt idx="706">
                  <c:v>1942.8</c:v>
                </c:pt>
                <c:pt idx="707">
                  <c:v>1943.2</c:v>
                </c:pt>
                <c:pt idx="708">
                  <c:v>1943.6</c:v>
                </c:pt>
                <c:pt idx="709">
                  <c:v>1944</c:v>
                </c:pt>
                <c:pt idx="710">
                  <c:v>1944.4</c:v>
                </c:pt>
                <c:pt idx="711">
                  <c:v>1944.8</c:v>
                </c:pt>
                <c:pt idx="712">
                  <c:v>1945.2</c:v>
                </c:pt>
                <c:pt idx="713">
                  <c:v>1945.6</c:v>
                </c:pt>
                <c:pt idx="714">
                  <c:v>1946</c:v>
                </c:pt>
                <c:pt idx="715">
                  <c:v>1946.4</c:v>
                </c:pt>
                <c:pt idx="716">
                  <c:v>1946.8</c:v>
                </c:pt>
                <c:pt idx="717">
                  <c:v>1947.2</c:v>
                </c:pt>
                <c:pt idx="718">
                  <c:v>1947.6</c:v>
                </c:pt>
                <c:pt idx="719">
                  <c:v>1948</c:v>
                </c:pt>
                <c:pt idx="720">
                  <c:v>1948.4</c:v>
                </c:pt>
                <c:pt idx="721">
                  <c:v>1948.8</c:v>
                </c:pt>
                <c:pt idx="722">
                  <c:v>1949.2</c:v>
                </c:pt>
                <c:pt idx="723">
                  <c:v>1949.6</c:v>
                </c:pt>
                <c:pt idx="724">
                  <c:v>1950</c:v>
                </c:pt>
                <c:pt idx="725">
                  <c:v>1950.4</c:v>
                </c:pt>
                <c:pt idx="726">
                  <c:v>1950.8</c:v>
                </c:pt>
                <c:pt idx="727">
                  <c:v>1951.2</c:v>
                </c:pt>
                <c:pt idx="728">
                  <c:v>1951.6</c:v>
                </c:pt>
                <c:pt idx="729">
                  <c:v>1952</c:v>
                </c:pt>
                <c:pt idx="730">
                  <c:v>1952.4</c:v>
                </c:pt>
                <c:pt idx="731">
                  <c:v>1952.8</c:v>
                </c:pt>
                <c:pt idx="732">
                  <c:v>1953.2</c:v>
                </c:pt>
                <c:pt idx="733">
                  <c:v>1953.6</c:v>
                </c:pt>
              </c:numCache>
            </c:numRef>
          </c:cat>
          <c:val>
            <c:numRef>
              <c:f>'p03-MoonForest'!$C$4152:$C$4885</c:f>
              <c:numCache>
                <c:formatCode>General</c:formatCode>
                <c:ptCount val="734"/>
                <c:pt idx="0">
                  <c:v>1606.56128639645</c:v>
                </c:pt>
                <c:pt idx="1">
                  <c:v>1395.75586647458</c:v>
                </c:pt>
                <c:pt idx="2">
                  <c:v>1245.73609108395</c:v>
                </c:pt>
                <c:pt idx="3">
                  <c:v>515.52808327144999</c:v>
                </c:pt>
                <c:pt idx="4">
                  <c:v>913.75952858394999</c:v>
                </c:pt>
                <c:pt idx="5">
                  <c:v>291.277717060513</c:v>
                </c:pt>
                <c:pt idx="6">
                  <c:v>213.279914326138</c:v>
                </c:pt>
                <c:pt idx="7">
                  <c:v>24.250617451137899</c:v>
                </c:pt>
                <c:pt idx="8">
                  <c:v>302.93872780269999</c:v>
                </c:pt>
                <c:pt idx="9">
                  <c:v>1098.26941627926</c:v>
                </c:pt>
                <c:pt idx="10">
                  <c:v>751.56348366207499</c:v>
                </c:pt>
                <c:pt idx="11">
                  <c:v>1942.72266334958</c:v>
                </c:pt>
                <c:pt idx="12">
                  <c:v>35.318988027584702</c:v>
                </c:pt>
                <c:pt idx="13">
                  <c:v>35.318988027584702</c:v>
                </c:pt>
                <c:pt idx="14">
                  <c:v>35.318988027584702</c:v>
                </c:pt>
                <c:pt idx="15">
                  <c:v>35.318988027584702</c:v>
                </c:pt>
                <c:pt idx="16">
                  <c:v>35.318988027584702</c:v>
                </c:pt>
                <c:pt idx="17">
                  <c:v>1258.83338112301</c:v>
                </c:pt>
                <c:pt idx="18">
                  <c:v>35.318988027584702</c:v>
                </c:pt>
                <c:pt idx="19">
                  <c:v>2156.6940988964502</c:v>
                </c:pt>
                <c:pt idx="20">
                  <c:v>1855.47266334958</c:v>
                </c:pt>
                <c:pt idx="21">
                  <c:v>35.318988027584702</c:v>
                </c:pt>
                <c:pt idx="22">
                  <c:v>1756.1047434277</c:v>
                </c:pt>
                <c:pt idx="23">
                  <c:v>1357.98047584958</c:v>
                </c:pt>
                <c:pt idx="24">
                  <c:v>35.318988027584702</c:v>
                </c:pt>
                <c:pt idx="25">
                  <c:v>831.12085670894999</c:v>
                </c:pt>
                <c:pt idx="26">
                  <c:v>626.80738014644999</c:v>
                </c:pt>
                <c:pt idx="27">
                  <c:v>553.30152077144999</c:v>
                </c:pt>
                <c:pt idx="28">
                  <c:v>1133.2180246777</c:v>
                </c:pt>
                <c:pt idx="29">
                  <c:v>550.94605202144999</c:v>
                </c:pt>
                <c:pt idx="30">
                  <c:v>1531.23242897458</c:v>
                </c:pt>
                <c:pt idx="31">
                  <c:v>445.290656513638</c:v>
                </c:pt>
                <c:pt idx="32">
                  <c:v>1323.54883522458</c:v>
                </c:pt>
                <c:pt idx="33">
                  <c:v>1302.6936106152</c:v>
                </c:pt>
                <c:pt idx="34">
                  <c:v>1322.49292702145</c:v>
                </c:pt>
                <c:pt idx="35">
                  <c:v>1848.36475319333</c:v>
                </c:pt>
                <c:pt idx="36">
                  <c:v>1202.55835670895</c:v>
                </c:pt>
                <c:pt idx="37">
                  <c:v>770.35144752926306</c:v>
                </c:pt>
                <c:pt idx="38">
                  <c:v>1104.64502663083</c:v>
                </c:pt>
                <c:pt idx="39">
                  <c:v>1240.37854713864</c:v>
                </c:pt>
                <c:pt idx="40">
                  <c:v>1358.4006418652</c:v>
                </c:pt>
                <c:pt idx="41">
                  <c:v>830.83008522457499</c:v>
                </c:pt>
                <c:pt idx="42">
                  <c:v>675.73340553707499</c:v>
                </c:pt>
                <c:pt idx="43">
                  <c:v>1402.75733131833</c:v>
                </c:pt>
                <c:pt idx="44">
                  <c:v>35.318988027584702</c:v>
                </c:pt>
                <c:pt idx="45">
                  <c:v>1625.2668528027</c:v>
                </c:pt>
                <c:pt idx="46">
                  <c:v>1456.63574928708</c:v>
                </c:pt>
                <c:pt idx="47">
                  <c:v>409.51782936519999</c:v>
                </c:pt>
                <c:pt idx="48">
                  <c:v>413.35816139644999</c:v>
                </c:pt>
                <c:pt idx="49">
                  <c:v>773.61426491207499</c:v>
                </c:pt>
                <c:pt idx="50">
                  <c:v>1151.3391184277</c:v>
                </c:pt>
                <c:pt idx="51">
                  <c:v>35.318988027584702</c:v>
                </c:pt>
                <c:pt idx="52">
                  <c:v>35.318988027584702</c:v>
                </c:pt>
                <c:pt idx="53">
                  <c:v>683.11511940426306</c:v>
                </c:pt>
                <c:pt idx="54">
                  <c:v>65.414557880825399</c:v>
                </c:pt>
                <c:pt idx="55">
                  <c:v>-55.781303935580802</c:v>
                </c:pt>
                <c:pt idx="56">
                  <c:v>172.11524147457499</c:v>
                </c:pt>
                <c:pt idx="57">
                  <c:v>309.70313209957499</c:v>
                </c:pt>
                <c:pt idx="58">
                  <c:v>310.97974342769999</c:v>
                </c:pt>
                <c:pt idx="59">
                  <c:v>155.19751686519999</c:v>
                </c:pt>
                <c:pt idx="60">
                  <c:v>-143.499626689487</c:v>
                </c:pt>
                <c:pt idx="61">
                  <c:v>45.706122822231698</c:v>
                </c:pt>
                <c:pt idx="62">
                  <c:v>-132.024284892612</c:v>
                </c:pt>
                <c:pt idx="63">
                  <c:v>-294.01390891605001</c:v>
                </c:pt>
                <c:pt idx="64">
                  <c:v>37.125190205044198</c:v>
                </c:pt>
                <c:pt idx="65">
                  <c:v>-107.6169362598</c:v>
                </c:pt>
                <c:pt idx="66">
                  <c:v>162.89228004879399</c:v>
                </c:pt>
                <c:pt idx="67">
                  <c:v>440.69654030269999</c:v>
                </c:pt>
                <c:pt idx="68">
                  <c:v>96.939094013637899</c:v>
                </c:pt>
                <c:pt idx="69">
                  <c:v>310.51734108394999</c:v>
                </c:pt>
                <c:pt idx="70">
                  <c:v>220.497138447232</c:v>
                </c:pt>
                <c:pt idx="71">
                  <c:v>448.24610084957499</c:v>
                </c:pt>
                <c:pt idx="72">
                  <c:v>374.01367897457499</c:v>
                </c:pt>
                <c:pt idx="73">
                  <c:v>-23.123283916049601</c:v>
                </c:pt>
                <c:pt idx="74">
                  <c:v>-63.406731181674601</c:v>
                </c:pt>
                <c:pt idx="75">
                  <c:v>-36.737968974643302</c:v>
                </c:pt>
                <c:pt idx="76">
                  <c:v>196.39740700191899</c:v>
                </c:pt>
                <c:pt idx="77">
                  <c:v>198.910773701138</c:v>
                </c:pt>
                <c:pt idx="78">
                  <c:v>369.93872780269999</c:v>
                </c:pt>
                <c:pt idx="79">
                  <c:v>72.134955830044206</c:v>
                </c:pt>
                <c:pt idx="80">
                  <c:v>-233.523308330112</c:v>
                </c:pt>
                <c:pt idx="81">
                  <c:v>286.690802998013</c:v>
                </c:pt>
                <c:pt idx="82">
                  <c:v>300.79126686519999</c:v>
                </c:pt>
                <c:pt idx="83">
                  <c:v>300.56446022457499</c:v>
                </c:pt>
                <c:pt idx="84">
                  <c:v>560.81336159176306</c:v>
                </c:pt>
                <c:pt idx="85">
                  <c:v>293.803107685513</c:v>
                </c:pt>
                <c:pt idx="86">
                  <c:v>-385.80342917972098</c:v>
                </c:pt>
                <c:pt idx="87">
                  <c:v>-8.2354054980808105</c:v>
                </c:pt>
                <c:pt idx="88">
                  <c:v>163.461310810513</c:v>
                </c:pt>
                <c:pt idx="89">
                  <c:v>-142.80443625980001</c:v>
                </c:pt>
                <c:pt idx="90">
                  <c:v>-224.51952415042501</c:v>
                </c:pt>
                <c:pt idx="91">
                  <c:v>-227.449638896518</c:v>
                </c:pt>
                <c:pt idx="92">
                  <c:v>137.96411842769999</c:v>
                </c:pt>
                <c:pt idx="93">
                  <c:v>223.01361793941899</c:v>
                </c:pt>
                <c:pt idx="94">
                  <c:v>474.620734638638</c:v>
                </c:pt>
                <c:pt idx="95">
                  <c:v>379.853156513638</c:v>
                </c:pt>
                <c:pt idx="96">
                  <c:v>-90.425346904330794</c:v>
                </c:pt>
                <c:pt idx="97">
                  <c:v>255.27710670894999</c:v>
                </c:pt>
                <c:pt idx="98">
                  <c:v>-151.081474834018</c:v>
                </c:pt>
                <c:pt idx="99">
                  <c:v>600.94654030269999</c:v>
                </c:pt>
                <c:pt idx="100">
                  <c:v>461.652472919888</c:v>
                </c:pt>
                <c:pt idx="101">
                  <c:v>233.944892353482</c:v>
                </c:pt>
                <c:pt idx="102">
                  <c:v>122.902228779263</c:v>
                </c:pt>
                <c:pt idx="103">
                  <c:v>124.94769997066901</c:v>
                </c:pt>
                <c:pt idx="104">
                  <c:v>135.74262184566899</c:v>
                </c:pt>
                <c:pt idx="105">
                  <c:v>46.732612080044198</c:v>
                </c:pt>
                <c:pt idx="106">
                  <c:v>382.060676044888</c:v>
                </c:pt>
                <c:pt idx="107">
                  <c:v>-223.083427959018</c:v>
                </c:pt>
                <c:pt idx="108">
                  <c:v>21.993781513637899</c:v>
                </c:pt>
                <c:pt idx="109">
                  <c:v>-166.997185283237</c:v>
                </c:pt>
                <c:pt idx="110">
                  <c:v>463.59815163082499</c:v>
                </c:pt>
                <c:pt idx="111">
                  <c:v>571.04346413082499</c:v>
                </c:pt>
                <c:pt idx="112">
                  <c:v>569.44177956051306</c:v>
                </c:pt>
                <c:pt idx="113">
                  <c:v>219.062812275357</c:v>
                </c:pt>
                <c:pt idx="114">
                  <c:v>126.237922138638</c:v>
                </c:pt>
                <c:pt idx="115">
                  <c:v>242.411261982388</c:v>
                </c:pt>
                <c:pt idx="116">
                  <c:v>46.563361591762899</c:v>
                </c:pt>
                <c:pt idx="117">
                  <c:v>-21.657280498080802</c:v>
                </c:pt>
                <c:pt idx="118">
                  <c:v>-203.579521709018</c:v>
                </c:pt>
                <c:pt idx="119">
                  <c:v>34.459601826137899</c:v>
                </c:pt>
                <c:pt idx="120">
                  <c:v>-130.667351298862</c:v>
                </c:pt>
                <c:pt idx="121">
                  <c:v>-220.05028586917501</c:v>
                </c:pt>
                <c:pt idx="122">
                  <c:v>93.040412373012899</c:v>
                </c:pt>
                <c:pt idx="123">
                  <c:v>151.607734150357</c:v>
                </c:pt>
                <c:pt idx="124">
                  <c:v>358.90235084957499</c:v>
                </c:pt>
                <c:pt idx="125">
                  <c:v>-297.11971335940899</c:v>
                </c:pt>
                <c:pt idx="126">
                  <c:v>-375.238396220737</c:v>
                </c:pt>
                <c:pt idx="127">
                  <c:v>315.352912373013</c:v>
                </c:pt>
                <c:pt idx="128">
                  <c:v>304.54981178707499</c:v>
                </c:pt>
                <c:pt idx="129">
                  <c:v>15.8244699902004</c:v>
                </c:pt>
                <c:pt idx="130">
                  <c:v>36.561042255825399</c:v>
                </c:pt>
                <c:pt idx="131">
                  <c:v>230.68378395504399</c:v>
                </c:pt>
                <c:pt idx="132">
                  <c:v>-103.147881084018</c:v>
                </c:pt>
                <c:pt idx="133">
                  <c:v>-32.688774638705802</c:v>
                </c:pt>
                <c:pt idx="134">
                  <c:v>-139.280388408237</c:v>
                </c:pt>
                <c:pt idx="135">
                  <c:v>230.141242451138</c:v>
                </c:pt>
                <c:pt idx="136">
                  <c:v>23.671515888637899</c:v>
                </c:pt>
                <c:pt idx="137">
                  <c:v>-225.11180930667501</c:v>
                </c:pt>
                <c:pt idx="138">
                  <c:v>84.388678974575399</c:v>
                </c:pt>
                <c:pt idx="139">
                  <c:v>156.22016090816899</c:v>
                </c:pt>
                <c:pt idx="140">
                  <c:v>68.057197040981706</c:v>
                </c:pt>
                <c:pt idx="141">
                  <c:v>265.617316669888</c:v>
                </c:pt>
                <c:pt idx="142">
                  <c:v>511.41211647457499</c:v>
                </c:pt>
                <c:pt idx="143">
                  <c:v>983.10767311519999</c:v>
                </c:pt>
                <c:pt idx="144">
                  <c:v>24.818000263637899</c:v>
                </c:pt>
                <c:pt idx="145">
                  <c:v>720.58057350582499</c:v>
                </c:pt>
                <c:pt idx="146">
                  <c:v>410.34302467769999</c:v>
                </c:pt>
                <c:pt idx="147">
                  <c:v>661.58740944332499</c:v>
                </c:pt>
                <c:pt idx="148">
                  <c:v>53.745612568325399</c:v>
                </c:pt>
                <c:pt idx="149">
                  <c:v>-366.48415427737802</c:v>
                </c:pt>
                <c:pt idx="150">
                  <c:v>77.895392841762899</c:v>
                </c:pt>
                <c:pt idx="151">
                  <c:v>-283.04921775394001</c:v>
                </c:pt>
                <c:pt idx="152">
                  <c:v>-58.945549541049601</c:v>
                </c:pt>
                <c:pt idx="153">
                  <c:v>69.832953876919206</c:v>
                </c:pt>
                <c:pt idx="154">
                  <c:v>187.97461647457499</c:v>
                </c:pt>
                <c:pt idx="155">
                  <c:v>278.02613014644999</c:v>
                </c:pt>
                <c:pt idx="156">
                  <c:v>388.628302998013</c:v>
                </c:pt>
                <c:pt idx="157">
                  <c:v>184.97388405269999</c:v>
                </c:pt>
                <c:pt idx="158">
                  <c:v>-106.209648662143</c:v>
                </c:pt>
                <c:pt idx="159">
                  <c:v>120.05542702145</c:v>
                </c:pt>
                <c:pt idx="160">
                  <c:v>-37.453850322299601</c:v>
                </c:pt>
                <c:pt idx="161">
                  <c:v>-185.23754172855001</c:v>
                </c:pt>
                <c:pt idx="162">
                  <c:v>-193.581657939487</c:v>
                </c:pt>
                <c:pt idx="163">
                  <c:v>64.836799091762899</c:v>
                </c:pt>
                <c:pt idx="164">
                  <c:v>-165.98247581058101</c:v>
                </c:pt>
                <c:pt idx="165">
                  <c:v>-383.934685283237</c:v>
                </c:pt>
                <c:pt idx="166">
                  <c:v>-40.775688701205802</c:v>
                </c:pt>
                <c:pt idx="167">
                  <c:v>-267.57415061526802</c:v>
                </c:pt>
                <c:pt idx="168">
                  <c:v>-66.418510966830794</c:v>
                </c:pt>
                <c:pt idx="169">
                  <c:v>-232.050163798862</c:v>
                </c:pt>
                <c:pt idx="170">
                  <c:v>-189.919792705112</c:v>
                </c:pt>
                <c:pt idx="171">
                  <c:v>-22.061638408237101</c:v>
                </c:pt>
                <c:pt idx="172">
                  <c:v>29.042853779262899</c:v>
                </c:pt>
                <c:pt idx="173">
                  <c:v>325.05054420894999</c:v>
                </c:pt>
                <c:pt idx="174">
                  <c:v>443.85864967769999</c:v>
                </c:pt>
                <c:pt idx="175">
                  <c:v>417.67261452144999</c:v>
                </c:pt>
                <c:pt idx="176">
                  <c:v>-288.11693625980001</c:v>
                </c:pt>
                <c:pt idx="177">
                  <c:v>107.421515888638</c:v>
                </c:pt>
                <c:pt idx="178">
                  <c:v>65.726813740200399</c:v>
                </c:pt>
                <c:pt idx="179">
                  <c:v>630.16614479488806</c:v>
                </c:pt>
                <c:pt idx="180">
                  <c:v>328.297248310513</c:v>
                </c:pt>
                <c:pt idx="181">
                  <c:v>149.634345478482</c:v>
                </c:pt>
                <c:pt idx="182">
                  <c:v>293.15259499019999</c:v>
                </c:pt>
                <c:pt idx="183">
                  <c:v>188.03833717769999</c:v>
                </c:pt>
                <c:pt idx="184">
                  <c:v>668.63391823238806</c:v>
                </c:pt>
                <c:pt idx="185">
                  <c:v>-15.3093190722996</c:v>
                </c:pt>
                <c:pt idx="186">
                  <c:v>-36.410393291049601</c:v>
                </c:pt>
                <c:pt idx="187">
                  <c:v>213.86548561519999</c:v>
                </c:pt>
                <c:pt idx="188">
                  <c:v>198.200812763638</c:v>
                </c:pt>
                <c:pt idx="189">
                  <c:v>247.958869404263</c:v>
                </c:pt>
                <c:pt idx="190">
                  <c:v>397.978400654263</c:v>
                </c:pt>
                <c:pt idx="191">
                  <c:v>-215.95610862308101</c:v>
                </c:pt>
                <c:pt idx="192">
                  <c:v>91.298957294887899</c:v>
                </c:pt>
                <c:pt idx="193">
                  <c:v>405.92066139644999</c:v>
                </c:pt>
                <c:pt idx="194">
                  <c:v>128.961799091763</c:v>
                </c:pt>
                <c:pt idx="195">
                  <c:v>73.318061298794206</c:v>
                </c:pt>
                <c:pt idx="196">
                  <c:v>61.050605244106698</c:v>
                </c:pt>
                <c:pt idx="197">
                  <c:v>-92.298576884799601</c:v>
                </c:pt>
                <c:pt idx="198">
                  <c:v>154.011603779263</c:v>
                </c:pt>
                <c:pt idx="199">
                  <c:v>424.32593483394999</c:v>
                </c:pt>
                <c:pt idx="200">
                  <c:v>721.25427956051306</c:v>
                </c:pt>
                <c:pt idx="201">
                  <c:v>741.15503639644999</c:v>
                </c:pt>
                <c:pt idx="202">
                  <c:v>-291.97454124026802</c:v>
                </c:pt>
                <c:pt idx="203">
                  <c:v>-71.485588603549601</c:v>
                </c:pt>
                <c:pt idx="204">
                  <c:v>277.54321999019999</c:v>
                </c:pt>
                <c:pt idx="205">
                  <c:v>199.416327900357</c:v>
                </c:pt>
                <c:pt idx="206">
                  <c:v>10.7283396191067</c:v>
                </c:pt>
                <c:pt idx="207">
                  <c:v>21.844367451137899</c:v>
                </c:pt>
                <c:pt idx="208">
                  <c:v>348.23902077144999</c:v>
                </c:pt>
                <c:pt idx="209">
                  <c:v>657.26233620113806</c:v>
                </c:pt>
                <c:pt idx="210">
                  <c:v>405.99317116207499</c:v>
                </c:pt>
                <c:pt idx="211">
                  <c:v>413.16040749019999</c:v>
                </c:pt>
                <c:pt idx="212">
                  <c:v>356.98316139644999</c:v>
                </c:pt>
                <c:pt idx="213">
                  <c:v>239.794074482388</c:v>
                </c:pt>
                <c:pt idx="214">
                  <c:v>82.489386982387899</c:v>
                </c:pt>
                <c:pt idx="215">
                  <c:v>179.92432350582499</c:v>
                </c:pt>
                <c:pt idx="216">
                  <c:v>107.021064228482</c:v>
                </c:pt>
                <c:pt idx="217">
                  <c:v>30.952216572231698</c:v>
                </c:pt>
                <c:pt idx="218">
                  <c:v>156.59198708004399</c:v>
                </c:pt>
                <c:pt idx="219">
                  <c:v>330.655402607388</c:v>
                </c:pt>
                <c:pt idx="220">
                  <c:v>273.790656513638</c:v>
                </c:pt>
                <c:pt idx="221">
                  <c:v>344.95850319332499</c:v>
                </c:pt>
                <c:pt idx="222">
                  <c:v>58.028815693325399</c:v>
                </c:pt>
                <c:pt idx="223">
                  <c:v>297.52686256832499</c:v>
                </c:pt>
                <c:pt idx="224">
                  <c:v>342.758185810513</c:v>
                </c:pt>
                <c:pt idx="225">
                  <c:v>713.18164772457499</c:v>
                </c:pt>
                <c:pt idx="226">
                  <c:v>852.73071999019999</c:v>
                </c:pt>
                <c:pt idx="227">
                  <c:v>246.10376686519999</c:v>
                </c:pt>
                <c:pt idx="228">
                  <c:v>684.19629616207499</c:v>
                </c:pt>
                <c:pt idx="229">
                  <c:v>1228.93421120114</c:v>
                </c:pt>
                <c:pt idx="230">
                  <c:v>782.06787819332499</c:v>
                </c:pt>
                <c:pt idx="231">
                  <c:v>332.945441669888</c:v>
                </c:pt>
                <c:pt idx="232">
                  <c:v>-321.08403831058098</c:v>
                </c:pt>
                <c:pt idx="233">
                  <c:v>120.68238014645</c:v>
                </c:pt>
                <c:pt idx="234">
                  <c:v>30.943061298794198</c:v>
                </c:pt>
                <c:pt idx="235">
                  <c:v>344.49195045894999</c:v>
                </c:pt>
                <c:pt idx="236">
                  <c:v>356.266486591763</c:v>
                </c:pt>
                <c:pt idx="237">
                  <c:v>2.67932838863794</c:v>
                </c:pt>
                <c:pt idx="238">
                  <c:v>-197.313408427768</c:v>
                </c:pt>
                <c:pt idx="239">
                  <c:v>38.040717548794198</c:v>
                </c:pt>
                <c:pt idx="240">
                  <c:v>129.489875263638</c:v>
                </c:pt>
                <c:pt idx="241">
                  <c:v>69.747321552700399</c:v>
                </c:pt>
                <c:pt idx="242">
                  <c:v>357.37305397457499</c:v>
                </c:pt>
                <c:pt idx="243">
                  <c:v>231.577521748013</c:v>
                </c:pt>
                <c:pt idx="244">
                  <c:v>1002.25061745114</c:v>
                </c:pt>
                <c:pt idx="245">
                  <c:v>378.76978249019999</c:v>
                </c:pt>
                <c:pt idx="246">
                  <c:v>-157.90892844730001</c:v>
                </c:pt>
                <c:pt idx="247">
                  <c:v>249.32495827144999</c:v>
                </c:pt>
                <c:pt idx="248">
                  <c:v>462.049689716763</c:v>
                </c:pt>
                <c:pt idx="249">
                  <c:v>89.105597919887899</c:v>
                </c:pt>
                <c:pt idx="250">
                  <c:v>-41.158440166049601</c:v>
                </c:pt>
                <c:pt idx="251">
                  <c:v>262.82398170894999</c:v>
                </c:pt>
                <c:pt idx="252">
                  <c:v>185.994513935513</c:v>
                </c:pt>
                <c:pt idx="253">
                  <c:v>174.007209248013</c:v>
                </c:pt>
                <c:pt idx="254">
                  <c:v>212.01728004879399</c:v>
                </c:pt>
                <c:pt idx="255">
                  <c:v>247.68872780269999</c:v>
                </c:pt>
                <c:pt idx="256">
                  <c:v>-54.848137431674601</c:v>
                </c:pt>
                <c:pt idx="257">
                  <c:v>472.85401100582499</c:v>
                </c:pt>
                <c:pt idx="258">
                  <c:v>-72.135551982455794</c:v>
                </c:pt>
                <c:pt idx="259">
                  <c:v>601.65405983394999</c:v>
                </c:pt>
                <c:pt idx="260">
                  <c:v>487.282844013638</c:v>
                </c:pt>
                <c:pt idx="261">
                  <c:v>420.59790749019999</c:v>
                </c:pt>
                <c:pt idx="262">
                  <c:v>903.96326393551306</c:v>
                </c:pt>
                <c:pt idx="263">
                  <c:v>777.94702858394999</c:v>
                </c:pt>
                <c:pt idx="264">
                  <c:v>899.41724342769999</c:v>
                </c:pt>
                <c:pt idx="265">
                  <c:v>786.17090553707499</c:v>
                </c:pt>
                <c:pt idx="266">
                  <c:v>-249.409111552768</c:v>
                </c:pt>
                <c:pt idx="267">
                  <c:v>308.19287819332499</c:v>
                </c:pt>
                <c:pt idx="268">
                  <c:v>-24.833855205112101</c:v>
                </c:pt>
                <c:pt idx="269">
                  <c:v>142.66284889644999</c:v>
                </c:pt>
                <c:pt idx="270">
                  <c:v>322.22412819332499</c:v>
                </c:pt>
                <c:pt idx="271">
                  <c:v>284.068244404263</c:v>
                </c:pt>
                <c:pt idx="272">
                  <c:v>562.96741432613806</c:v>
                </c:pt>
                <c:pt idx="273">
                  <c:v>407.96485084957499</c:v>
                </c:pt>
                <c:pt idx="274">
                  <c:v>-34.835197978549601</c:v>
                </c:pt>
                <c:pt idx="275">
                  <c:v>382.64405006832499</c:v>
                </c:pt>
                <c:pt idx="276">
                  <c:v>51.009528583950399</c:v>
                </c:pt>
                <c:pt idx="277">
                  <c:v>118.64496559566901</c:v>
                </c:pt>
                <c:pt idx="278">
                  <c:v>185.262519306607</c:v>
                </c:pt>
                <c:pt idx="279">
                  <c:v>134.555549091763</c:v>
                </c:pt>
                <c:pt idx="280">
                  <c:v>98.312995380825399</c:v>
                </c:pt>
                <c:pt idx="281">
                  <c:v>204.27313942379399</c:v>
                </c:pt>
                <c:pt idx="282">
                  <c:v>292.66016334957499</c:v>
                </c:pt>
                <c:pt idx="283">
                  <c:v>150.17945045894999</c:v>
                </c:pt>
                <c:pt idx="284">
                  <c:v>196.123176044888</c:v>
                </c:pt>
                <c:pt idx="285">
                  <c:v>186.746650165982</c:v>
                </c:pt>
                <c:pt idx="286">
                  <c:v>153.767890400357</c:v>
                </c:pt>
                <c:pt idx="287">
                  <c:v>329.77808327144999</c:v>
                </c:pt>
                <c:pt idx="288">
                  <c:v>-280.73198752933098</c:v>
                </c:pt>
                <c:pt idx="289">
                  <c:v>28.715705341762899</c:v>
                </c:pt>
                <c:pt idx="290">
                  <c:v>-8.9787526660495605</c:v>
                </c:pt>
                <c:pt idx="291">
                  <c:v>232.780829853482</c:v>
                </c:pt>
                <c:pt idx="292">
                  <c:v>128.538154072232</c:v>
                </c:pt>
                <c:pt idx="293">
                  <c:v>303.59644264644999</c:v>
                </c:pt>
                <c:pt idx="294">
                  <c:v>393.74463600582499</c:v>
                </c:pt>
                <c:pt idx="295">
                  <c:v>60.250068134731698</c:v>
                </c:pt>
                <c:pt idx="296">
                  <c:v>-12.0783620410496</c:v>
                </c:pt>
                <c:pt idx="297">
                  <c:v>27.857428974575399</c:v>
                </c:pt>
                <c:pt idx="298">
                  <c:v>-188.183220439487</c:v>
                </c:pt>
                <c:pt idx="299">
                  <c:v>-61.637138896518302</c:v>
                </c:pt>
                <c:pt idx="300">
                  <c:v>181.47241920894999</c:v>
                </c:pt>
                <c:pt idx="301">
                  <c:v>286.472297138638</c:v>
                </c:pt>
                <c:pt idx="302">
                  <c:v>31.894660419887899</c:v>
                </c:pt>
                <c:pt idx="303">
                  <c:v>-165.07378440433101</c:v>
                </c:pt>
                <c:pt idx="304">
                  <c:v>-302.79924827151802</c:v>
                </c:pt>
                <c:pt idx="305">
                  <c:v>-125.585320048862</c:v>
                </c:pt>
                <c:pt idx="306">
                  <c:v>226.44672340816899</c:v>
                </c:pt>
                <c:pt idx="307">
                  <c:v>83.331061787075399</c:v>
                </c:pt>
                <c:pt idx="308">
                  <c:v>-188.596306376987</c:v>
                </c:pt>
                <c:pt idx="309">
                  <c:v>-15.1469045215183</c:v>
                </c:pt>
                <c:pt idx="310">
                  <c:v>46.108710712856698</c:v>
                </c:pt>
                <c:pt idx="311">
                  <c:v>-205.802116923862</c:v>
                </c:pt>
                <c:pt idx="312">
                  <c:v>-181.39305930667501</c:v>
                </c:pt>
                <c:pt idx="313">
                  <c:v>172.885566181607</c:v>
                </c:pt>
                <c:pt idx="314">
                  <c:v>547.52735084957499</c:v>
                </c:pt>
                <c:pt idx="315">
                  <c:v>11.2045969433254</c:v>
                </c:pt>
                <c:pt idx="316">
                  <c:v>181.122382587857</c:v>
                </c:pt>
                <c:pt idx="317">
                  <c:v>-52.727348857455802</c:v>
                </c:pt>
                <c:pt idx="318">
                  <c:v>-84.347649150424601</c:v>
                </c:pt>
                <c:pt idx="319">
                  <c:v>112.414435810513</c:v>
                </c:pt>
                <c:pt idx="320">
                  <c:v>-37.929924541049601</c:v>
                </c:pt>
                <c:pt idx="321">
                  <c:v>248.503302998013</c:v>
                </c:pt>
                <c:pt idx="322">
                  <c:v>314.81153053707499</c:v>
                </c:pt>
                <c:pt idx="323">
                  <c:v>35.318988027584702</c:v>
                </c:pt>
                <c:pt idx="324">
                  <c:v>1469.69336647458</c:v>
                </c:pt>
                <c:pt idx="325">
                  <c:v>1772.89307350583</c:v>
                </c:pt>
                <c:pt idx="326">
                  <c:v>1558.37744850583</c:v>
                </c:pt>
                <c:pt idx="327">
                  <c:v>2033.0031809277</c:v>
                </c:pt>
                <c:pt idx="328">
                  <c:v>1431.85816139645</c:v>
                </c:pt>
                <c:pt idx="329">
                  <c:v>1781.03906959958</c:v>
                </c:pt>
                <c:pt idx="330">
                  <c:v>1222.9387278027</c:v>
                </c:pt>
                <c:pt idx="331">
                  <c:v>761.44300026363806</c:v>
                </c:pt>
                <c:pt idx="332">
                  <c:v>2006.7815012402</c:v>
                </c:pt>
                <c:pt idx="333">
                  <c:v>1548.89942116208</c:v>
                </c:pt>
                <c:pt idx="334">
                  <c:v>1144.64917702145</c:v>
                </c:pt>
                <c:pt idx="335">
                  <c:v>1928.86231178708</c:v>
                </c:pt>
                <c:pt idx="336">
                  <c:v>1188.13159889645</c:v>
                </c:pt>
                <c:pt idx="337">
                  <c:v>35.318988027584702</c:v>
                </c:pt>
                <c:pt idx="338">
                  <c:v>1701.4924387402</c:v>
                </c:pt>
                <c:pt idx="339">
                  <c:v>1258.7844309277</c:v>
                </c:pt>
                <c:pt idx="340">
                  <c:v>753.61560768551306</c:v>
                </c:pt>
                <c:pt idx="341">
                  <c:v>768.54431862301306</c:v>
                </c:pt>
                <c:pt idx="342">
                  <c:v>2154.2749094433302</c:v>
                </c:pt>
                <c:pt idx="343">
                  <c:v>1838.51831764645</c:v>
                </c:pt>
                <c:pt idx="344">
                  <c:v>901.36328834957499</c:v>
                </c:pt>
                <c:pt idx="345">
                  <c:v>1264.6760324902</c:v>
                </c:pt>
                <c:pt idx="346">
                  <c:v>658.11475319332499</c:v>
                </c:pt>
                <c:pt idx="347">
                  <c:v>902.04810280269999</c:v>
                </c:pt>
                <c:pt idx="348">
                  <c:v>930.63574928707499</c:v>
                </c:pt>
                <c:pt idx="349">
                  <c:v>-60.253777080112101</c:v>
                </c:pt>
                <c:pt idx="350">
                  <c:v>-243.106804423862</c:v>
                </c:pt>
                <c:pt idx="351">
                  <c:v>-72.163261943393294</c:v>
                </c:pt>
                <c:pt idx="352">
                  <c:v>-59.725090556674601</c:v>
                </c:pt>
                <c:pt idx="353">
                  <c:v>-423.11238914065899</c:v>
                </c:pt>
                <c:pt idx="354">
                  <c:v>-174.15136008792501</c:v>
                </c:pt>
                <c:pt idx="355">
                  <c:v>-33.577263408237101</c:v>
                </c:pt>
                <c:pt idx="356">
                  <c:v>-167.072441630893</c:v>
                </c:pt>
                <c:pt idx="357">
                  <c:v>-149.750847392612</c:v>
                </c:pt>
                <c:pt idx="358">
                  <c:v>178.641974873013</c:v>
                </c:pt>
                <c:pt idx="359">
                  <c:v>322.93653053707499</c:v>
                </c:pt>
                <c:pt idx="360">
                  <c:v>-188.05614524417501</c:v>
                </c:pt>
                <c:pt idx="361">
                  <c:v>9.9287790722316895</c:v>
                </c:pt>
                <c:pt idx="362">
                  <c:v>192.124152607388</c:v>
                </c:pt>
                <c:pt idx="363">
                  <c:v>-140.236992412143</c:v>
                </c:pt>
                <c:pt idx="364">
                  <c:v>-220.491142802768</c:v>
                </c:pt>
                <c:pt idx="365">
                  <c:v>92.404487080044206</c:v>
                </c:pt>
                <c:pt idx="366">
                  <c:v>282.80225319332499</c:v>
                </c:pt>
                <c:pt idx="367">
                  <c:v>-308.96263938480001</c:v>
                </c:pt>
                <c:pt idx="368">
                  <c:v>-76.049126201205794</c:v>
                </c:pt>
                <c:pt idx="369">
                  <c:v>-334.30864768558098</c:v>
                </c:pt>
                <c:pt idx="370">
                  <c:v>-101.365349345737</c:v>
                </c:pt>
                <c:pt idx="371">
                  <c:v>-3.02471213870581</c:v>
                </c:pt>
                <c:pt idx="372">
                  <c:v>35.318988027584702</c:v>
                </c:pt>
                <c:pt idx="373">
                  <c:v>35.318988027584702</c:v>
                </c:pt>
                <c:pt idx="374">
                  <c:v>1702.73023170895</c:v>
                </c:pt>
                <c:pt idx="375">
                  <c:v>-128.575371318393</c:v>
                </c:pt>
                <c:pt idx="376">
                  <c:v>-353.41533713870598</c:v>
                </c:pt>
                <c:pt idx="377">
                  <c:v>-63.096306376987101</c:v>
                </c:pt>
                <c:pt idx="378">
                  <c:v>-33.698540263705802</c:v>
                </c:pt>
                <c:pt idx="379">
                  <c:v>-173.89012961917501</c:v>
                </c:pt>
                <c:pt idx="380">
                  <c:v>-224.326775126987</c:v>
                </c:pt>
                <c:pt idx="381">
                  <c:v>-263.55638938480001</c:v>
                </c:pt>
                <c:pt idx="382">
                  <c:v>-252.335869365268</c:v>
                </c:pt>
                <c:pt idx="383">
                  <c:v>-292.653679423862</c:v>
                </c:pt>
                <c:pt idx="384">
                  <c:v>-273.74242454105001</c:v>
                </c:pt>
                <c:pt idx="385">
                  <c:v>-286.549187236362</c:v>
                </c:pt>
                <c:pt idx="386">
                  <c:v>-237.439629130893</c:v>
                </c:pt>
                <c:pt idx="387">
                  <c:v>-191.57958274417501</c:v>
                </c:pt>
                <c:pt idx="388">
                  <c:v>-62.575127177768302</c:v>
                </c:pt>
                <c:pt idx="389">
                  <c:v>-317.57744651370598</c:v>
                </c:pt>
                <c:pt idx="390">
                  <c:v>-66.857658916049601</c:v>
                </c:pt>
                <c:pt idx="391">
                  <c:v>31.183722919887899</c:v>
                </c:pt>
                <c:pt idx="392">
                  <c:v>-186.42040305667501</c:v>
                </c:pt>
                <c:pt idx="393">
                  <c:v>-280.83342795901802</c:v>
                </c:pt>
                <c:pt idx="394">
                  <c:v>-168.673271709018</c:v>
                </c:pt>
                <c:pt idx="395">
                  <c:v>-167.55638938480001</c:v>
                </c:pt>
                <c:pt idx="396">
                  <c:v>-188.009148173862</c:v>
                </c:pt>
                <c:pt idx="397">
                  <c:v>-396.38161521487802</c:v>
                </c:pt>
                <c:pt idx="398">
                  <c:v>19.376227802700399</c:v>
                </c:pt>
                <c:pt idx="399">
                  <c:v>-176.757927470737</c:v>
                </c:pt>
                <c:pt idx="400">
                  <c:v>40.344367451137899</c:v>
                </c:pt>
                <c:pt idx="401">
                  <c:v>-310.01342063480001</c:v>
                </c:pt>
                <c:pt idx="402">
                  <c:v>-274.17156272464302</c:v>
                </c:pt>
                <c:pt idx="403">
                  <c:v>-466.833366923862</c:v>
                </c:pt>
                <c:pt idx="404">
                  <c:v>-2.33593040042456</c:v>
                </c:pt>
                <c:pt idx="405">
                  <c:v>-334.30901389651802</c:v>
                </c:pt>
                <c:pt idx="406">
                  <c:v>-123.124992900425</c:v>
                </c:pt>
                <c:pt idx="407">
                  <c:v>-205.011894755893</c:v>
                </c:pt>
                <c:pt idx="408">
                  <c:v>-227.463799052768</c:v>
                </c:pt>
                <c:pt idx="409">
                  <c:v>-172.91967063480001</c:v>
                </c:pt>
                <c:pt idx="410">
                  <c:v>-208.32518821292501</c:v>
                </c:pt>
                <c:pt idx="411">
                  <c:v>-404.98732810550302</c:v>
                </c:pt>
                <c:pt idx="412">
                  <c:v>-415.686150126987</c:v>
                </c:pt>
                <c:pt idx="413">
                  <c:v>-238.88262229495601</c:v>
                </c:pt>
                <c:pt idx="414">
                  <c:v>34.485663837856698</c:v>
                </c:pt>
                <c:pt idx="415">
                  <c:v>-158.055046611362</c:v>
                </c:pt>
                <c:pt idx="416">
                  <c:v>-453.38033347659598</c:v>
                </c:pt>
                <c:pt idx="417">
                  <c:v>-397.03182273440899</c:v>
                </c:pt>
                <c:pt idx="418">
                  <c:v>-266.32537131839302</c:v>
                </c:pt>
                <c:pt idx="419">
                  <c:v>-355.27016501956501</c:v>
                </c:pt>
                <c:pt idx="420">
                  <c:v>106.20551247066901</c:v>
                </c:pt>
                <c:pt idx="421">
                  <c:v>127.988898701138</c:v>
                </c:pt>
                <c:pt idx="422">
                  <c:v>-373.68849998050302</c:v>
                </c:pt>
                <c:pt idx="423">
                  <c:v>-311.80754905276802</c:v>
                </c:pt>
                <c:pt idx="424">
                  <c:v>-294.83879905276802</c:v>
                </c:pt>
                <c:pt idx="425">
                  <c:v>-133.297295146518</c:v>
                </c:pt>
                <c:pt idx="426">
                  <c:v>-237.02465110355001</c:v>
                </c:pt>
                <c:pt idx="427">
                  <c:v>-258.19701438480001</c:v>
                </c:pt>
                <c:pt idx="428">
                  <c:v>-242.966423564487</c:v>
                </c:pt>
                <c:pt idx="429">
                  <c:v>-253.682304912143</c:v>
                </c:pt>
                <c:pt idx="430">
                  <c:v>-155.478691630893</c:v>
                </c:pt>
                <c:pt idx="431">
                  <c:v>-65.343864970737101</c:v>
                </c:pt>
                <c:pt idx="432">
                  <c:v>-39.595207744174601</c:v>
                </c:pt>
                <c:pt idx="433">
                  <c:v>98.518805927700399</c:v>
                </c:pt>
                <c:pt idx="434">
                  <c:v>758.01026100582499</c:v>
                </c:pt>
                <c:pt idx="435">
                  <c:v>803.86768288082499</c:v>
                </c:pt>
                <c:pt idx="436">
                  <c:v>650.78345436519999</c:v>
                </c:pt>
                <c:pt idx="437">
                  <c:v>458.662970966763</c:v>
                </c:pt>
                <c:pt idx="438">
                  <c:v>-73.468132548862101</c:v>
                </c:pt>
                <c:pt idx="439">
                  <c:v>-39.874992900424601</c:v>
                </c:pt>
                <c:pt idx="440">
                  <c:v>-306.10231833987802</c:v>
                </c:pt>
                <c:pt idx="441">
                  <c:v>-86.801018291049601</c:v>
                </c:pt>
                <c:pt idx="442">
                  <c:v>-199.141777568393</c:v>
                </c:pt>
                <c:pt idx="443">
                  <c:v>-196.05718284183101</c:v>
                </c:pt>
                <c:pt idx="444">
                  <c:v>-246.620964580112</c:v>
                </c:pt>
                <c:pt idx="445">
                  <c:v>-340.75432639651802</c:v>
                </c:pt>
                <c:pt idx="446">
                  <c:v>-435.027214580112</c:v>
                </c:pt>
                <c:pt idx="447">
                  <c:v>-257.62596946292501</c:v>
                </c:pt>
                <c:pt idx="448">
                  <c:v>-246.232048564487</c:v>
                </c:pt>
                <c:pt idx="449">
                  <c:v>-331.21511130862802</c:v>
                </c:pt>
                <c:pt idx="450">
                  <c:v>-87.499443584018294</c:v>
                </c:pt>
                <c:pt idx="451">
                  <c:v>-211.76488547855001</c:v>
                </c:pt>
                <c:pt idx="452">
                  <c:v>-270.96892600589302</c:v>
                </c:pt>
                <c:pt idx="453">
                  <c:v>-175.47124534183101</c:v>
                </c:pt>
                <c:pt idx="454">
                  <c:v>-416.93261008792501</c:v>
                </c:pt>
                <c:pt idx="455">
                  <c:v>-46.692619853549601</c:v>
                </c:pt>
                <c:pt idx="456">
                  <c:v>-187.849724345737</c:v>
                </c:pt>
                <c:pt idx="457">
                  <c:v>-235.14012961917501</c:v>
                </c:pt>
                <c:pt idx="458">
                  <c:v>-88.822746806674601</c:v>
                </c:pt>
                <c:pt idx="459">
                  <c:v>-252.762138896518</c:v>
                </c:pt>
                <c:pt idx="460">
                  <c:v>-173.90728049808101</c:v>
                </c:pt>
                <c:pt idx="461">
                  <c:v>232.136786884732</c:v>
                </c:pt>
                <c:pt idx="462">
                  <c:v>121.656806415982</c:v>
                </c:pt>
                <c:pt idx="463">
                  <c:v>38.530707783169198</c:v>
                </c:pt>
                <c:pt idx="464">
                  <c:v>39.113227314419198</c:v>
                </c:pt>
                <c:pt idx="465">
                  <c:v>341.245246357388</c:v>
                </c:pt>
                <c:pt idx="466">
                  <c:v>-307.55168967776802</c:v>
                </c:pt>
                <c:pt idx="467">
                  <c:v>-239.55352073245601</c:v>
                </c:pt>
                <c:pt idx="468">
                  <c:v>-121.648918681675</c:v>
                </c:pt>
                <c:pt idx="469">
                  <c:v>-61.225822978549601</c:v>
                </c:pt>
                <c:pt idx="470">
                  <c:v>-500.99605613284598</c:v>
                </c:pt>
                <c:pt idx="471">
                  <c:v>-163.99810081058101</c:v>
                </c:pt>
                <c:pt idx="472">
                  <c:v>202.93897194332499</c:v>
                </c:pt>
                <c:pt idx="473">
                  <c:v>44.236762470669198</c:v>
                </c:pt>
                <c:pt idx="474">
                  <c:v>-120.509270244175</c:v>
                </c:pt>
                <c:pt idx="475">
                  <c:v>136.50653786129399</c:v>
                </c:pt>
                <c:pt idx="476">
                  <c:v>243.270881123013</c:v>
                </c:pt>
                <c:pt idx="477">
                  <c:v>-328.26708274417501</c:v>
                </c:pt>
                <c:pt idx="478">
                  <c:v>-113.3229909473</c:v>
                </c:pt>
                <c:pt idx="479">
                  <c:v>-75.285210185580794</c:v>
                </c:pt>
                <c:pt idx="480">
                  <c:v>15.1239084667629</c:v>
                </c:pt>
                <c:pt idx="481">
                  <c:v>-283.66896873050302</c:v>
                </c:pt>
                <c:pt idx="482">
                  <c:v>-328.610466533237</c:v>
                </c:pt>
                <c:pt idx="483">
                  <c:v>-229.87474875980001</c:v>
                </c:pt>
                <c:pt idx="484">
                  <c:v>-234.47466331058101</c:v>
                </c:pt>
                <c:pt idx="485">
                  <c:v>189.068488544888</c:v>
                </c:pt>
                <c:pt idx="486">
                  <c:v>-114.71343284183099</c:v>
                </c:pt>
                <c:pt idx="487">
                  <c:v>-277.89339500003399</c:v>
                </c:pt>
                <c:pt idx="488">
                  <c:v>-72.667473369174601</c:v>
                </c:pt>
                <c:pt idx="489">
                  <c:v>110.70966286129401</c:v>
                </c:pt>
                <c:pt idx="490">
                  <c:v>-132.30809836917501</c:v>
                </c:pt>
                <c:pt idx="491">
                  <c:v>111.774787373013</c:v>
                </c:pt>
                <c:pt idx="492">
                  <c:v>-77.322319560580794</c:v>
                </c:pt>
                <c:pt idx="493">
                  <c:v>-205.58568625980001</c:v>
                </c:pt>
                <c:pt idx="494">
                  <c:v>-310.886345439487</c:v>
                </c:pt>
                <c:pt idx="495">
                  <c:v>-98.571648173862101</c:v>
                </c:pt>
                <c:pt idx="496">
                  <c:v>13.1352610058254</c:v>
                </c:pt>
                <c:pt idx="497">
                  <c:v>7.3807444042629404</c:v>
                </c:pt>
                <c:pt idx="498">
                  <c:v>-72.133415751987101</c:v>
                </c:pt>
                <c:pt idx="499">
                  <c:v>24.027594990200399</c:v>
                </c:pt>
                <c:pt idx="500">
                  <c:v>-287.39153342776802</c:v>
                </c:pt>
                <c:pt idx="501">
                  <c:v>-150.30400901370601</c:v>
                </c:pt>
                <c:pt idx="502">
                  <c:v>466.939826435513</c:v>
                </c:pt>
                <c:pt idx="503">
                  <c:v>361.41699928707499</c:v>
                </c:pt>
                <c:pt idx="504">
                  <c:v>-136.87651877933101</c:v>
                </c:pt>
                <c:pt idx="505">
                  <c:v>452.46533913082499</c:v>
                </c:pt>
                <c:pt idx="506">
                  <c:v>525.77161354488806</c:v>
                </c:pt>
                <c:pt idx="507">
                  <c:v>198.13324684566899</c:v>
                </c:pt>
                <c:pt idx="508">
                  <c:v>428.80030006832499</c:v>
                </c:pt>
                <c:pt idx="509">
                  <c:v>-186.494499736362</c:v>
                </c:pt>
                <c:pt idx="510">
                  <c:v>-169.17430930667501</c:v>
                </c:pt>
                <c:pt idx="511">
                  <c:v>-100.58916526370599</c:v>
                </c:pt>
                <c:pt idx="512">
                  <c:v>308.922736591763</c:v>
                </c:pt>
                <c:pt idx="513">
                  <c:v>217.76557106441899</c:v>
                </c:pt>
                <c:pt idx="514">
                  <c:v>5.0604319042629404</c:v>
                </c:pt>
                <c:pt idx="515">
                  <c:v>227.32074684566899</c:v>
                </c:pt>
                <c:pt idx="516">
                  <c:v>12.4977487987942</c:v>
                </c:pt>
                <c:pt idx="517">
                  <c:v>255.83130592769999</c:v>
                </c:pt>
                <c:pt idx="518">
                  <c:v>-127.0270925098</c:v>
                </c:pt>
                <c:pt idx="519">
                  <c:v>243.09619850582499</c:v>
                </c:pt>
                <c:pt idx="520">
                  <c:v>-311.26699119144001</c:v>
                </c:pt>
                <c:pt idx="521">
                  <c:v>-462.585808330112</c:v>
                </c:pt>
                <c:pt idx="522">
                  <c:v>-7.5725637012058096</c:v>
                </c:pt>
                <c:pt idx="523">
                  <c:v>-62.652153544955802</c:v>
                </c:pt>
                <c:pt idx="524">
                  <c:v>47.136664814419198</c:v>
                </c:pt>
                <c:pt idx="525">
                  <c:v>80.125007099575399</c:v>
                </c:pt>
                <c:pt idx="526">
                  <c:v>-1.73931174808081</c:v>
                </c:pt>
                <c:pt idx="527">
                  <c:v>-79.296257548862101</c:v>
                </c:pt>
                <c:pt idx="528">
                  <c:v>-54.204826884799601</c:v>
                </c:pt>
                <c:pt idx="529">
                  <c:v>48.844672626919198</c:v>
                </c:pt>
                <c:pt idx="530">
                  <c:v>285.380500263638</c:v>
                </c:pt>
                <c:pt idx="531">
                  <c:v>35.490973896450399</c:v>
                </c:pt>
                <c:pt idx="532">
                  <c:v>-110.81664329105</c:v>
                </c:pt>
                <c:pt idx="533">
                  <c:v>321.898078388638</c:v>
                </c:pt>
                <c:pt idx="534">
                  <c:v>-160.620964580112</c:v>
                </c:pt>
                <c:pt idx="535">
                  <c:v>-104.197685771518</c:v>
                </c:pt>
                <c:pt idx="536">
                  <c:v>-317.23690085940899</c:v>
                </c:pt>
                <c:pt idx="537">
                  <c:v>250.863654560513</c:v>
                </c:pt>
                <c:pt idx="538">
                  <c:v>-250.11937766605001</c:v>
                </c:pt>
                <c:pt idx="539">
                  <c:v>-210.694756084018</c:v>
                </c:pt>
                <c:pt idx="540">
                  <c:v>-54.884880595737101</c:v>
                </c:pt>
                <c:pt idx="541">
                  <c:v>241.02588600582499</c:v>
                </c:pt>
                <c:pt idx="542">
                  <c:v>-101.658073955112</c:v>
                </c:pt>
                <c:pt idx="543">
                  <c:v>-104.05181174808099</c:v>
                </c:pt>
                <c:pt idx="544">
                  <c:v>-160.396843486362</c:v>
                </c:pt>
                <c:pt idx="545">
                  <c:v>19.660773701137899</c:v>
                </c:pt>
                <c:pt idx="546">
                  <c:v>-88.218376689487101</c:v>
                </c:pt>
                <c:pt idx="547">
                  <c:v>-178.52666526370601</c:v>
                </c:pt>
                <c:pt idx="548">
                  <c:v>-52.083183818393302</c:v>
                </c:pt>
                <c:pt idx="549">
                  <c:v>-192.209587626987</c:v>
                </c:pt>
                <c:pt idx="550">
                  <c:v>-143.51470237308101</c:v>
                </c:pt>
                <c:pt idx="551">
                  <c:v>172.09296364254399</c:v>
                </c:pt>
                <c:pt idx="552">
                  <c:v>-276.79375510745598</c:v>
                </c:pt>
                <c:pt idx="553">
                  <c:v>-374.943474345737</c:v>
                </c:pt>
                <c:pt idx="554">
                  <c:v>253.08301491207499</c:v>
                </c:pt>
                <c:pt idx="555">
                  <c:v>137.55054420894999</c:v>
                </c:pt>
                <c:pt idx="556">
                  <c:v>-152.981804423862</c:v>
                </c:pt>
                <c:pt idx="557">
                  <c:v>-148.64623313480001</c:v>
                </c:pt>
                <c:pt idx="558">
                  <c:v>-190.443718486362</c:v>
                </c:pt>
                <c:pt idx="559">
                  <c:v>-358.34270530276802</c:v>
                </c:pt>
                <c:pt idx="560">
                  <c:v>121.12934059566901</c:v>
                </c:pt>
                <c:pt idx="561">
                  <c:v>-217.815849834018</c:v>
                </c:pt>
                <c:pt idx="562">
                  <c:v>-133.24126487308101</c:v>
                </c:pt>
                <c:pt idx="563">
                  <c:v>-6.5300832324558096</c:v>
                </c:pt>
                <c:pt idx="564">
                  <c:v>-4.6436696582370596</c:v>
                </c:pt>
                <c:pt idx="565">
                  <c:v>-135.862419658237</c:v>
                </c:pt>
                <c:pt idx="566">
                  <c:v>40.258307880825399</c:v>
                </c:pt>
                <c:pt idx="567">
                  <c:v>-134.135857158237</c:v>
                </c:pt>
                <c:pt idx="568">
                  <c:v>257.91187233394999</c:v>
                </c:pt>
                <c:pt idx="569">
                  <c:v>-135.100456767612</c:v>
                </c:pt>
                <c:pt idx="570">
                  <c:v>-215.850700908237</c:v>
                </c:pt>
                <c:pt idx="571">
                  <c:v>-98.916863017612101</c:v>
                </c:pt>
                <c:pt idx="572">
                  <c:v>-114.576286845737</c:v>
                </c:pt>
                <c:pt idx="573">
                  <c:v>-174.54491477542501</c:v>
                </c:pt>
                <c:pt idx="574">
                  <c:v>-446.67739158206501</c:v>
                </c:pt>
                <c:pt idx="575">
                  <c:v>690.25867409176306</c:v>
                </c:pt>
                <c:pt idx="576">
                  <c:v>1124.78504127926</c:v>
                </c:pt>
                <c:pt idx="577">
                  <c:v>391.05640358394999</c:v>
                </c:pt>
                <c:pt idx="578">
                  <c:v>374.272834248013</c:v>
                </c:pt>
                <c:pt idx="579">
                  <c:v>233.75122780269999</c:v>
                </c:pt>
                <c:pt idx="580">
                  <c:v>-144.20238547855001</c:v>
                </c:pt>
                <c:pt idx="581">
                  <c:v>-125.230583720737</c:v>
                </c:pt>
                <c:pt idx="582">
                  <c:v>104.6770090527</c:v>
                </c:pt>
                <c:pt idx="583">
                  <c:v>285.92188209957499</c:v>
                </c:pt>
                <c:pt idx="584">
                  <c:v>-195.231560283237</c:v>
                </c:pt>
                <c:pt idx="585">
                  <c:v>-284.88738303714302</c:v>
                </c:pt>
                <c:pt idx="586">
                  <c:v>35.344733662075399</c:v>
                </c:pt>
                <c:pt idx="587">
                  <c:v>-15.5926442676121</c:v>
                </c:pt>
                <c:pt idx="588">
                  <c:v>6.1585764355129404</c:v>
                </c:pt>
                <c:pt idx="589">
                  <c:v>208.828498310513</c:v>
                </c:pt>
                <c:pt idx="590">
                  <c:v>-78.298637919955794</c:v>
                </c:pt>
                <c:pt idx="591">
                  <c:v>331.676886982388</c:v>
                </c:pt>
                <c:pt idx="592">
                  <c:v>522.39966530269999</c:v>
                </c:pt>
                <c:pt idx="593">
                  <c:v>652.16113991207499</c:v>
                </c:pt>
                <c:pt idx="594">
                  <c:v>168.140265888638</c:v>
                </c:pt>
                <c:pt idx="595">
                  <c:v>5.8213571972316904</c:v>
                </c:pt>
                <c:pt idx="596">
                  <c:v>23.234809345669198</c:v>
                </c:pt>
                <c:pt idx="597">
                  <c:v>-7.3940358691745596</c:v>
                </c:pt>
                <c:pt idx="598">
                  <c:v>77.532721943325399</c:v>
                </c:pt>
                <c:pt idx="599">
                  <c:v>70.984992451137899</c:v>
                </c:pt>
                <c:pt idx="600">
                  <c:v>29.131110615200399</c:v>
                </c:pt>
                <c:pt idx="601">
                  <c:v>484.28980202144999</c:v>
                </c:pt>
                <c:pt idx="602">
                  <c:v>182.42163795894999</c:v>
                </c:pt>
                <c:pt idx="603">
                  <c:v>206.12207741207499</c:v>
                </c:pt>
                <c:pt idx="604">
                  <c:v>65.141730732387899</c:v>
                </c:pt>
                <c:pt idx="605">
                  <c:v>-105.625603251987</c:v>
                </c:pt>
                <c:pt idx="606">
                  <c:v>-145.93334250980001</c:v>
                </c:pt>
                <c:pt idx="607">
                  <c:v>86.038459248012899</c:v>
                </c:pt>
                <c:pt idx="608">
                  <c:v>228.381904072232</c:v>
                </c:pt>
                <c:pt idx="609">
                  <c:v>152.409797138638</c:v>
                </c:pt>
                <c:pt idx="610">
                  <c:v>-407.19750266605001</c:v>
                </c:pt>
                <c:pt idx="611">
                  <c:v>-281.35183005862802</c:v>
                </c:pt>
                <c:pt idx="612">
                  <c:v>-8.0739675097995605</c:v>
                </c:pt>
                <c:pt idx="613">
                  <c:v>-85.811394267612101</c:v>
                </c:pt>
                <c:pt idx="614">
                  <c:v>-226.821648173862</c:v>
                </c:pt>
                <c:pt idx="615">
                  <c:v>-67.203117900424601</c:v>
                </c:pt>
                <c:pt idx="616">
                  <c:v>-97.836906962924601</c:v>
                </c:pt>
                <c:pt idx="617">
                  <c:v>66.684760517544206</c:v>
                </c:pt>
                <c:pt idx="618">
                  <c:v>-124.228447490268</c:v>
                </c:pt>
                <c:pt idx="619">
                  <c:v>129.078742451138</c:v>
                </c:pt>
                <c:pt idx="620">
                  <c:v>-337.78200583987802</c:v>
                </c:pt>
                <c:pt idx="621">
                  <c:v>36.011176533169198</c:v>
                </c:pt>
                <c:pt idx="622">
                  <c:v>-234.571892314487</c:v>
                </c:pt>
                <c:pt idx="623">
                  <c:v>-184.58470969730001</c:v>
                </c:pt>
                <c:pt idx="624">
                  <c:v>-426.13198142581501</c:v>
                </c:pt>
                <c:pt idx="625">
                  <c:v>-197.66332297855001</c:v>
                </c:pt>
                <c:pt idx="626">
                  <c:v>-132.811394267612</c:v>
                </c:pt>
                <c:pt idx="627">
                  <c:v>-5.6729665332370596</c:v>
                </c:pt>
                <c:pt idx="628">
                  <c:v>-173.645134501987</c:v>
                </c:pt>
                <c:pt idx="629">
                  <c:v>-138.28398948245601</c:v>
                </c:pt>
                <c:pt idx="630">
                  <c:v>-80.839653544955794</c:v>
                </c:pt>
                <c:pt idx="631">
                  <c:v>11.4528879589504</c:v>
                </c:pt>
                <c:pt idx="632">
                  <c:v>146.003058857388</c:v>
                </c:pt>
                <c:pt idx="633">
                  <c:v>-112.50786643558099</c:v>
                </c:pt>
                <c:pt idx="634">
                  <c:v>-238.050407939487</c:v>
                </c:pt>
                <c:pt idx="635">
                  <c:v>-314.23040061526802</c:v>
                </c:pt>
                <c:pt idx="636">
                  <c:v>-184.616325908237</c:v>
                </c:pt>
                <c:pt idx="637">
                  <c:v>-490.333366923862</c:v>
                </c:pt>
                <c:pt idx="638">
                  <c:v>-356.90242820315899</c:v>
                </c:pt>
                <c:pt idx="639">
                  <c:v>-215.146416240268</c:v>
                </c:pt>
                <c:pt idx="640">
                  <c:v>-373.27419333987802</c:v>
                </c:pt>
                <c:pt idx="641">
                  <c:v>-201.96758323245601</c:v>
                </c:pt>
                <c:pt idx="642">
                  <c:v>423.87940163082499</c:v>
                </c:pt>
                <c:pt idx="643">
                  <c:v>-275.38054709964302</c:v>
                </c:pt>
                <c:pt idx="644">
                  <c:v>-490.792839580112</c:v>
                </c:pt>
                <c:pt idx="645">
                  <c:v>-431.47234397464302</c:v>
                </c:pt>
                <c:pt idx="646">
                  <c:v>-20.181145244174601</c:v>
                </c:pt>
                <c:pt idx="647">
                  <c:v>-164.899101787143</c:v>
                </c:pt>
                <c:pt idx="648">
                  <c:v>-83.592217021518294</c:v>
                </c:pt>
                <c:pt idx="649">
                  <c:v>-0.22100120120580899</c:v>
                </c:pt>
                <c:pt idx="650">
                  <c:v>-284.237175517612</c:v>
                </c:pt>
                <c:pt idx="651">
                  <c:v>3.51160377926294</c:v>
                </c:pt>
                <c:pt idx="652">
                  <c:v>396.196662373013</c:v>
                </c:pt>
                <c:pt idx="653">
                  <c:v>-39.498344951205802</c:v>
                </c:pt>
                <c:pt idx="654">
                  <c:v>129.796271748013</c:v>
                </c:pt>
                <c:pt idx="655">
                  <c:v>-40.614738994174601</c:v>
                </c:pt>
                <c:pt idx="656">
                  <c:v>-82.138664775424601</c:v>
                </c:pt>
                <c:pt idx="657">
                  <c:v>92.596564716762899</c:v>
                </c:pt>
                <c:pt idx="658">
                  <c:v>-255.51439719730001</c:v>
                </c:pt>
                <c:pt idx="659">
                  <c:v>-354.973747783237</c:v>
                </c:pt>
                <c:pt idx="660">
                  <c:v>222.72870583004399</c:v>
                </c:pt>
                <c:pt idx="661">
                  <c:v>19.073981708950399</c:v>
                </c:pt>
                <c:pt idx="662">
                  <c:v>43.393989033169198</c:v>
                </c:pt>
                <c:pt idx="663">
                  <c:v>45.163642353481698</c:v>
                </c:pt>
                <c:pt idx="664">
                  <c:v>-131.30980735355001</c:v>
                </c:pt>
                <c:pt idx="665">
                  <c:v>-207.76830344730001</c:v>
                </c:pt>
                <c:pt idx="666">
                  <c:v>198.19794411129399</c:v>
                </c:pt>
                <c:pt idx="667">
                  <c:v>-81.382256084018294</c:v>
                </c:pt>
                <c:pt idx="668">
                  <c:v>44.027472919887899</c:v>
                </c:pt>
                <c:pt idx="669">
                  <c:v>-46.831413798862101</c:v>
                </c:pt>
                <c:pt idx="670">
                  <c:v>224.018866962857</c:v>
                </c:pt>
                <c:pt idx="671">
                  <c:v>229.497626728482</c:v>
                </c:pt>
                <c:pt idx="672">
                  <c:v>-118.475090556675</c:v>
                </c:pt>
                <c:pt idx="673">
                  <c:v>-70.326103740268294</c:v>
                </c:pt>
                <c:pt idx="674">
                  <c:v>220.556952900357</c:v>
                </c:pt>
                <c:pt idx="675">
                  <c:v>-230.760613017612</c:v>
                </c:pt>
                <c:pt idx="676">
                  <c:v>-245.038994365268</c:v>
                </c:pt>
                <c:pt idx="677">
                  <c:v>1.29773659176294</c:v>
                </c:pt>
                <c:pt idx="678">
                  <c:v>29.769843525356698</c:v>
                </c:pt>
                <c:pt idx="679">
                  <c:v>-9.3607106738620605</c:v>
                </c:pt>
                <c:pt idx="680">
                  <c:v>131.184394306607</c:v>
                </c:pt>
                <c:pt idx="681">
                  <c:v>8.2570871777004395</c:v>
                </c:pt>
                <c:pt idx="682">
                  <c:v>383.708625263638</c:v>
                </c:pt>
                <c:pt idx="683">
                  <c:v>260.61963600582499</c:v>
                </c:pt>
                <c:pt idx="684">
                  <c:v>28.931281513637899</c:v>
                </c:pt>
                <c:pt idx="685">
                  <c:v>153.31470436519999</c:v>
                </c:pt>
                <c:pt idx="686">
                  <c:v>-284.629753642612</c:v>
                </c:pt>
                <c:pt idx="687">
                  <c:v>-99.068169169955794</c:v>
                </c:pt>
                <c:pt idx="688">
                  <c:v>-344.87957053714302</c:v>
                </c:pt>
                <c:pt idx="689">
                  <c:v>-326.63695579105001</c:v>
                </c:pt>
                <c:pt idx="690">
                  <c:v>-313.14299827151802</c:v>
                </c:pt>
                <c:pt idx="691">
                  <c:v>45.087470478481698</c:v>
                </c:pt>
                <c:pt idx="692">
                  <c:v>130.213752216763</c:v>
                </c:pt>
                <c:pt idx="693">
                  <c:v>-147.565544658237</c:v>
                </c:pt>
                <c:pt idx="694">
                  <c:v>-77.000176005893294</c:v>
                </c:pt>
                <c:pt idx="695">
                  <c:v>309.27832741207499</c:v>
                </c:pt>
                <c:pt idx="696">
                  <c:v>537.61951393551306</c:v>
                </c:pt>
                <c:pt idx="697">
                  <c:v>-179.481621318393</c:v>
                </c:pt>
                <c:pt idx="698">
                  <c:v>400.38599342769999</c:v>
                </c:pt>
                <c:pt idx="699">
                  <c:v>-11.5258718066746</c:v>
                </c:pt>
                <c:pt idx="700">
                  <c:v>404.75830788082499</c:v>
                </c:pt>
                <c:pt idx="701">
                  <c:v>561.60083717769999</c:v>
                </c:pt>
                <c:pt idx="702">
                  <c:v>157.39276833004399</c:v>
                </c:pt>
                <c:pt idx="703">
                  <c:v>669.71363014644999</c:v>
                </c:pt>
                <c:pt idx="704">
                  <c:v>1129.35889381833</c:v>
                </c:pt>
                <c:pt idx="705">
                  <c:v>176.384406513638</c:v>
                </c:pt>
                <c:pt idx="706">
                  <c:v>314.362189716763</c:v>
                </c:pt>
                <c:pt idx="707">
                  <c:v>160.63202614254399</c:v>
                </c:pt>
                <c:pt idx="708">
                  <c:v>446.74048561519999</c:v>
                </c:pt>
                <c:pt idx="709">
                  <c:v>-165.632195048862</c:v>
                </c:pt>
                <c:pt idx="710">
                  <c:v>193.673163837857</c:v>
                </c:pt>
                <c:pt idx="711">
                  <c:v>111.530829853482</c:v>
                </c:pt>
                <c:pt idx="712">
                  <c:v>514.05847877926306</c:v>
                </c:pt>
                <c:pt idx="713">
                  <c:v>1488.25781959958</c:v>
                </c:pt>
                <c:pt idx="714">
                  <c:v>35.318988027584702</c:v>
                </c:pt>
                <c:pt idx="715">
                  <c:v>35.318988027584702</c:v>
                </c:pt>
                <c:pt idx="716">
                  <c:v>451.66529030269999</c:v>
                </c:pt>
                <c:pt idx="717">
                  <c:v>1148.89234108395</c:v>
                </c:pt>
                <c:pt idx="718">
                  <c:v>860.91687721676306</c:v>
                </c:pt>
                <c:pt idx="719">
                  <c:v>1943.8000559277</c:v>
                </c:pt>
                <c:pt idx="720">
                  <c:v>810.91211647457499</c:v>
                </c:pt>
                <c:pt idx="721">
                  <c:v>1412.94238991208</c:v>
                </c:pt>
                <c:pt idx="722">
                  <c:v>920.39295143551306</c:v>
                </c:pt>
                <c:pt idx="723">
                  <c:v>1175.11988014645</c:v>
                </c:pt>
                <c:pt idx="724">
                  <c:v>759.27332252926306</c:v>
                </c:pt>
                <c:pt idx="725">
                  <c:v>267.560920185513</c:v>
                </c:pt>
                <c:pt idx="726">
                  <c:v>339.685187763638</c:v>
                </c:pt>
                <c:pt idx="727">
                  <c:v>135.837043232388</c:v>
                </c:pt>
                <c:pt idx="728">
                  <c:v>222.731025165982</c:v>
                </c:pt>
                <c:pt idx="729">
                  <c:v>576.70740456051306</c:v>
                </c:pt>
                <c:pt idx="730">
                  <c:v>457.862433857388</c:v>
                </c:pt>
                <c:pt idx="731">
                  <c:v>748.52100319332499</c:v>
                </c:pt>
                <c:pt idx="732">
                  <c:v>679.18042702144999</c:v>
                </c:pt>
                <c:pt idx="733">
                  <c:v>242.137092060513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'p03-MoonForest'!$D$1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'p03-MoonForest'!$E$4152:$E$4885</c:f>
              <c:numCache>
                <c:formatCode>General</c:formatCode>
                <c:ptCount val="734"/>
                <c:pt idx="0">
                  <c:v>1660.4</c:v>
                </c:pt>
                <c:pt idx="1">
                  <c:v>1660.8</c:v>
                </c:pt>
                <c:pt idx="2">
                  <c:v>1661.2</c:v>
                </c:pt>
                <c:pt idx="3">
                  <c:v>1661.6</c:v>
                </c:pt>
                <c:pt idx="4">
                  <c:v>1662</c:v>
                </c:pt>
                <c:pt idx="5">
                  <c:v>1662.4</c:v>
                </c:pt>
                <c:pt idx="6">
                  <c:v>1662.8</c:v>
                </c:pt>
                <c:pt idx="7">
                  <c:v>1663.2</c:v>
                </c:pt>
                <c:pt idx="8">
                  <c:v>1663.6</c:v>
                </c:pt>
                <c:pt idx="9">
                  <c:v>1664</c:v>
                </c:pt>
                <c:pt idx="10">
                  <c:v>1664.4</c:v>
                </c:pt>
                <c:pt idx="11">
                  <c:v>1664.8</c:v>
                </c:pt>
                <c:pt idx="12">
                  <c:v>1665.2</c:v>
                </c:pt>
                <c:pt idx="13">
                  <c:v>1665.6</c:v>
                </c:pt>
                <c:pt idx="14">
                  <c:v>1666</c:v>
                </c:pt>
                <c:pt idx="15">
                  <c:v>1666.4</c:v>
                </c:pt>
                <c:pt idx="16">
                  <c:v>1666.8</c:v>
                </c:pt>
                <c:pt idx="17">
                  <c:v>1667.2</c:v>
                </c:pt>
                <c:pt idx="18">
                  <c:v>1667.6</c:v>
                </c:pt>
                <c:pt idx="19">
                  <c:v>1668</c:v>
                </c:pt>
                <c:pt idx="20">
                  <c:v>1668.4</c:v>
                </c:pt>
                <c:pt idx="21">
                  <c:v>1668.8</c:v>
                </c:pt>
                <c:pt idx="22">
                  <c:v>1669.2</c:v>
                </c:pt>
                <c:pt idx="23">
                  <c:v>1669.6</c:v>
                </c:pt>
                <c:pt idx="24">
                  <c:v>1670</c:v>
                </c:pt>
                <c:pt idx="25">
                  <c:v>1670.4</c:v>
                </c:pt>
                <c:pt idx="26">
                  <c:v>1670.8</c:v>
                </c:pt>
                <c:pt idx="27">
                  <c:v>1671.2</c:v>
                </c:pt>
                <c:pt idx="28">
                  <c:v>1671.6</c:v>
                </c:pt>
                <c:pt idx="29">
                  <c:v>1672</c:v>
                </c:pt>
                <c:pt idx="30">
                  <c:v>1672.4</c:v>
                </c:pt>
                <c:pt idx="31">
                  <c:v>1672.8</c:v>
                </c:pt>
                <c:pt idx="32">
                  <c:v>1673.2</c:v>
                </c:pt>
                <c:pt idx="33">
                  <c:v>1673.6</c:v>
                </c:pt>
                <c:pt idx="34">
                  <c:v>1674</c:v>
                </c:pt>
                <c:pt idx="35">
                  <c:v>1674.4</c:v>
                </c:pt>
                <c:pt idx="36">
                  <c:v>1674.8</c:v>
                </c:pt>
                <c:pt idx="37">
                  <c:v>1675.2</c:v>
                </c:pt>
                <c:pt idx="38">
                  <c:v>1675.6</c:v>
                </c:pt>
                <c:pt idx="39">
                  <c:v>1676</c:v>
                </c:pt>
                <c:pt idx="40">
                  <c:v>1676.4</c:v>
                </c:pt>
                <c:pt idx="41">
                  <c:v>1676.8</c:v>
                </c:pt>
                <c:pt idx="42">
                  <c:v>1677.2</c:v>
                </c:pt>
                <c:pt idx="43">
                  <c:v>1677.6</c:v>
                </c:pt>
                <c:pt idx="44">
                  <c:v>1678</c:v>
                </c:pt>
                <c:pt idx="45">
                  <c:v>1678.4</c:v>
                </c:pt>
                <c:pt idx="46">
                  <c:v>1678.8</c:v>
                </c:pt>
                <c:pt idx="47">
                  <c:v>1679.2</c:v>
                </c:pt>
                <c:pt idx="48">
                  <c:v>1679.6</c:v>
                </c:pt>
                <c:pt idx="49">
                  <c:v>1680</c:v>
                </c:pt>
                <c:pt idx="50">
                  <c:v>1680.4</c:v>
                </c:pt>
                <c:pt idx="51">
                  <c:v>1680.8</c:v>
                </c:pt>
                <c:pt idx="52">
                  <c:v>1681.2</c:v>
                </c:pt>
                <c:pt idx="53">
                  <c:v>1681.6</c:v>
                </c:pt>
                <c:pt idx="54">
                  <c:v>1682</c:v>
                </c:pt>
                <c:pt idx="55">
                  <c:v>1682.4</c:v>
                </c:pt>
                <c:pt idx="56">
                  <c:v>1682.8</c:v>
                </c:pt>
                <c:pt idx="57">
                  <c:v>1683.2</c:v>
                </c:pt>
                <c:pt idx="58">
                  <c:v>1683.6</c:v>
                </c:pt>
                <c:pt idx="59">
                  <c:v>1684</c:v>
                </c:pt>
                <c:pt idx="60">
                  <c:v>1684.4</c:v>
                </c:pt>
                <c:pt idx="61">
                  <c:v>1684.8</c:v>
                </c:pt>
                <c:pt idx="62">
                  <c:v>1685.2</c:v>
                </c:pt>
                <c:pt idx="63">
                  <c:v>1685.6</c:v>
                </c:pt>
                <c:pt idx="64">
                  <c:v>1686</c:v>
                </c:pt>
                <c:pt idx="65">
                  <c:v>1686.4</c:v>
                </c:pt>
                <c:pt idx="66">
                  <c:v>1686.8</c:v>
                </c:pt>
                <c:pt idx="67">
                  <c:v>1687.2</c:v>
                </c:pt>
                <c:pt idx="68">
                  <c:v>1687.6</c:v>
                </c:pt>
                <c:pt idx="69">
                  <c:v>1688</c:v>
                </c:pt>
                <c:pt idx="70">
                  <c:v>1688.4</c:v>
                </c:pt>
                <c:pt idx="71">
                  <c:v>1688.8</c:v>
                </c:pt>
                <c:pt idx="72">
                  <c:v>1689.2</c:v>
                </c:pt>
                <c:pt idx="73">
                  <c:v>1689.6</c:v>
                </c:pt>
                <c:pt idx="74">
                  <c:v>1690</c:v>
                </c:pt>
                <c:pt idx="75">
                  <c:v>1690.4</c:v>
                </c:pt>
                <c:pt idx="76">
                  <c:v>1690.8</c:v>
                </c:pt>
                <c:pt idx="77">
                  <c:v>1691.2</c:v>
                </c:pt>
                <c:pt idx="78">
                  <c:v>1691.6</c:v>
                </c:pt>
                <c:pt idx="79">
                  <c:v>1692</c:v>
                </c:pt>
                <c:pt idx="80">
                  <c:v>1692.4</c:v>
                </c:pt>
                <c:pt idx="81">
                  <c:v>1692.8</c:v>
                </c:pt>
                <c:pt idx="82">
                  <c:v>1693.2</c:v>
                </c:pt>
                <c:pt idx="83">
                  <c:v>1693.6</c:v>
                </c:pt>
                <c:pt idx="84">
                  <c:v>1694</c:v>
                </c:pt>
                <c:pt idx="85">
                  <c:v>1694.4</c:v>
                </c:pt>
                <c:pt idx="86">
                  <c:v>1694.8</c:v>
                </c:pt>
                <c:pt idx="87">
                  <c:v>1695.2</c:v>
                </c:pt>
                <c:pt idx="88">
                  <c:v>1695.6</c:v>
                </c:pt>
                <c:pt idx="89">
                  <c:v>1696</c:v>
                </c:pt>
                <c:pt idx="90">
                  <c:v>1696.4</c:v>
                </c:pt>
                <c:pt idx="91">
                  <c:v>1696.8</c:v>
                </c:pt>
                <c:pt idx="92">
                  <c:v>1697.2</c:v>
                </c:pt>
                <c:pt idx="93">
                  <c:v>1697.6</c:v>
                </c:pt>
                <c:pt idx="94">
                  <c:v>1698</c:v>
                </c:pt>
                <c:pt idx="95">
                  <c:v>1698.4</c:v>
                </c:pt>
                <c:pt idx="96">
                  <c:v>1698.8</c:v>
                </c:pt>
                <c:pt idx="97">
                  <c:v>1699.2</c:v>
                </c:pt>
                <c:pt idx="98">
                  <c:v>1699.6</c:v>
                </c:pt>
                <c:pt idx="99">
                  <c:v>1700</c:v>
                </c:pt>
                <c:pt idx="100">
                  <c:v>1700.4</c:v>
                </c:pt>
                <c:pt idx="101">
                  <c:v>1700.8</c:v>
                </c:pt>
                <c:pt idx="102">
                  <c:v>1701.2</c:v>
                </c:pt>
                <c:pt idx="103">
                  <c:v>1701.6</c:v>
                </c:pt>
                <c:pt idx="104">
                  <c:v>1702</c:v>
                </c:pt>
                <c:pt idx="105">
                  <c:v>1702.4</c:v>
                </c:pt>
                <c:pt idx="106">
                  <c:v>1702.8</c:v>
                </c:pt>
                <c:pt idx="107">
                  <c:v>1703.2</c:v>
                </c:pt>
                <c:pt idx="108">
                  <c:v>1703.6</c:v>
                </c:pt>
                <c:pt idx="109">
                  <c:v>1704</c:v>
                </c:pt>
                <c:pt idx="110">
                  <c:v>1704.4</c:v>
                </c:pt>
                <c:pt idx="111">
                  <c:v>1704.8</c:v>
                </c:pt>
                <c:pt idx="112">
                  <c:v>1705.2</c:v>
                </c:pt>
                <c:pt idx="113">
                  <c:v>1705.6</c:v>
                </c:pt>
                <c:pt idx="114">
                  <c:v>1706</c:v>
                </c:pt>
                <c:pt idx="115">
                  <c:v>1706.4</c:v>
                </c:pt>
                <c:pt idx="116">
                  <c:v>1706.8</c:v>
                </c:pt>
                <c:pt idx="117">
                  <c:v>1707.2</c:v>
                </c:pt>
                <c:pt idx="118">
                  <c:v>1707.6</c:v>
                </c:pt>
                <c:pt idx="119">
                  <c:v>1708</c:v>
                </c:pt>
                <c:pt idx="120">
                  <c:v>1708.4</c:v>
                </c:pt>
                <c:pt idx="121">
                  <c:v>1708.8</c:v>
                </c:pt>
                <c:pt idx="122">
                  <c:v>1709.2</c:v>
                </c:pt>
                <c:pt idx="123">
                  <c:v>1709.6</c:v>
                </c:pt>
                <c:pt idx="124">
                  <c:v>1710</c:v>
                </c:pt>
                <c:pt idx="125">
                  <c:v>1710.4</c:v>
                </c:pt>
                <c:pt idx="126">
                  <c:v>1710.8</c:v>
                </c:pt>
                <c:pt idx="127">
                  <c:v>1711.2</c:v>
                </c:pt>
                <c:pt idx="128">
                  <c:v>1711.6</c:v>
                </c:pt>
                <c:pt idx="129">
                  <c:v>1712</c:v>
                </c:pt>
                <c:pt idx="130">
                  <c:v>1712.4</c:v>
                </c:pt>
                <c:pt idx="131">
                  <c:v>1712.8</c:v>
                </c:pt>
                <c:pt idx="132">
                  <c:v>1713.2</c:v>
                </c:pt>
                <c:pt idx="133">
                  <c:v>1713.6</c:v>
                </c:pt>
                <c:pt idx="134">
                  <c:v>1714</c:v>
                </c:pt>
                <c:pt idx="135">
                  <c:v>1714.4</c:v>
                </c:pt>
                <c:pt idx="136">
                  <c:v>1714.8</c:v>
                </c:pt>
                <c:pt idx="137">
                  <c:v>1715.2</c:v>
                </c:pt>
                <c:pt idx="138">
                  <c:v>1715.6</c:v>
                </c:pt>
                <c:pt idx="139">
                  <c:v>1716</c:v>
                </c:pt>
                <c:pt idx="140">
                  <c:v>1716.4</c:v>
                </c:pt>
                <c:pt idx="141">
                  <c:v>1716.8</c:v>
                </c:pt>
                <c:pt idx="142">
                  <c:v>1717.2</c:v>
                </c:pt>
                <c:pt idx="143">
                  <c:v>1717.6</c:v>
                </c:pt>
                <c:pt idx="144">
                  <c:v>1718</c:v>
                </c:pt>
                <c:pt idx="145">
                  <c:v>1718.4</c:v>
                </c:pt>
                <c:pt idx="146">
                  <c:v>1718.8</c:v>
                </c:pt>
                <c:pt idx="147">
                  <c:v>1719.2</c:v>
                </c:pt>
                <c:pt idx="148">
                  <c:v>1719.6</c:v>
                </c:pt>
                <c:pt idx="149">
                  <c:v>1720</c:v>
                </c:pt>
                <c:pt idx="150">
                  <c:v>1720.4</c:v>
                </c:pt>
                <c:pt idx="151">
                  <c:v>1720.8</c:v>
                </c:pt>
                <c:pt idx="152">
                  <c:v>1721.2</c:v>
                </c:pt>
                <c:pt idx="153">
                  <c:v>1721.6</c:v>
                </c:pt>
                <c:pt idx="154">
                  <c:v>1722</c:v>
                </c:pt>
                <c:pt idx="155">
                  <c:v>1722.4</c:v>
                </c:pt>
                <c:pt idx="156">
                  <c:v>1722.8</c:v>
                </c:pt>
                <c:pt idx="157">
                  <c:v>1723.2</c:v>
                </c:pt>
                <c:pt idx="158">
                  <c:v>1723.6</c:v>
                </c:pt>
                <c:pt idx="159">
                  <c:v>1724</c:v>
                </c:pt>
                <c:pt idx="160">
                  <c:v>1724.4</c:v>
                </c:pt>
                <c:pt idx="161">
                  <c:v>1724.8</c:v>
                </c:pt>
                <c:pt idx="162">
                  <c:v>1725.2</c:v>
                </c:pt>
                <c:pt idx="163">
                  <c:v>1725.6</c:v>
                </c:pt>
                <c:pt idx="164">
                  <c:v>1726</c:v>
                </c:pt>
                <c:pt idx="165">
                  <c:v>1726.4</c:v>
                </c:pt>
                <c:pt idx="166">
                  <c:v>1726.8</c:v>
                </c:pt>
                <c:pt idx="167">
                  <c:v>1727.2</c:v>
                </c:pt>
                <c:pt idx="168">
                  <c:v>1727.6</c:v>
                </c:pt>
                <c:pt idx="169">
                  <c:v>1728</c:v>
                </c:pt>
                <c:pt idx="170">
                  <c:v>1728.4</c:v>
                </c:pt>
                <c:pt idx="171">
                  <c:v>1728.8</c:v>
                </c:pt>
                <c:pt idx="172">
                  <c:v>1729.2</c:v>
                </c:pt>
                <c:pt idx="173">
                  <c:v>1729.6</c:v>
                </c:pt>
                <c:pt idx="174">
                  <c:v>1730</c:v>
                </c:pt>
                <c:pt idx="175">
                  <c:v>1730.4</c:v>
                </c:pt>
                <c:pt idx="176">
                  <c:v>1730.8</c:v>
                </c:pt>
                <c:pt idx="177">
                  <c:v>1731.2</c:v>
                </c:pt>
                <c:pt idx="178">
                  <c:v>1731.6</c:v>
                </c:pt>
                <c:pt idx="179">
                  <c:v>1732</c:v>
                </c:pt>
                <c:pt idx="180">
                  <c:v>1732.4</c:v>
                </c:pt>
                <c:pt idx="181">
                  <c:v>1732.8</c:v>
                </c:pt>
                <c:pt idx="182">
                  <c:v>1733.2</c:v>
                </c:pt>
                <c:pt idx="183">
                  <c:v>1733.6</c:v>
                </c:pt>
                <c:pt idx="184">
                  <c:v>1734</c:v>
                </c:pt>
                <c:pt idx="185">
                  <c:v>1734.4</c:v>
                </c:pt>
                <c:pt idx="186">
                  <c:v>1734.8</c:v>
                </c:pt>
                <c:pt idx="187">
                  <c:v>1735.2</c:v>
                </c:pt>
                <c:pt idx="188">
                  <c:v>1735.6</c:v>
                </c:pt>
                <c:pt idx="189">
                  <c:v>1736</c:v>
                </c:pt>
                <c:pt idx="190">
                  <c:v>1736.4</c:v>
                </c:pt>
                <c:pt idx="191">
                  <c:v>1736.8</c:v>
                </c:pt>
                <c:pt idx="192">
                  <c:v>1737.2</c:v>
                </c:pt>
                <c:pt idx="193">
                  <c:v>1737.6</c:v>
                </c:pt>
                <c:pt idx="194">
                  <c:v>1738</c:v>
                </c:pt>
                <c:pt idx="195">
                  <c:v>1738.4</c:v>
                </c:pt>
                <c:pt idx="196">
                  <c:v>1738.8</c:v>
                </c:pt>
                <c:pt idx="197">
                  <c:v>1739.2</c:v>
                </c:pt>
                <c:pt idx="198">
                  <c:v>1739.6</c:v>
                </c:pt>
                <c:pt idx="199">
                  <c:v>1740</c:v>
                </c:pt>
                <c:pt idx="200">
                  <c:v>1740.4</c:v>
                </c:pt>
                <c:pt idx="201">
                  <c:v>1740.8</c:v>
                </c:pt>
                <c:pt idx="202">
                  <c:v>1741.2</c:v>
                </c:pt>
                <c:pt idx="203">
                  <c:v>1741.6</c:v>
                </c:pt>
                <c:pt idx="204">
                  <c:v>1742</c:v>
                </c:pt>
                <c:pt idx="205">
                  <c:v>1742.4</c:v>
                </c:pt>
                <c:pt idx="206">
                  <c:v>1742.8</c:v>
                </c:pt>
                <c:pt idx="207">
                  <c:v>1743.2</c:v>
                </c:pt>
                <c:pt idx="208">
                  <c:v>1743.6</c:v>
                </c:pt>
                <c:pt idx="209">
                  <c:v>1744</c:v>
                </c:pt>
                <c:pt idx="210">
                  <c:v>1744.4</c:v>
                </c:pt>
                <c:pt idx="211">
                  <c:v>1744.8</c:v>
                </c:pt>
                <c:pt idx="212">
                  <c:v>1745.2</c:v>
                </c:pt>
                <c:pt idx="213">
                  <c:v>1745.6</c:v>
                </c:pt>
                <c:pt idx="214">
                  <c:v>1746</c:v>
                </c:pt>
                <c:pt idx="215">
                  <c:v>1746.4</c:v>
                </c:pt>
                <c:pt idx="216">
                  <c:v>1746.8</c:v>
                </c:pt>
                <c:pt idx="217">
                  <c:v>1747.2</c:v>
                </c:pt>
                <c:pt idx="218">
                  <c:v>1747.6</c:v>
                </c:pt>
                <c:pt idx="219">
                  <c:v>1748</c:v>
                </c:pt>
                <c:pt idx="220">
                  <c:v>1748.4</c:v>
                </c:pt>
                <c:pt idx="221">
                  <c:v>1748.8</c:v>
                </c:pt>
                <c:pt idx="222">
                  <c:v>1749.2</c:v>
                </c:pt>
                <c:pt idx="223">
                  <c:v>1749.6</c:v>
                </c:pt>
                <c:pt idx="224">
                  <c:v>1750</c:v>
                </c:pt>
                <c:pt idx="225">
                  <c:v>1750.4</c:v>
                </c:pt>
                <c:pt idx="226">
                  <c:v>1750.8</c:v>
                </c:pt>
                <c:pt idx="227">
                  <c:v>1751.2</c:v>
                </c:pt>
                <c:pt idx="228">
                  <c:v>1751.6</c:v>
                </c:pt>
                <c:pt idx="229">
                  <c:v>1752</c:v>
                </c:pt>
                <c:pt idx="230">
                  <c:v>1752.4</c:v>
                </c:pt>
                <c:pt idx="231">
                  <c:v>1752.8</c:v>
                </c:pt>
                <c:pt idx="232">
                  <c:v>1753.2</c:v>
                </c:pt>
                <c:pt idx="233">
                  <c:v>1753.6</c:v>
                </c:pt>
                <c:pt idx="234">
                  <c:v>1754</c:v>
                </c:pt>
                <c:pt idx="235">
                  <c:v>1754.4</c:v>
                </c:pt>
                <c:pt idx="236">
                  <c:v>1754.8</c:v>
                </c:pt>
                <c:pt idx="237">
                  <c:v>1755.2</c:v>
                </c:pt>
                <c:pt idx="238">
                  <c:v>1755.6</c:v>
                </c:pt>
                <c:pt idx="239">
                  <c:v>1756</c:v>
                </c:pt>
                <c:pt idx="240">
                  <c:v>1756.4</c:v>
                </c:pt>
                <c:pt idx="241">
                  <c:v>1756.8</c:v>
                </c:pt>
                <c:pt idx="242">
                  <c:v>1757.2</c:v>
                </c:pt>
                <c:pt idx="243">
                  <c:v>1757.6</c:v>
                </c:pt>
                <c:pt idx="244">
                  <c:v>1758</c:v>
                </c:pt>
                <c:pt idx="245">
                  <c:v>1758.4</c:v>
                </c:pt>
                <c:pt idx="246">
                  <c:v>1758.8</c:v>
                </c:pt>
                <c:pt idx="247">
                  <c:v>1759.2</c:v>
                </c:pt>
                <c:pt idx="248">
                  <c:v>1759.6</c:v>
                </c:pt>
                <c:pt idx="249">
                  <c:v>1760</c:v>
                </c:pt>
                <c:pt idx="250">
                  <c:v>1760.4</c:v>
                </c:pt>
                <c:pt idx="251">
                  <c:v>1760.8</c:v>
                </c:pt>
                <c:pt idx="252">
                  <c:v>1761.2</c:v>
                </c:pt>
                <c:pt idx="253">
                  <c:v>1761.6</c:v>
                </c:pt>
                <c:pt idx="254">
                  <c:v>1762</c:v>
                </c:pt>
                <c:pt idx="255">
                  <c:v>1762.4</c:v>
                </c:pt>
                <c:pt idx="256">
                  <c:v>1762.8</c:v>
                </c:pt>
                <c:pt idx="257">
                  <c:v>1763.2</c:v>
                </c:pt>
                <c:pt idx="258">
                  <c:v>1763.6</c:v>
                </c:pt>
                <c:pt idx="259">
                  <c:v>1764</c:v>
                </c:pt>
                <c:pt idx="260">
                  <c:v>1764.4</c:v>
                </c:pt>
                <c:pt idx="261">
                  <c:v>1764.8</c:v>
                </c:pt>
                <c:pt idx="262">
                  <c:v>1765.2</c:v>
                </c:pt>
                <c:pt idx="263">
                  <c:v>1765.6</c:v>
                </c:pt>
                <c:pt idx="264">
                  <c:v>1766</c:v>
                </c:pt>
                <c:pt idx="265">
                  <c:v>1766.4</c:v>
                </c:pt>
                <c:pt idx="266">
                  <c:v>1766.8</c:v>
                </c:pt>
                <c:pt idx="267">
                  <c:v>1767.2</c:v>
                </c:pt>
                <c:pt idx="268">
                  <c:v>1767.6</c:v>
                </c:pt>
                <c:pt idx="269">
                  <c:v>1768</c:v>
                </c:pt>
                <c:pt idx="270">
                  <c:v>1768.4</c:v>
                </c:pt>
                <c:pt idx="271">
                  <c:v>1768.8</c:v>
                </c:pt>
                <c:pt idx="272">
                  <c:v>1769.2</c:v>
                </c:pt>
                <c:pt idx="273">
                  <c:v>1769.6</c:v>
                </c:pt>
                <c:pt idx="274">
                  <c:v>1770</c:v>
                </c:pt>
                <c:pt idx="275">
                  <c:v>1770.4</c:v>
                </c:pt>
                <c:pt idx="276">
                  <c:v>1770.8</c:v>
                </c:pt>
                <c:pt idx="277">
                  <c:v>1771.2</c:v>
                </c:pt>
                <c:pt idx="278">
                  <c:v>1771.6</c:v>
                </c:pt>
                <c:pt idx="279">
                  <c:v>1772</c:v>
                </c:pt>
                <c:pt idx="280">
                  <c:v>1772.4</c:v>
                </c:pt>
                <c:pt idx="281">
                  <c:v>1772.8</c:v>
                </c:pt>
                <c:pt idx="282">
                  <c:v>1773.2</c:v>
                </c:pt>
                <c:pt idx="283">
                  <c:v>1773.6</c:v>
                </c:pt>
                <c:pt idx="284">
                  <c:v>1774</c:v>
                </c:pt>
                <c:pt idx="285">
                  <c:v>1774.4</c:v>
                </c:pt>
                <c:pt idx="286">
                  <c:v>1774.8</c:v>
                </c:pt>
                <c:pt idx="287">
                  <c:v>1775.2</c:v>
                </c:pt>
                <c:pt idx="288">
                  <c:v>1775.6</c:v>
                </c:pt>
                <c:pt idx="289">
                  <c:v>1776</c:v>
                </c:pt>
                <c:pt idx="290">
                  <c:v>1776.4</c:v>
                </c:pt>
                <c:pt idx="291">
                  <c:v>1776.8</c:v>
                </c:pt>
                <c:pt idx="292">
                  <c:v>1777.2</c:v>
                </c:pt>
                <c:pt idx="293">
                  <c:v>1777.6</c:v>
                </c:pt>
                <c:pt idx="294">
                  <c:v>1778</c:v>
                </c:pt>
                <c:pt idx="295">
                  <c:v>1778.4</c:v>
                </c:pt>
                <c:pt idx="296">
                  <c:v>1778.8</c:v>
                </c:pt>
                <c:pt idx="297">
                  <c:v>1779.2</c:v>
                </c:pt>
                <c:pt idx="298">
                  <c:v>1779.6</c:v>
                </c:pt>
                <c:pt idx="299">
                  <c:v>1780</c:v>
                </c:pt>
                <c:pt idx="300">
                  <c:v>1780.4</c:v>
                </c:pt>
                <c:pt idx="301">
                  <c:v>1780.8</c:v>
                </c:pt>
                <c:pt idx="302">
                  <c:v>1781.2</c:v>
                </c:pt>
                <c:pt idx="303">
                  <c:v>1781.6</c:v>
                </c:pt>
                <c:pt idx="304">
                  <c:v>1782</c:v>
                </c:pt>
                <c:pt idx="305">
                  <c:v>1782.4</c:v>
                </c:pt>
                <c:pt idx="306">
                  <c:v>1782.8</c:v>
                </c:pt>
                <c:pt idx="307">
                  <c:v>1783.2</c:v>
                </c:pt>
                <c:pt idx="308">
                  <c:v>1783.6</c:v>
                </c:pt>
                <c:pt idx="309">
                  <c:v>1784</c:v>
                </c:pt>
                <c:pt idx="310">
                  <c:v>1784.4</c:v>
                </c:pt>
                <c:pt idx="311">
                  <c:v>1784.8</c:v>
                </c:pt>
                <c:pt idx="312">
                  <c:v>1785.2</c:v>
                </c:pt>
                <c:pt idx="313">
                  <c:v>1785.6</c:v>
                </c:pt>
                <c:pt idx="314">
                  <c:v>1786</c:v>
                </c:pt>
                <c:pt idx="315">
                  <c:v>1786.4</c:v>
                </c:pt>
                <c:pt idx="316">
                  <c:v>1786.8</c:v>
                </c:pt>
                <c:pt idx="317">
                  <c:v>1787.2</c:v>
                </c:pt>
                <c:pt idx="318">
                  <c:v>1787.6</c:v>
                </c:pt>
                <c:pt idx="319">
                  <c:v>1788</c:v>
                </c:pt>
                <c:pt idx="320">
                  <c:v>1788.4</c:v>
                </c:pt>
                <c:pt idx="321">
                  <c:v>1788.8</c:v>
                </c:pt>
                <c:pt idx="322">
                  <c:v>1789.2</c:v>
                </c:pt>
                <c:pt idx="323">
                  <c:v>1789.6</c:v>
                </c:pt>
                <c:pt idx="324">
                  <c:v>1790</c:v>
                </c:pt>
                <c:pt idx="325">
                  <c:v>1790.4</c:v>
                </c:pt>
                <c:pt idx="326">
                  <c:v>1790.8</c:v>
                </c:pt>
                <c:pt idx="327">
                  <c:v>1791.2</c:v>
                </c:pt>
                <c:pt idx="328">
                  <c:v>1791.6</c:v>
                </c:pt>
                <c:pt idx="329">
                  <c:v>1792</c:v>
                </c:pt>
                <c:pt idx="330">
                  <c:v>1792.4</c:v>
                </c:pt>
                <c:pt idx="331">
                  <c:v>1792.8</c:v>
                </c:pt>
                <c:pt idx="332">
                  <c:v>1793.2</c:v>
                </c:pt>
                <c:pt idx="333">
                  <c:v>1793.6</c:v>
                </c:pt>
                <c:pt idx="334">
                  <c:v>1794</c:v>
                </c:pt>
                <c:pt idx="335">
                  <c:v>1794.4</c:v>
                </c:pt>
                <c:pt idx="336">
                  <c:v>1794.8</c:v>
                </c:pt>
                <c:pt idx="337">
                  <c:v>1795.2</c:v>
                </c:pt>
                <c:pt idx="338">
                  <c:v>1795.6</c:v>
                </c:pt>
                <c:pt idx="339">
                  <c:v>1796</c:v>
                </c:pt>
                <c:pt idx="340">
                  <c:v>1796.4</c:v>
                </c:pt>
                <c:pt idx="341">
                  <c:v>1796.8</c:v>
                </c:pt>
                <c:pt idx="342">
                  <c:v>1797.2</c:v>
                </c:pt>
                <c:pt idx="343">
                  <c:v>1797.6</c:v>
                </c:pt>
                <c:pt idx="344">
                  <c:v>1798</c:v>
                </c:pt>
                <c:pt idx="345">
                  <c:v>1798.4</c:v>
                </c:pt>
                <c:pt idx="346">
                  <c:v>1798.8</c:v>
                </c:pt>
                <c:pt idx="347">
                  <c:v>1799.2</c:v>
                </c:pt>
                <c:pt idx="348">
                  <c:v>1799.6</c:v>
                </c:pt>
                <c:pt idx="349">
                  <c:v>1800</c:v>
                </c:pt>
                <c:pt idx="350">
                  <c:v>1800.4</c:v>
                </c:pt>
                <c:pt idx="351">
                  <c:v>1800.8</c:v>
                </c:pt>
                <c:pt idx="352">
                  <c:v>1801.2</c:v>
                </c:pt>
                <c:pt idx="353">
                  <c:v>1801.6</c:v>
                </c:pt>
                <c:pt idx="354">
                  <c:v>1802</c:v>
                </c:pt>
                <c:pt idx="355">
                  <c:v>1802.4</c:v>
                </c:pt>
                <c:pt idx="356">
                  <c:v>1802.8</c:v>
                </c:pt>
                <c:pt idx="357">
                  <c:v>1803.2</c:v>
                </c:pt>
                <c:pt idx="358">
                  <c:v>1803.6</c:v>
                </c:pt>
                <c:pt idx="359">
                  <c:v>1804</c:v>
                </c:pt>
                <c:pt idx="360">
                  <c:v>1804.4</c:v>
                </c:pt>
                <c:pt idx="361">
                  <c:v>1804.8</c:v>
                </c:pt>
                <c:pt idx="362">
                  <c:v>1805.2</c:v>
                </c:pt>
                <c:pt idx="363">
                  <c:v>1805.6</c:v>
                </c:pt>
                <c:pt idx="364">
                  <c:v>1806</c:v>
                </c:pt>
                <c:pt idx="365">
                  <c:v>1806.4</c:v>
                </c:pt>
                <c:pt idx="366">
                  <c:v>1806.8</c:v>
                </c:pt>
                <c:pt idx="367">
                  <c:v>1807.2</c:v>
                </c:pt>
                <c:pt idx="368">
                  <c:v>1807.6</c:v>
                </c:pt>
                <c:pt idx="369">
                  <c:v>1808</c:v>
                </c:pt>
                <c:pt idx="370">
                  <c:v>1808.4</c:v>
                </c:pt>
                <c:pt idx="371">
                  <c:v>1808.8</c:v>
                </c:pt>
                <c:pt idx="372">
                  <c:v>1809.2</c:v>
                </c:pt>
                <c:pt idx="373">
                  <c:v>1809.6</c:v>
                </c:pt>
                <c:pt idx="374">
                  <c:v>1810</c:v>
                </c:pt>
                <c:pt idx="375">
                  <c:v>1810.4</c:v>
                </c:pt>
                <c:pt idx="376">
                  <c:v>1810.8</c:v>
                </c:pt>
                <c:pt idx="377">
                  <c:v>1811.2</c:v>
                </c:pt>
                <c:pt idx="378">
                  <c:v>1811.6</c:v>
                </c:pt>
                <c:pt idx="379">
                  <c:v>1812</c:v>
                </c:pt>
                <c:pt idx="380">
                  <c:v>1812.4</c:v>
                </c:pt>
                <c:pt idx="381">
                  <c:v>1812.8</c:v>
                </c:pt>
                <c:pt idx="382">
                  <c:v>1813.2</c:v>
                </c:pt>
                <c:pt idx="383">
                  <c:v>1813.6</c:v>
                </c:pt>
                <c:pt idx="384">
                  <c:v>1814</c:v>
                </c:pt>
                <c:pt idx="385">
                  <c:v>1814.4</c:v>
                </c:pt>
                <c:pt idx="386">
                  <c:v>1814.8</c:v>
                </c:pt>
                <c:pt idx="387">
                  <c:v>1815.2</c:v>
                </c:pt>
                <c:pt idx="388">
                  <c:v>1815.6</c:v>
                </c:pt>
                <c:pt idx="389">
                  <c:v>1816</c:v>
                </c:pt>
                <c:pt idx="390">
                  <c:v>1816.4</c:v>
                </c:pt>
                <c:pt idx="391">
                  <c:v>1816.8</c:v>
                </c:pt>
                <c:pt idx="392">
                  <c:v>1817.2</c:v>
                </c:pt>
                <c:pt idx="393">
                  <c:v>1817.6</c:v>
                </c:pt>
                <c:pt idx="394">
                  <c:v>1818</c:v>
                </c:pt>
                <c:pt idx="395">
                  <c:v>1818.4</c:v>
                </c:pt>
                <c:pt idx="396">
                  <c:v>1818.8</c:v>
                </c:pt>
                <c:pt idx="397">
                  <c:v>1819.2</c:v>
                </c:pt>
                <c:pt idx="398">
                  <c:v>1819.6</c:v>
                </c:pt>
                <c:pt idx="399">
                  <c:v>1820</c:v>
                </c:pt>
                <c:pt idx="400">
                  <c:v>1820.4</c:v>
                </c:pt>
                <c:pt idx="401">
                  <c:v>1820.8</c:v>
                </c:pt>
                <c:pt idx="402">
                  <c:v>1821.2</c:v>
                </c:pt>
                <c:pt idx="403">
                  <c:v>1821.6</c:v>
                </c:pt>
                <c:pt idx="404">
                  <c:v>1822</c:v>
                </c:pt>
                <c:pt idx="405">
                  <c:v>1822.4</c:v>
                </c:pt>
                <c:pt idx="406">
                  <c:v>1822.8</c:v>
                </c:pt>
                <c:pt idx="407">
                  <c:v>1823.2</c:v>
                </c:pt>
                <c:pt idx="408">
                  <c:v>1823.6</c:v>
                </c:pt>
                <c:pt idx="409">
                  <c:v>1824</c:v>
                </c:pt>
                <c:pt idx="410">
                  <c:v>1824.4</c:v>
                </c:pt>
                <c:pt idx="411">
                  <c:v>1824.8</c:v>
                </c:pt>
                <c:pt idx="412">
                  <c:v>1825.2</c:v>
                </c:pt>
                <c:pt idx="413">
                  <c:v>1825.6</c:v>
                </c:pt>
                <c:pt idx="414">
                  <c:v>1826</c:v>
                </c:pt>
                <c:pt idx="415">
                  <c:v>1826.4</c:v>
                </c:pt>
                <c:pt idx="416">
                  <c:v>1826.8</c:v>
                </c:pt>
                <c:pt idx="417">
                  <c:v>1827.2</c:v>
                </c:pt>
                <c:pt idx="418">
                  <c:v>1827.6</c:v>
                </c:pt>
                <c:pt idx="419">
                  <c:v>1828</c:v>
                </c:pt>
                <c:pt idx="420">
                  <c:v>1828.4</c:v>
                </c:pt>
                <c:pt idx="421">
                  <c:v>1828.8</c:v>
                </c:pt>
                <c:pt idx="422">
                  <c:v>1829.2</c:v>
                </c:pt>
                <c:pt idx="423">
                  <c:v>1829.6</c:v>
                </c:pt>
                <c:pt idx="424">
                  <c:v>1830</c:v>
                </c:pt>
                <c:pt idx="425">
                  <c:v>1830.4</c:v>
                </c:pt>
                <c:pt idx="426">
                  <c:v>1830.8</c:v>
                </c:pt>
                <c:pt idx="427">
                  <c:v>1831.2</c:v>
                </c:pt>
                <c:pt idx="428">
                  <c:v>1831.6</c:v>
                </c:pt>
                <c:pt idx="429">
                  <c:v>1832</c:v>
                </c:pt>
                <c:pt idx="430">
                  <c:v>1832.4</c:v>
                </c:pt>
                <c:pt idx="431">
                  <c:v>1832.8</c:v>
                </c:pt>
                <c:pt idx="432">
                  <c:v>1833.2</c:v>
                </c:pt>
                <c:pt idx="433">
                  <c:v>1833.6</c:v>
                </c:pt>
                <c:pt idx="434">
                  <c:v>1834</c:v>
                </c:pt>
                <c:pt idx="435">
                  <c:v>1834.4</c:v>
                </c:pt>
                <c:pt idx="436">
                  <c:v>1834.8</c:v>
                </c:pt>
                <c:pt idx="437">
                  <c:v>1835.2</c:v>
                </c:pt>
                <c:pt idx="438">
                  <c:v>1835.6</c:v>
                </c:pt>
                <c:pt idx="439">
                  <c:v>1836</c:v>
                </c:pt>
                <c:pt idx="440">
                  <c:v>1836.4</c:v>
                </c:pt>
                <c:pt idx="441">
                  <c:v>1836.8</c:v>
                </c:pt>
                <c:pt idx="442">
                  <c:v>1837.2</c:v>
                </c:pt>
                <c:pt idx="443">
                  <c:v>1837.6</c:v>
                </c:pt>
                <c:pt idx="444">
                  <c:v>1838</c:v>
                </c:pt>
                <c:pt idx="445">
                  <c:v>1838.4</c:v>
                </c:pt>
                <c:pt idx="446">
                  <c:v>1838.8</c:v>
                </c:pt>
                <c:pt idx="447">
                  <c:v>1839.2</c:v>
                </c:pt>
                <c:pt idx="448">
                  <c:v>1839.6</c:v>
                </c:pt>
                <c:pt idx="449">
                  <c:v>1840</c:v>
                </c:pt>
                <c:pt idx="450">
                  <c:v>1840.4</c:v>
                </c:pt>
                <c:pt idx="451">
                  <c:v>1840.8</c:v>
                </c:pt>
                <c:pt idx="452">
                  <c:v>1841.2</c:v>
                </c:pt>
                <c:pt idx="453">
                  <c:v>1841.6</c:v>
                </c:pt>
                <c:pt idx="454">
                  <c:v>1842</c:v>
                </c:pt>
                <c:pt idx="455">
                  <c:v>1842.4</c:v>
                </c:pt>
                <c:pt idx="456">
                  <c:v>1842.8</c:v>
                </c:pt>
                <c:pt idx="457">
                  <c:v>1843.2</c:v>
                </c:pt>
                <c:pt idx="458">
                  <c:v>1843.6</c:v>
                </c:pt>
                <c:pt idx="459">
                  <c:v>1844</c:v>
                </c:pt>
                <c:pt idx="460">
                  <c:v>1844.4</c:v>
                </c:pt>
                <c:pt idx="461">
                  <c:v>1844.8</c:v>
                </c:pt>
                <c:pt idx="462">
                  <c:v>1845.2</c:v>
                </c:pt>
                <c:pt idx="463">
                  <c:v>1845.6</c:v>
                </c:pt>
                <c:pt idx="464">
                  <c:v>1846</c:v>
                </c:pt>
                <c:pt idx="465">
                  <c:v>1846.4</c:v>
                </c:pt>
                <c:pt idx="466">
                  <c:v>1846.8</c:v>
                </c:pt>
                <c:pt idx="467">
                  <c:v>1847.2</c:v>
                </c:pt>
                <c:pt idx="468">
                  <c:v>1847.6</c:v>
                </c:pt>
                <c:pt idx="469">
                  <c:v>1848</c:v>
                </c:pt>
                <c:pt idx="470">
                  <c:v>1848.4</c:v>
                </c:pt>
                <c:pt idx="471">
                  <c:v>1848.8</c:v>
                </c:pt>
                <c:pt idx="472">
                  <c:v>1849.2</c:v>
                </c:pt>
                <c:pt idx="473">
                  <c:v>1849.6</c:v>
                </c:pt>
                <c:pt idx="474">
                  <c:v>1850</c:v>
                </c:pt>
                <c:pt idx="475">
                  <c:v>1850.4</c:v>
                </c:pt>
                <c:pt idx="476">
                  <c:v>1850.8</c:v>
                </c:pt>
                <c:pt idx="477">
                  <c:v>1851.2</c:v>
                </c:pt>
                <c:pt idx="478">
                  <c:v>1851.6</c:v>
                </c:pt>
                <c:pt idx="479">
                  <c:v>1852</c:v>
                </c:pt>
                <c:pt idx="480">
                  <c:v>1852.4</c:v>
                </c:pt>
                <c:pt idx="481">
                  <c:v>1852.8</c:v>
                </c:pt>
                <c:pt idx="482">
                  <c:v>1853.2</c:v>
                </c:pt>
                <c:pt idx="483">
                  <c:v>1853.6</c:v>
                </c:pt>
                <c:pt idx="484">
                  <c:v>1854</c:v>
                </c:pt>
                <c:pt idx="485">
                  <c:v>1854.4</c:v>
                </c:pt>
                <c:pt idx="486">
                  <c:v>1854.8</c:v>
                </c:pt>
                <c:pt idx="487">
                  <c:v>1855.2</c:v>
                </c:pt>
                <c:pt idx="488">
                  <c:v>1855.6</c:v>
                </c:pt>
                <c:pt idx="489">
                  <c:v>1856</c:v>
                </c:pt>
                <c:pt idx="490">
                  <c:v>1856.4</c:v>
                </c:pt>
                <c:pt idx="491">
                  <c:v>1856.8</c:v>
                </c:pt>
                <c:pt idx="492">
                  <c:v>1857.2</c:v>
                </c:pt>
                <c:pt idx="493">
                  <c:v>1857.6</c:v>
                </c:pt>
                <c:pt idx="494">
                  <c:v>1858</c:v>
                </c:pt>
                <c:pt idx="495">
                  <c:v>1858.4</c:v>
                </c:pt>
                <c:pt idx="496">
                  <c:v>1858.8</c:v>
                </c:pt>
                <c:pt idx="497">
                  <c:v>1859.2</c:v>
                </c:pt>
                <c:pt idx="498">
                  <c:v>1859.6</c:v>
                </c:pt>
                <c:pt idx="499">
                  <c:v>1860</c:v>
                </c:pt>
                <c:pt idx="500">
                  <c:v>1860.4</c:v>
                </c:pt>
                <c:pt idx="501">
                  <c:v>1860.8</c:v>
                </c:pt>
                <c:pt idx="502">
                  <c:v>1861.2</c:v>
                </c:pt>
                <c:pt idx="503">
                  <c:v>1861.6</c:v>
                </c:pt>
                <c:pt idx="504">
                  <c:v>1862</c:v>
                </c:pt>
                <c:pt idx="505">
                  <c:v>1862.4</c:v>
                </c:pt>
                <c:pt idx="506">
                  <c:v>1862.8</c:v>
                </c:pt>
                <c:pt idx="507">
                  <c:v>1863.2</c:v>
                </c:pt>
                <c:pt idx="508">
                  <c:v>1863.6</c:v>
                </c:pt>
                <c:pt idx="509">
                  <c:v>1864</c:v>
                </c:pt>
                <c:pt idx="510">
                  <c:v>1864.4</c:v>
                </c:pt>
                <c:pt idx="511">
                  <c:v>1864.8</c:v>
                </c:pt>
                <c:pt idx="512">
                  <c:v>1865.2</c:v>
                </c:pt>
                <c:pt idx="513">
                  <c:v>1865.6</c:v>
                </c:pt>
                <c:pt idx="514">
                  <c:v>1866</c:v>
                </c:pt>
                <c:pt idx="515">
                  <c:v>1866.4</c:v>
                </c:pt>
                <c:pt idx="516">
                  <c:v>1866.8</c:v>
                </c:pt>
                <c:pt idx="517">
                  <c:v>1867.2</c:v>
                </c:pt>
                <c:pt idx="518">
                  <c:v>1867.6</c:v>
                </c:pt>
                <c:pt idx="519">
                  <c:v>1868</c:v>
                </c:pt>
                <c:pt idx="520">
                  <c:v>1868.4</c:v>
                </c:pt>
                <c:pt idx="521">
                  <c:v>1868.8</c:v>
                </c:pt>
                <c:pt idx="522">
                  <c:v>1869.2</c:v>
                </c:pt>
                <c:pt idx="523">
                  <c:v>1869.6</c:v>
                </c:pt>
                <c:pt idx="524">
                  <c:v>1870</c:v>
                </c:pt>
                <c:pt idx="525">
                  <c:v>1870.4</c:v>
                </c:pt>
                <c:pt idx="526">
                  <c:v>1870.8</c:v>
                </c:pt>
                <c:pt idx="527">
                  <c:v>1871.2</c:v>
                </c:pt>
                <c:pt idx="528">
                  <c:v>1871.6</c:v>
                </c:pt>
                <c:pt idx="529">
                  <c:v>1872</c:v>
                </c:pt>
                <c:pt idx="530">
                  <c:v>1872.4</c:v>
                </c:pt>
                <c:pt idx="531">
                  <c:v>1872.8</c:v>
                </c:pt>
                <c:pt idx="532">
                  <c:v>1873.2</c:v>
                </c:pt>
                <c:pt idx="533">
                  <c:v>1873.6</c:v>
                </c:pt>
                <c:pt idx="534">
                  <c:v>1874</c:v>
                </c:pt>
                <c:pt idx="535">
                  <c:v>1874.4</c:v>
                </c:pt>
                <c:pt idx="536">
                  <c:v>1874.8</c:v>
                </c:pt>
                <c:pt idx="537">
                  <c:v>1875.2</c:v>
                </c:pt>
                <c:pt idx="538">
                  <c:v>1875.6</c:v>
                </c:pt>
                <c:pt idx="539">
                  <c:v>1876</c:v>
                </c:pt>
                <c:pt idx="540">
                  <c:v>1876.4</c:v>
                </c:pt>
                <c:pt idx="541">
                  <c:v>1876.8</c:v>
                </c:pt>
                <c:pt idx="542">
                  <c:v>1877.2</c:v>
                </c:pt>
                <c:pt idx="543">
                  <c:v>1877.6</c:v>
                </c:pt>
                <c:pt idx="544">
                  <c:v>1878</c:v>
                </c:pt>
                <c:pt idx="545">
                  <c:v>1878.4</c:v>
                </c:pt>
                <c:pt idx="546">
                  <c:v>1878.8</c:v>
                </c:pt>
                <c:pt idx="547">
                  <c:v>1879.2</c:v>
                </c:pt>
                <c:pt idx="548">
                  <c:v>1879.6</c:v>
                </c:pt>
                <c:pt idx="549">
                  <c:v>1880</c:v>
                </c:pt>
                <c:pt idx="550">
                  <c:v>1880.4</c:v>
                </c:pt>
                <c:pt idx="551">
                  <c:v>1880.8</c:v>
                </c:pt>
                <c:pt idx="552">
                  <c:v>1881.2</c:v>
                </c:pt>
                <c:pt idx="553">
                  <c:v>1881.6</c:v>
                </c:pt>
                <c:pt idx="554">
                  <c:v>1882</c:v>
                </c:pt>
                <c:pt idx="555">
                  <c:v>1882.4</c:v>
                </c:pt>
                <c:pt idx="556">
                  <c:v>1882.8</c:v>
                </c:pt>
                <c:pt idx="557">
                  <c:v>1883.2</c:v>
                </c:pt>
                <c:pt idx="558">
                  <c:v>1883.6</c:v>
                </c:pt>
                <c:pt idx="559">
                  <c:v>1884</c:v>
                </c:pt>
                <c:pt idx="560">
                  <c:v>1884.4</c:v>
                </c:pt>
                <c:pt idx="561">
                  <c:v>1884.8</c:v>
                </c:pt>
                <c:pt idx="562">
                  <c:v>1885.2</c:v>
                </c:pt>
                <c:pt idx="563">
                  <c:v>1885.6</c:v>
                </c:pt>
                <c:pt idx="564">
                  <c:v>1886</c:v>
                </c:pt>
                <c:pt idx="565">
                  <c:v>1886.4</c:v>
                </c:pt>
                <c:pt idx="566">
                  <c:v>1886.8</c:v>
                </c:pt>
                <c:pt idx="567">
                  <c:v>1887.2</c:v>
                </c:pt>
                <c:pt idx="568">
                  <c:v>1887.6</c:v>
                </c:pt>
                <c:pt idx="569">
                  <c:v>1888</c:v>
                </c:pt>
                <c:pt idx="570">
                  <c:v>1888.4</c:v>
                </c:pt>
                <c:pt idx="571">
                  <c:v>1888.8</c:v>
                </c:pt>
                <c:pt idx="572">
                  <c:v>1889.2</c:v>
                </c:pt>
                <c:pt idx="573">
                  <c:v>1889.6</c:v>
                </c:pt>
                <c:pt idx="574">
                  <c:v>1890</c:v>
                </c:pt>
                <c:pt idx="575">
                  <c:v>1890.4</c:v>
                </c:pt>
                <c:pt idx="576">
                  <c:v>1890.8</c:v>
                </c:pt>
                <c:pt idx="577">
                  <c:v>1891.2</c:v>
                </c:pt>
                <c:pt idx="578">
                  <c:v>1891.6</c:v>
                </c:pt>
                <c:pt idx="579">
                  <c:v>1892</c:v>
                </c:pt>
                <c:pt idx="580">
                  <c:v>1892.4</c:v>
                </c:pt>
                <c:pt idx="581">
                  <c:v>1892.8</c:v>
                </c:pt>
                <c:pt idx="582">
                  <c:v>1893.2</c:v>
                </c:pt>
                <c:pt idx="583">
                  <c:v>1893.6</c:v>
                </c:pt>
                <c:pt idx="584">
                  <c:v>1894</c:v>
                </c:pt>
                <c:pt idx="585">
                  <c:v>1894.4</c:v>
                </c:pt>
                <c:pt idx="586">
                  <c:v>1894.8</c:v>
                </c:pt>
                <c:pt idx="587">
                  <c:v>1895.2</c:v>
                </c:pt>
                <c:pt idx="588">
                  <c:v>1895.6</c:v>
                </c:pt>
                <c:pt idx="589">
                  <c:v>1896</c:v>
                </c:pt>
                <c:pt idx="590">
                  <c:v>1896.4</c:v>
                </c:pt>
                <c:pt idx="591">
                  <c:v>1896.8</c:v>
                </c:pt>
                <c:pt idx="592">
                  <c:v>1897.2</c:v>
                </c:pt>
                <c:pt idx="593">
                  <c:v>1897.6</c:v>
                </c:pt>
                <c:pt idx="594">
                  <c:v>1898</c:v>
                </c:pt>
                <c:pt idx="595">
                  <c:v>1898.4</c:v>
                </c:pt>
                <c:pt idx="596">
                  <c:v>1898.8</c:v>
                </c:pt>
                <c:pt idx="597">
                  <c:v>1899.2</c:v>
                </c:pt>
                <c:pt idx="598">
                  <c:v>1899.6</c:v>
                </c:pt>
                <c:pt idx="599">
                  <c:v>1900</c:v>
                </c:pt>
                <c:pt idx="600">
                  <c:v>1900.4</c:v>
                </c:pt>
                <c:pt idx="601">
                  <c:v>1900.8</c:v>
                </c:pt>
                <c:pt idx="602">
                  <c:v>1901.2</c:v>
                </c:pt>
                <c:pt idx="603">
                  <c:v>1901.6</c:v>
                </c:pt>
                <c:pt idx="604">
                  <c:v>1902</c:v>
                </c:pt>
                <c:pt idx="605">
                  <c:v>1902.4</c:v>
                </c:pt>
                <c:pt idx="606">
                  <c:v>1902.8</c:v>
                </c:pt>
                <c:pt idx="607">
                  <c:v>1903.2</c:v>
                </c:pt>
                <c:pt idx="608">
                  <c:v>1903.6</c:v>
                </c:pt>
                <c:pt idx="609">
                  <c:v>1904</c:v>
                </c:pt>
                <c:pt idx="610">
                  <c:v>1904.4</c:v>
                </c:pt>
                <c:pt idx="611">
                  <c:v>1904.8</c:v>
                </c:pt>
                <c:pt idx="612">
                  <c:v>1905.2</c:v>
                </c:pt>
                <c:pt idx="613">
                  <c:v>1905.6</c:v>
                </c:pt>
                <c:pt idx="614">
                  <c:v>1906</c:v>
                </c:pt>
                <c:pt idx="615">
                  <c:v>1906.4</c:v>
                </c:pt>
                <c:pt idx="616">
                  <c:v>1906.8</c:v>
                </c:pt>
                <c:pt idx="617">
                  <c:v>1907.2</c:v>
                </c:pt>
                <c:pt idx="618">
                  <c:v>1907.6</c:v>
                </c:pt>
                <c:pt idx="619">
                  <c:v>1908</c:v>
                </c:pt>
                <c:pt idx="620">
                  <c:v>1908.4</c:v>
                </c:pt>
                <c:pt idx="621">
                  <c:v>1908.8</c:v>
                </c:pt>
                <c:pt idx="622">
                  <c:v>1909.2</c:v>
                </c:pt>
                <c:pt idx="623">
                  <c:v>1909.6</c:v>
                </c:pt>
                <c:pt idx="624">
                  <c:v>1910</c:v>
                </c:pt>
                <c:pt idx="625">
                  <c:v>1910.4</c:v>
                </c:pt>
                <c:pt idx="626">
                  <c:v>1910.8</c:v>
                </c:pt>
                <c:pt idx="627">
                  <c:v>1911.2</c:v>
                </c:pt>
                <c:pt idx="628">
                  <c:v>1911.6</c:v>
                </c:pt>
                <c:pt idx="629">
                  <c:v>1912</c:v>
                </c:pt>
                <c:pt idx="630">
                  <c:v>1912.4</c:v>
                </c:pt>
                <c:pt idx="631">
                  <c:v>1912.8</c:v>
                </c:pt>
                <c:pt idx="632">
                  <c:v>1913.2</c:v>
                </c:pt>
                <c:pt idx="633">
                  <c:v>1913.6</c:v>
                </c:pt>
                <c:pt idx="634">
                  <c:v>1914</c:v>
                </c:pt>
                <c:pt idx="635">
                  <c:v>1914.4</c:v>
                </c:pt>
                <c:pt idx="636">
                  <c:v>1914.8</c:v>
                </c:pt>
                <c:pt idx="637">
                  <c:v>1915.2</c:v>
                </c:pt>
                <c:pt idx="638">
                  <c:v>1915.6</c:v>
                </c:pt>
                <c:pt idx="639">
                  <c:v>1916</c:v>
                </c:pt>
                <c:pt idx="640">
                  <c:v>1916.4</c:v>
                </c:pt>
                <c:pt idx="641">
                  <c:v>1916.8</c:v>
                </c:pt>
                <c:pt idx="642">
                  <c:v>1917.2</c:v>
                </c:pt>
                <c:pt idx="643">
                  <c:v>1917.6</c:v>
                </c:pt>
                <c:pt idx="644">
                  <c:v>1918</c:v>
                </c:pt>
                <c:pt idx="645">
                  <c:v>1918.4</c:v>
                </c:pt>
                <c:pt idx="646">
                  <c:v>1918.8</c:v>
                </c:pt>
                <c:pt idx="647">
                  <c:v>1919.2</c:v>
                </c:pt>
                <c:pt idx="648">
                  <c:v>1919.6</c:v>
                </c:pt>
                <c:pt idx="649">
                  <c:v>1920</c:v>
                </c:pt>
                <c:pt idx="650">
                  <c:v>1920.4</c:v>
                </c:pt>
                <c:pt idx="651">
                  <c:v>1920.8</c:v>
                </c:pt>
                <c:pt idx="652">
                  <c:v>1921.2</c:v>
                </c:pt>
                <c:pt idx="653">
                  <c:v>1921.6</c:v>
                </c:pt>
                <c:pt idx="654">
                  <c:v>1922</c:v>
                </c:pt>
                <c:pt idx="655">
                  <c:v>1922.4</c:v>
                </c:pt>
                <c:pt idx="656">
                  <c:v>1922.8</c:v>
                </c:pt>
                <c:pt idx="657">
                  <c:v>1923.2</c:v>
                </c:pt>
                <c:pt idx="658">
                  <c:v>1923.6</c:v>
                </c:pt>
                <c:pt idx="659">
                  <c:v>1924</c:v>
                </c:pt>
                <c:pt idx="660">
                  <c:v>1924.4</c:v>
                </c:pt>
                <c:pt idx="661">
                  <c:v>1924.8</c:v>
                </c:pt>
                <c:pt idx="662">
                  <c:v>1925.2</c:v>
                </c:pt>
                <c:pt idx="663">
                  <c:v>1925.6</c:v>
                </c:pt>
                <c:pt idx="664">
                  <c:v>1926</c:v>
                </c:pt>
                <c:pt idx="665">
                  <c:v>1926.4</c:v>
                </c:pt>
                <c:pt idx="666">
                  <c:v>1926.8</c:v>
                </c:pt>
                <c:pt idx="667">
                  <c:v>1927.2</c:v>
                </c:pt>
                <c:pt idx="668">
                  <c:v>1927.6</c:v>
                </c:pt>
                <c:pt idx="669">
                  <c:v>1928</c:v>
                </c:pt>
                <c:pt idx="670">
                  <c:v>1928.4</c:v>
                </c:pt>
                <c:pt idx="671">
                  <c:v>1928.8</c:v>
                </c:pt>
                <c:pt idx="672">
                  <c:v>1929.2</c:v>
                </c:pt>
                <c:pt idx="673">
                  <c:v>1929.6</c:v>
                </c:pt>
                <c:pt idx="674">
                  <c:v>1930</c:v>
                </c:pt>
                <c:pt idx="675">
                  <c:v>1930.4</c:v>
                </c:pt>
                <c:pt idx="676">
                  <c:v>1930.8</c:v>
                </c:pt>
                <c:pt idx="677">
                  <c:v>1931.2</c:v>
                </c:pt>
                <c:pt idx="678">
                  <c:v>1931.6</c:v>
                </c:pt>
                <c:pt idx="679">
                  <c:v>1932</c:v>
                </c:pt>
                <c:pt idx="680">
                  <c:v>1932.4</c:v>
                </c:pt>
                <c:pt idx="681">
                  <c:v>1932.8</c:v>
                </c:pt>
                <c:pt idx="682">
                  <c:v>1933.2</c:v>
                </c:pt>
                <c:pt idx="683">
                  <c:v>1933.6</c:v>
                </c:pt>
                <c:pt idx="684">
                  <c:v>1934</c:v>
                </c:pt>
                <c:pt idx="685">
                  <c:v>1934.4</c:v>
                </c:pt>
                <c:pt idx="686">
                  <c:v>1934.8</c:v>
                </c:pt>
                <c:pt idx="687">
                  <c:v>1935.2</c:v>
                </c:pt>
                <c:pt idx="688">
                  <c:v>1935.6</c:v>
                </c:pt>
                <c:pt idx="689">
                  <c:v>1936</c:v>
                </c:pt>
                <c:pt idx="690">
                  <c:v>1936.4</c:v>
                </c:pt>
                <c:pt idx="691">
                  <c:v>1936.8</c:v>
                </c:pt>
                <c:pt idx="692">
                  <c:v>1937.2</c:v>
                </c:pt>
                <c:pt idx="693">
                  <c:v>1937.6</c:v>
                </c:pt>
                <c:pt idx="694">
                  <c:v>1938</c:v>
                </c:pt>
                <c:pt idx="695">
                  <c:v>1938.4</c:v>
                </c:pt>
                <c:pt idx="696">
                  <c:v>1938.8</c:v>
                </c:pt>
                <c:pt idx="697">
                  <c:v>1939.2</c:v>
                </c:pt>
                <c:pt idx="698">
                  <c:v>1939.6</c:v>
                </c:pt>
                <c:pt idx="699">
                  <c:v>1940</c:v>
                </c:pt>
                <c:pt idx="700">
                  <c:v>1940.4</c:v>
                </c:pt>
                <c:pt idx="701">
                  <c:v>1940.8</c:v>
                </c:pt>
                <c:pt idx="702">
                  <c:v>1941.2</c:v>
                </c:pt>
                <c:pt idx="703">
                  <c:v>1941.6</c:v>
                </c:pt>
                <c:pt idx="704">
                  <c:v>1942</c:v>
                </c:pt>
                <c:pt idx="705">
                  <c:v>1942.4</c:v>
                </c:pt>
                <c:pt idx="706">
                  <c:v>1942.8</c:v>
                </c:pt>
                <c:pt idx="707">
                  <c:v>1943.2</c:v>
                </c:pt>
                <c:pt idx="708">
                  <c:v>1943.6</c:v>
                </c:pt>
                <c:pt idx="709">
                  <c:v>1944</c:v>
                </c:pt>
                <c:pt idx="710">
                  <c:v>1944.4</c:v>
                </c:pt>
                <c:pt idx="711">
                  <c:v>1944.8</c:v>
                </c:pt>
                <c:pt idx="712">
                  <c:v>1945.2</c:v>
                </c:pt>
                <c:pt idx="713">
                  <c:v>1945.6</c:v>
                </c:pt>
                <c:pt idx="714">
                  <c:v>1946</c:v>
                </c:pt>
                <c:pt idx="715">
                  <c:v>1946.4</c:v>
                </c:pt>
                <c:pt idx="716">
                  <c:v>1946.8</c:v>
                </c:pt>
                <c:pt idx="717">
                  <c:v>1947.2</c:v>
                </c:pt>
                <c:pt idx="718">
                  <c:v>1947.6</c:v>
                </c:pt>
                <c:pt idx="719">
                  <c:v>1948</c:v>
                </c:pt>
                <c:pt idx="720">
                  <c:v>1948.4</c:v>
                </c:pt>
                <c:pt idx="721">
                  <c:v>1948.8</c:v>
                </c:pt>
                <c:pt idx="722">
                  <c:v>1949.2</c:v>
                </c:pt>
                <c:pt idx="723">
                  <c:v>1949.6</c:v>
                </c:pt>
                <c:pt idx="724">
                  <c:v>1950</c:v>
                </c:pt>
                <c:pt idx="725">
                  <c:v>1950.4</c:v>
                </c:pt>
                <c:pt idx="726">
                  <c:v>1950.8</c:v>
                </c:pt>
                <c:pt idx="727">
                  <c:v>1951.2</c:v>
                </c:pt>
                <c:pt idx="728">
                  <c:v>1951.6</c:v>
                </c:pt>
                <c:pt idx="729">
                  <c:v>1952</c:v>
                </c:pt>
                <c:pt idx="730">
                  <c:v>1952.4</c:v>
                </c:pt>
                <c:pt idx="731">
                  <c:v>1952.8</c:v>
                </c:pt>
                <c:pt idx="732">
                  <c:v>1953.2</c:v>
                </c:pt>
                <c:pt idx="733">
                  <c:v>1953.6</c:v>
                </c:pt>
              </c:numCache>
            </c:numRef>
          </c:cat>
          <c:val>
            <c:numRef>
              <c:f>'p03-MoonForest'!$D$4152:$D$4885</c:f>
              <c:numCache>
                <c:formatCode>General</c:formatCode>
                <c:ptCount val="734"/>
                <c:pt idx="0">
                  <c:v>1381.4721976250901</c:v>
                </c:pt>
                <c:pt idx="1">
                  <c:v>737.18569860165303</c:v>
                </c:pt>
                <c:pt idx="2">
                  <c:v>514.53408727352803</c:v>
                </c:pt>
                <c:pt idx="3">
                  <c:v>778.67928991024701</c:v>
                </c:pt>
                <c:pt idx="4">
                  <c:v>257.32992467587201</c:v>
                </c:pt>
                <c:pt idx="5">
                  <c:v>830.76681432430996</c:v>
                </c:pt>
                <c:pt idx="6">
                  <c:v>645.38363561337201</c:v>
                </c:pt>
                <c:pt idx="7">
                  <c:v>90.733489128997107</c:v>
                </c:pt>
                <c:pt idx="8">
                  <c:v>851.37643346493496</c:v>
                </c:pt>
                <c:pt idx="9">
                  <c:v>1350.7801810235301</c:v>
                </c:pt>
                <c:pt idx="10">
                  <c:v>-210.68374719912799</c:v>
                </c:pt>
                <c:pt idx="11">
                  <c:v>641.43191442196598</c:v>
                </c:pt>
                <c:pt idx="12">
                  <c:v>-166.55403223330799</c:v>
                </c:pt>
                <c:pt idx="13">
                  <c:v>1737.1737357110301</c:v>
                </c:pt>
                <c:pt idx="14">
                  <c:v>72.511689904639198</c:v>
                </c:pt>
                <c:pt idx="15">
                  <c:v>72.511689904639198</c:v>
                </c:pt>
                <c:pt idx="16">
                  <c:v>591.19985875790303</c:v>
                </c:pt>
                <c:pt idx="17">
                  <c:v>-294.94293299014402</c:v>
                </c:pt>
                <c:pt idx="18">
                  <c:v>234.704833123138</c:v>
                </c:pt>
                <c:pt idx="19">
                  <c:v>590.33608922665303</c:v>
                </c:pt>
                <c:pt idx="20">
                  <c:v>-42.732849982330997</c:v>
                </c:pt>
                <c:pt idx="21">
                  <c:v>1093.1694632500901</c:v>
                </c:pt>
                <c:pt idx="22">
                  <c:v>637.34146032040303</c:v>
                </c:pt>
                <c:pt idx="23">
                  <c:v>356.25842199032502</c:v>
                </c:pt>
                <c:pt idx="24">
                  <c:v>351.12344274227797</c:v>
                </c:pt>
                <c:pt idx="25">
                  <c:v>-90.069062140534101</c:v>
                </c:pt>
                <c:pt idx="26">
                  <c:v>-49.3128975897529</c:v>
                </c:pt>
                <c:pt idx="27">
                  <c:v>184.51132116024701</c:v>
                </c:pt>
                <c:pt idx="28">
                  <c:v>726.70388707821598</c:v>
                </c:pt>
                <c:pt idx="29">
                  <c:v>50.191161248137703</c:v>
                </c:pt>
                <c:pt idx="30">
                  <c:v>792.38558873837201</c:v>
                </c:pt>
                <c:pt idx="31">
                  <c:v>487.69775304501297</c:v>
                </c:pt>
                <c:pt idx="32">
                  <c:v>350.73861608212201</c:v>
                </c:pt>
                <c:pt idx="33">
                  <c:v>561.62625035946598</c:v>
                </c:pt>
                <c:pt idx="34">
                  <c:v>90.556975457122107</c:v>
                </c:pt>
                <c:pt idx="35">
                  <c:v>144.09850988094999</c:v>
                </c:pt>
                <c:pt idx="36">
                  <c:v>-231.41461267764399</c:v>
                </c:pt>
                <c:pt idx="37">
                  <c:v>471.41232213681002</c:v>
                </c:pt>
                <c:pt idx="38">
                  <c:v>566.80190953915303</c:v>
                </c:pt>
                <c:pt idx="39">
                  <c:v>413.45571813290297</c:v>
                </c:pt>
                <c:pt idx="40">
                  <c:v>133.06869420712201</c:v>
                </c:pt>
                <c:pt idx="41">
                  <c:v>590.57638463680996</c:v>
                </c:pt>
                <c:pt idx="42">
                  <c:v>-27.744492438385699</c:v>
                </c:pt>
                <c:pt idx="43">
                  <c:v>464.55807408993502</c:v>
                </c:pt>
                <c:pt idx="44">
                  <c:v>-73.504013922760706</c:v>
                </c:pt>
                <c:pt idx="45">
                  <c:v>24.987944695403399</c:v>
                </c:pt>
                <c:pt idx="46">
                  <c:v>253.93820104305999</c:v>
                </c:pt>
                <c:pt idx="47">
                  <c:v>333.73916539852797</c:v>
                </c:pt>
                <c:pt idx="48">
                  <c:v>-29.788056281159101</c:v>
                </c:pt>
                <c:pt idx="49">
                  <c:v>-65.526123908112297</c:v>
                </c:pt>
                <c:pt idx="50">
                  <c:v>-77.851593878815393</c:v>
                </c:pt>
                <c:pt idx="51">
                  <c:v>-64.327942755768504</c:v>
                </c:pt>
                <c:pt idx="52">
                  <c:v>162.39080724423201</c:v>
                </c:pt>
                <c:pt idx="53">
                  <c:v>227.677397820403</c:v>
                </c:pt>
                <c:pt idx="54">
                  <c:v>-112.26585474307301</c:v>
                </c:pt>
                <c:pt idx="55">
                  <c:v>242.64227208798201</c:v>
                </c:pt>
                <c:pt idx="56">
                  <c:v>63.707152459075203</c:v>
                </c:pt>
                <c:pt idx="57">
                  <c:v>-227.50569238955799</c:v>
                </c:pt>
                <c:pt idx="58">
                  <c:v>-79.705078986237297</c:v>
                </c:pt>
                <c:pt idx="59">
                  <c:v>383.31030187313797</c:v>
                </c:pt>
                <c:pt idx="60">
                  <c:v>219.93484410946601</c:v>
                </c:pt>
                <c:pt idx="61">
                  <c:v>-413.20110407168698</c:v>
                </c:pt>
                <c:pt idx="62">
                  <c:v>753.82839879696598</c:v>
                </c:pt>
                <c:pt idx="63">
                  <c:v>124.7073965997</c:v>
                </c:pt>
                <c:pt idx="64">
                  <c:v>411.17739782040297</c:v>
                </c:pt>
                <c:pt idx="65">
                  <c:v>410.46078405087201</c:v>
                </c:pt>
                <c:pt idx="66">
                  <c:v>-40.067963507721601</c:v>
                </c:pt>
                <c:pt idx="67">
                  <c:v>-74.473359015534101</c:v>
                </c:pt>
                <c:pt idx="68">
                  <c:v>176.644438836028</c:v>
                </c:pt>
                <c:pt idx="69">
                  <c:v>-173.787445929597</c:v>
                </c:pt>
                <c:pt idx="70">
                  <c:v>-108.063889411042</c:v>
                </c:pt>
                <c:pt idx="71">
                  <c:v>162.585845086028</c:v>
                </c:pt>
                <c:pt idx="72">
                  <c:v>-43.771180060455997</c:v>
                </c:pt>
                <c:pt idx="73">
                  <c:v>-146.89857569033899</c:v>
                </c:pt>
                <c:pt idx="74">
                  <c:v>-289.489197638581</c:v>
                </c:pt>
                <c:pt idx="75">
                  <c:v>-138.203461554597</c:v>
                </c:pt>
                <c:pt idx="76">
                  <c:v>-200.118988898347</c:v>
                </c:pt>
                <c:pt idx="77">
                  <c:v>338.89480504696598</c:v>
                </c:pt>
                <c:pt idx="78">
                  <c:v>-279.132752326081</c:v>
                </c:pt>
                <c:pt idx="79">
                  <c:v>-2.1613472967841298</c:v>
                </c:pt>
                <c:pt idx="80">
                  <c:v>-5.6921700506903798</c:v>
                </c:pt>
                <c:pt idx="81">
                  <c:v>-95.603943732331004</c:v>
                </c:pt>
                <c:pt idx="82">
                  <c:v>-243.454438117097</c:v>
                </c:pt>
                <c:pt idx="83">
                  <c:v>-196.93064966494799</c:v>
                </c:pt>
                <c:pt idx="84">
                  <c:v>400.61843785946598</c:v>
                </c:pt>
                <c:pt idx="85">
                  <c:v>23.1281424493096</c:v>
                </c:pt>
                <c:pt idx="86">
                  <c:v>57.567412468840899</c:v>
                </c:pt>
                <c:pt idx="87">
                  <c:v>-166.50477686221399</c:v>
                </c:pt>
                <c:pt idx="88">
                  <c:v>479.86859044735701</c:v>
                </c:pt>
                <c:pt idx="89">
                  <c:v>69.726622673918996</c:v>
                </c:pt>
                <c:pt idx="90">
                  <c:v>280.52499303524701</c:v>
                </c:pt>
                <c:pt idx="91">
                  <c:v>51.1684256524346</c:v>
                </c:pt>
                <c:pt idx="92">
                  <c:v>-101.169464972565</c:v>
                </c:pt>
                <c:pt idx="93">
                  <c:v>-266.78575220401098</c:v>
                </c:pt>
                <c:pt idx="94">
                  <c:v>381.61694249813797</c:v>
                </c:pt>
                <c:pt idx="95">
                  <c:v>325.33969030087201</c:v>
                </c:pt>
                <c:pt idx="96">
                  <c:v>-190.82193079287799</c:v>
                </c:pt>
                <c:pt idx="97">
                  <c:v>170.86154088680999</c:v>
                </c:pt>
                <c:pt idx="98">
                  <c:v>-88.707718756745095</c:v>
                </c:pt>
                <c:pt idx="99">
                  <c:v>345.31643590634098</c:v>
                </c:pt>
                <c:pt idx="100">
                  <c:v>69.735259148528399</c:v>
                </c:pt>
                <c:pt idx="101">
                  <c:v>-194.46260156924501</c:v>
                </c:pt>
                <c:pt idx="102">
                  <c:v>-16.912567999909101</c:v>
                </c:pt>
                <c:pt idx="103">
                  <c:v>382.749083611419</c:v>
                </c:pt>
                <c:pt idx="104">
                  <c:v>-373.10560694033899</c:v>
                </c:pt>
                <c:pt idx="105">
                  <c:v>-50.9114083319404</c:v>
                </c:pt>
                <c:pt idx="106">
                  <c:v>-176.94407739932299</c:v>
                </c:pt>
                <c:pt idx="107">
                  <c:v>-65.123597052643504</c:v>
                </c:pt>
                <c:pt idx="108">
                  <c:v>223.83288488094999</c:v>
                </c:pt>
                <c:pt idx="109">
                  <c:v>-4.1350716620185004</c:v>
                </c:pt>
                <c:pt idx="110">
                  <c:v>-102.194886115144</c:v>
                </c:pt>
                <c:pt idx="111">
                  <c:v>118.470976921966</c:v>
                </c:pt>
                <c:pt idx="112">
                  <c:v>-261.17340174014402</c:v>
                </c:pt>
                <c:pt idx="113">
                  <c:v>-125.464051154206</c:v>
                </c:pt>
                <c:pt idx="114">
                  <c:v>-27.5435189276435</c:v>
                </c:pt>
                <c:pt idx="115">
                  <c:v>11.6864920586846</c:v>
                </c:pt>
                <c:pt idx="116">
                  <c:v>87.480071160247107</c:v>
                </c:pt>
                <c:pt idx="117">
                  <c:v>400.88308629696598</c:v>
                </c:pt>
                <c:pt idx="118">
                  <c:v>441.55984410946598</c:v>
                </c:pt>
                <c:pt idx="119">
                  <c:v>672.60678014462201</c:v>
                </c:pt>
                <c:pt idx="120">
                  <c:v>-2.7976388006903798</c:v>
                </c:pt>
                <c:pt idx="121">
                  <c:v>335.87692174618502</c:v>
                </c:pt>
                <c:pt idx="122">
                  <c:v>-156.48152246768299</c:v>
                </c:pt>
                <c:pt idx="123">
                  <c:v>37.673461052825203</c:v>
                </c:pt>
                <c:pt idx="124">
                  <c:v>-170.68243494326899</c:v>
                </c:pt>
                <c:pt idx="125">
                  <c:v>-366.30604639346399</c:v>
                </c:pt>
                <c:pt idx="126">
                  <c:v>-104.104874518464</c:v>
                </c:pt>
                <c:pt idx="127">
                  <c:v>-191.954193976472</c:v>
                </c:pt>
                <c:pt idx="128">
                  <c:v>24.5895682305596</c:v>
                </c:pt>
                <c:pt idx="129">
                  <c:v>186.91415319149701</c:v>
                </c:pt>
                <c:pt idx="130">
                  <c:v>277.77590856259098</c:v>
                </c:pt>
                <c:pt idx="131">
                  <c:v>-179.407975104401</c:v>
                </c:pt>
                <c:pt idx="132">
                  <c:v>220.24801549618499</c:v>
                </c:pt>
                <c:pt idx="133">
                  <c:v>654.08035192196598</c:v>
                </c:pt>
                <c:pt idx="134">
                  <c:v>526.48879918759098</c:v>
                </c:pt>
                <c:pt idx="135">
                  <c:v>20.9664908379815</c:v>
                </c:pt>
                <c:pt idx="136">
                  <c:v>257.175841423919</c:v>
                </c:pt>
                <c:pt idx="137">
                  <c:v>756.60140905087201</c:v>
                </c:pt>
                <c:pt idx="138">
                  <c:v>638.13656530087201</c:v>
                </c:pt>
                <c:pt idx="139">
                  <c:v>90.739989373137803</c:v>
                </c:pt>
                <c:pt idx="140">
                  <c:v>138.741271111419</c:v>
                </c:pt>
                <c:pt idx="141">
                  <c:v>108.51046666806</c:v>
                </c:pt>
                <c:pt idx="142">
                  <c:v>135.64059362118499</c:v>
                </c:pt>
                <c:pt idx="143">
                  <c:v>212.12942418759101</c:v>
                </c:pt>
                <c:pt idx="144">
                  <c:v>-203.265488532136</c:v>
                </c:pt>
                <c:pt idx="145">
                  <c:v>-118.565430548737</c:v>
                </c:pt>
                <c:pt idx="146">
                  <c:v>-7.3524178534247504</c:v>
                </c:pt>
                <c:pt idx="147">
                  <c:v>334.408995720794</c:v>
                </c:pt>
                <c:pt idx="148">
                  <c:v>-29.603073981354399</c:v>
                </c:pt>
                <c:pt idx="149">
                  <c:v>-16.3624581366279</c:v>
                </c:pt>
                <c:pt idx="150">
                  <c:v>262.59451207821598</c:v>
                </c:pt>
                <c:pt idx="151">
                  <c:v>-36.7499093085029</c:v>
                </c:pt>
                <c:pt idx="152">
                  <c:v>266.82022008602797</c:v>
                </c:pt>
                <c:pt idx="153">
                  <c:v>266.03005895321598</c:v>
                </c:pt>
                <c:pt idx="154">
                  <c:v>-297.55441370303402</c:v>
                </c:pt>
                <c:pt idx="155">
                  <c:v>-121.15213098819</c:v>
                </c:pt>
                <c:pt idx="156">
                  <c:v>136.46746740048201</c:v>
                </c:pt>
                <c:pt idx="157">
                  <c:v>-132.74429407412799</c:v>
                </c:pt>
                <c:pt idx="158">
                  <c:v>-29.692231085846601</c:v>
                </c:pt>
                <c:pt idx="159">
                  <c:v>-88.206543829987297</c:v>
                </c:pt>
                <c:pt idx="160">
                  <c:v>96.706786248137803</c:v>
                </c:pt>
                <c:pt idx="161">
                  <c:v>-342.84648218447899</c:v>
                </c:pt>
                <c:pt idx="162">
                  <c:v>-273.821473029206</c:v>
                </c:pt>
                <c:pt idx="163">
                  <c:v>-224.99421778018299</c:v>
                </c:pt>
                <c:pt idx="164">
                  <c:v>-4.0160531073310004</c:v>
                </c:pt>
                <c:pt idx="165">
                  <c:v>17.0797720879815</c:v>
                </c:pt>
                <c:pt idx="166">
                  <c:v>326.09133825009098</c:v>
                </c:pt>
                <c:pt idx="167">
                  <c:v>-268.63172998721399</c:v>
                </c:pt>
                <c:pt idx="168">
                  <c:v>-29.226044562409101</c:v>
                </c:pt>
                <c:pt idx="169">
                  <c:v>293.68215856259098</c:v>
                </c:pt>
                <c:pt idx="170">
                  <c:v>-32.148041632721601</c:v>
                </c:pt>
                <c:pt idx="171">
                  <c:v>90.840666863372107</c:v>
                </c:pt>
                <c:pt idx="172">
                  <c:v>84.472197625090899</c:v>
                </c:pt>
                <c:pt idx="173">
                  <c:v>-11.324021246979401</c:v>
                </c:pt>
                <c:pt idx="174">
                  <c:v>169.21871862118499</c:v>
                </c:pt>
                <c:pt idx="175">
                  <c:v>-158.099381354401</c:v>
                </c:pt>
                <c:pt idx="176">
                  <c:v>-173.62139978701899</c:v>
                </c:pt>
                <c:pt idx="177">
                  <c:v>-33.3222970038154</c:v>
                </c:pt>
                <c:pt idx="178">
                  <c:v>-169.09535303408899</c:v>
                </c:pt>
                <c:pt idx="179">
                  <c:v>87.345366570403399</c:v>
                </c:pt>
                <c:pt idx="180">
                  <c:v>349.12173375790297</c:v>
                </c:pt>
                <c:pt idx="181">
                  <c:v>-94.194825079987297</c:v>
                </c:pt>
                <c:pt idx="182">
                  <c:v>-219.48526087100299</c:v>
                </c:pt>
                <c:pt idx="183">
                  <c:v>-320.11265650088598</c:v>
                </c:pt>
                <c:pt idx="184">
                  <c:v>-81.251709845612297</c:v>
                </c:pt>
                <c:pt idx="185">
                  <c:v>-241.813965704987</c:v>
                </c:pt>
                <c:pt idx="186">
                  <c:v>203.969786736419</c:v>
                </c:pt>
                <c:pt idx="187">
                  <c:v>329.04138097470002</c:v>
                </c:pt>
                <c:pt idx="188">
                  <c:v>22.752104851653399</c:v>
                </c:pt>
                <c:pt idx="189">
                  <c:v>-124.762909796784</c:v>
                </c:pt>
                <c:pt idx="190">
                  <c:v>-119.12825098330801</c:v>
                </c:pt>
                <c:pt idx="191">
                  <c:v>67.604765984465899</c:v>
                </c:pt>
                <c:pt idx="192">
                  <c:v>-401.93191614443998</c:v>
                </c:pt>
                <c:pt idx="193">
                  <c:v>-71.958222296784101</c:v>
                </c:pt>
                <c:pt idx="194">
                  <c:v>-114.448990729401</c:v>
                </c:pt>
                <c:pt idx="195">
                  <c:v>-127.323548224519</c:v>
                </c:pt>
                <c:pt idx="196">
                  <c:v>92.908904168059607</c:v>
                </c:pt>
                <c:pt idx="197">
                  <c:v>-130.54798975283899</c:v>
                </c:pt>
                <c:pt idx="198">
                  <c:v>-304.342888739655</c:v>
                </c:pt>
                <c:pt idx="199">
                  <c:v>-69.005280402252893</c:v>
                </c:pt>
                <c:pt idx="200">
                  <c:v>446.27703771298201</c:v>
                </c:pt>
                <c:pt idx="201">
                  <c:v>975.81082067196598</c:v>
                </c:pt>
                <c:pt idx="202">
                  <c:v>-26.904724982331</c:v>
                </c:pt>
                <c:pt idx="203">
                  <c:v>-166.97610559756501</c:v>
                </c:pt>
                <c:pt idx="204">
                  <c:v>-264.53247156436203</c:v>
                </c:pt>
                <c:pt idx="205">
                  <c:v>-352.30166712100299</c:v>
                </c:pt>
                <c:pt idx="206">
                  <c:v>-325.917595770905</c:v>
                </c:pt>
                <c:pt idx="207">
                  <c:v>-189.774659064362</c:v>
                </c:pt>
                <c:pt idx="208">
                  <c:v>8.1751395196221193</c:v>
                </c:pt>
                <c:pt idx="209">
                  <c:v>281.56820592587201</c:v>
                </c:pt>
                <c:pt idx="210">
                  <c:v>-129.96319666201899</c:v>
                </c:pt>
                <c:pt idx="211">
                  <c:v>-180.49087610537799</c:v>
                </c:pt>
                <c:pt idx="212">
                  <c:v>-97.106842902252893</c:v>
                </c:pt>
                <c:pt idx="213">
                  <c:v>-169.90591516787799</c:v>
                </c:pt>
                <c:pt idx="214">
                  <c:v>-110.491028693269</c:v>
                </c:pt>
                <c:pt idx="215">
                  <c:v>-416.73378076846399</c:v>
                </c:pt>
                <c:pt idx="216">
                  <c:v>-432.156700995515</c:v>
                </c:pt>
                <c:pt idx="217">
                  <c:v>75.876982781340899</c:v>
                </c:pt>
                <c:pt idx="218">
                  <c:v>176.215331170013</c:v>
                </c:pt>
                <c:pt idx="219">
                  <c:v>-162.808030036042</c:v>
                </c:pt>
                <c:pt idx="220">
                  <c:v>-180.33029260928399</c:v>
                </c:pt>
                <c:pt idx="221">
                  <c:v>-114.058167365144</c:v>
                </c:pt>
                <c:pt idx="222">
                  <c:v>77.155806633879905</c:v>
                </c:pt>
                <c:pt idx="223">
                  <c:v>30.0536490411065</c:v>
                </c:pt>
                <c:pt idx="224">
                  <c:v>153.073485466888</c:v>
                </c:pt>
                <c:pt idx="225">
                  <c:v>349.08163366024701</c:v>
                </c:pt>
                <c:pt idx="226">
                  <c:v>232.79647741024701</c:v>
                </c:pt>
                <c:pt idx="227">
                  <c:v>-24.215271857331</c:v>
                </c:pt>
                <c:pt idx="228">
                  <c:v>-127.92674341494801</c:v>
                </c:pt>
                <c:pt idx="229">
                  <c:v>292.09609899227797</c:v>
                </c:pt>
                <c:pt idx="230">
                  <c:v>236.61312780087201</c:v>
                </c:pt>
                <c:pt idx="231">
                  <c:v>50.547881218840899</c:v>
                </c:pt>
                <c:pt idx="232">
                  <c:v>12.888335320403399</c:v>
                </c:pt>
                <c:pt idx="233">
                  <c:v>-73.553040412018504</c:v>
                </c:pt>
                <c:pt idx="234">
                  <c:v>614.47061071102803</c:v>
                </c:pt>
                <c:pt idx="235">
                  <c:v>445.64852819149701</c:v>
                </c:pt>
                <c:pt idx="236">
                  <c:v>-57.288300421784101</c:v>
                </c:pt>
                <c:pt idx="237">
                  <c:v>351.04827794735701</c:v>
                </c:pt>
                <c:pt idx="238">
                  <c:v>179.97274694149701</c:v>
                </c:pt>
                <c:pt idx="239">
                  <c:v>-65.744782355377893</c:v>
                </c:pt>
                <c:pt idx="240">
                  <c:v>84.152220818450303</c:v>
                </c:pt>
                <c:pt idx="241">
                  <c:v>46.8077078789971</c:v>
                </c:pt>
                <c:pt idx="242">
                  <c:v>665.99606237118496</c:v>
                </c:pt>
                <c:pt idx="243">
                  <c:v>23.577422234465899</c:v>
                </c:pt>
                <c:pt idx="244">
                  <c:v>75.927367302825303</c:v>
                </c:pt>
                <c:pt idx="245">
                  <c:v>-36.345093634674797</c:v>
                </c:pt>
                <c:pt idx="246">
                  <c:v>210.36300573055999</c:v>
                </c:pt>
                <c:pt idx="247">
                  <c:v>1268.8106375665</c:v>
                </c:pt>
                <c:pt idx="248">
                  <c:v>390.50164708798201</c:v>
                </c:pt>
                <c:pt idx="249">
                  <c:v>103.83236608212199</c:v>
                </c:pt>
                <c:pt idx="250">
                  <c:v>529.60012731259098</c:v>
                </c:pt>
                <c:pt idx="251">
                  <c:v>147.59411534969999</c:v>
                </c:pt>
                <c:pt idx="252">
                  <c:v>174.85510167782499</c:v>
                </c:pt>
                <c:pt idx="253">
                  <c:v>193.772704216888</c:v>
                </c:pt>
                <c:pt idx="254">
                  <c:v>-96.295823004791899</c:v>
                </c:pt>
                <c:pt idx="255">
                  <c:v>112.993071648528</c:v>
                </c:pt>
                <c:pt idx="256">
                  <c:v>-141.297623541901</c:v>
                </c:pt>
                <c:pt idx="257">
                  <c:v>141.54391393368499</c:v>
                </c:pt>
                <c:pt idx="258">
                  <c:v>1026.1583548516501</c:v>
                </c:pt>
                <c:pt idx="259">
                  <c:v>269.27307042782502</c:v>
                </c:pt>
                <c:pt idx="260">
                  <c:v>398.59341344540297</c:v>
                </c:pt>
                <c:pt idx="261">
                  <c:v>402.66775426571598</c:v>
                </c:pt>
                <c:pt idx="262">
                  <c:v>61.703429314544003</c:v>
                </c:pt>
                <c:pt idx="263">
                  <c:v>-51.161988165924797</c:v>
                </c:pt>
                <c:pt idx="264">
                  <c:v>76.573027703215899</c:v>
                </c:pt>
                <c:pt idx="265">
                  <c:v>173.405913445403</c:v>
                </c:pt>
                <c:pt idx="266">
                  <c:v>-184.693116095612</c:v>
                </c:pt>
                <c:pt idx="267">
                  <c:v>48.3022147149346</c:v>
                </c:pt>
                <c:pt idx="268">
                  <c:v>189.478331658294</c:v>
                </c:pt>
                <c:pt idx="269">
                  <c:v>554.15194616024701</c:v>
                </c:pt>
                <c:pt idx="270">
                  <c:v>310.30422887509098</c:v>
                </c:pt>
                <c:pt idx="271">
                  <c:v>-44.715912726471601</c:v>
                </c:pt>
                <c:pt idx="272">
                  <c:v>-26.878601935456</c:v>
                </c:pt>
                <c:pt idx="273">
                  <c:v>-45.904602912018497</c:v>
                </c:pt>
                <c:pt idx="274">
                  <c:v>49.503081414153399</c:v>
                </c:pt>
                <c:pt idx="275">
                  <c:v>-304.82382288272203</c:v>
                </c:pt>
                <c:pt idx="276">
                  <c:v>460.65511998837201</c:v>
                </c:pt>
                <c:pt idx="277">
                  <c:v>-135.543717291901</c:v>
                </c:pt>
                <c:pt idx="278">
                  <c:v>-265.04877558047599</c:v>
                </c:pt>
                <c:pt idx="279">
                  <c:v>-106.318238165925</c:v>
                </c:pt>
                <c:pt idx="280">
                  <c:v>-72.140381720612297</c:v>
                </c:pt>
                <c:pt idx="281">
                  <c:v>-6.5695656805731897</c:v>
                </c:pt>
                <c:pt idx="282">
                  <c:v>107.965300652435</c:v>
                </c:pt>
                <c:pt idx="283">
                  <c:v>-257.11068811709703</c:v>
                </c:pt>
                <c:pt idx="284">
                  <c:v>80.637663933684607</c:v>
                </c:pt>
                <c:pt idx="285">
                  <c:v>101.821288201263</c:v>
                </c:pt>
                <c:pt idx="286">
                  <c:v>-14.221894171784101</c:v>
                </c:pt>
                <c:pt idx="287">
                  <c:v>61.3671561211846</c:v>
                </c:pt>
                <c:pt idx="288">
                  <c:v>142.61288366024701</c:v>
                </c:pt>
                <c:pt idx="289">
                  <c:v>386.84341344540297</c:v>
                </c:pt>
                <c:pt idx="290">
                  <c:v>-46.036225226471601</c:v>
                </c:pt>
                <c:pt idx="291">
                  <c:v>-146.10406580264399</c:v>
                </c:pt>
                <c:pt idx="292">
                  <c:v>208.01028356259101</c:v>
                </c:pt>
                <c:pt idx="293">
                  <c:v>-94.410309699127893</c:v>
                </c:pt>
                <c:pt idx="294">
                  <c:v>56.4811697930596</c:v>
                </c:pt>
                <c:pt idx="295">
                  <c:v>-299.06431665713598</c:v>
                </c:pt>
                <c:pt idx="296">
                  <c:v>-388.73794641787799</c:v>
                </c:pt>
                <c:pt idx="297">
                  <c:v>-101.568940070222</c:v>
                </c:pt>
                <c:pt idx="298">
                  <c:v>61.224059197356503</c:v>
                </c:pt>
                <c:pt idx="299">
                  <c:v>-200.995133307526</c:v>
                </c:pt>
                <c:pt idx="300">
                  <c:v>189.343749138763</c:v>
                </c:pt>
                <c:pt idx="301">
                  <c:v>-57.808594611237297</c:v>
                </c:pt>
                <c:pt idx="302">
                  <c:v>314.68197545712201</c:v>
                </c:pt>
                <c:pt idx="303">
                  <c:v>482.45089635556002</c:v>
                </c:pt>
                <c:pt idx="304">
                  <c:v>147.57296666805999</c:v>
                </c:pt>
                <c:pt idx="305">
                  <c:v>-281.46040430362001</c:v>
                </c:pt>
                <c:pt idx="306">
                  <c:v>-52.8546456366279</c:v>
                </c:pt>
                <c:pt idx="307">
                  <c:v>11.726866814544</c:v>
                </c:pt>
                <c:pt idx="308">
                  <c:v>44.079650017669003</c:v>
                </c:pt>
                <c:pt idx="309">
                  <c:v>81.743651482512803</c:v>
                </c:pt>
                <c:pt idx="310">
                  <c:v>-199.633393195222</c:v>
                </c:pt>
                <c:pt idx="311">
                  <c:v>201.791747185638</c:v>
                </c:pt>
                <c:pt idx="312">
                  <c:v>-119.501465704987</c:v>
                </c:pt>
                <c:pt idx="313">
                  <c:v>-110.316224005769</c:v>
                </c:pt>
                <c:pt idx="314">
                  <c:v>401.81655797665297</c:v>
                </c:pt>
                <c:pt idx="315">
                  <c:v>233.40627965634101</c:v>
                </c:pt>
                <c:pt idx="316">
                  <c:v>-35.018921759674797</c:v>
                </c:pt>
                <c:pt idx="317">
                  <c:v>-233.648850348542</c:v>
                </c:pt>
                <c:pt idx="318">
                  <c:v>-353.62257471377598</c:v>
                </c:pt>
                <c:pt idx="319">
                  <c:v>130.81478795712201</c:v>
                </c:pt>
                <c:pt idx="320">
                  <c:v>-64.184174445221601</c:v>
                </c:pt>
                <c:pt idx="321">
                  <c:v>284.63082799618502</c:v>
                </c:pt>
                <c:pt idx="322">
                  <c:v>-198.561371710847</c:v>
                </c:pt>
                <c:pt idx="323">
                  <c:v>-274.11166467959703</c:v>
                </c:pt>
                <c:pt idx="324">
                  <c:v>331.666319939544</c:v>
                </c:pt>
                <c:pt idx="325">
                  <c:v>-7.5551461249091298</c:v>
                </c:pt>
                <c:pt idx="326">
                  <c:v>543.30017003720002</c:v>
                </c:pt>
                <c:pt idx="327">
                  <c:v>-187.81233301455799</c:v>
                </c:pt>
                <c:pt idx="328">
                  <c:v>-78.380280402252893</c:v>
                </c:pt>
                <c:pt idx="329">
                  <c:v>-290.66366663272203</c:v>
                </c:pt>
                <c:pt idx="330">
                  <c:v>270.91003331845002</c:v>
                </c:pt>
                <c:pt idx="331">
                  <c:v>465.90762242977797</c:v>
                </c:pt>
                <c:pt idx="332">
                  <c:v>-113.888916876862</c:v>
                </c:pt>
                <c:pt idx="333">
                  <c:v>138.40716466610701</c:v>
                </c:pt>
                <c:pt idx="334">
                  <c:v>191.22058019344999</c:v>
                </c:pt>
                <c:pt idx="335">
                  <c:v>11.1361227959893</c:v>
                </c:pt>
                <c:pt idx="336">
                  <c:v>-157.978798773835</c:v>
                </c:pt>
                <c:pt idx="337">
                  <c:v>585.47769078915303</c:v>
                </c:pt>
                <c:pt idx="338">
                  <c:v>8.0076895684502496</c:v>
                </c:pt>
                <c:pt idx="339">
                  <c:v>24.135512444426801</c:v>
                </c:pt>
                <c:pt idx="340">
                  <c:v>40.610137078215899</c:v>
                </c:pt>
                <c:pt idx="341">
                  <c:v>32.608092400481503</c:v>
                </c:pt>
                <c:pt idx="342">
                  <c:v>-47.909119513580997</c:v>
                </c:pt>
                <c:pt idx="343">
                  <c:v>254.52596959774701</c:v>
                </c:pt>
                <c:pt idx="344">
                  <c:v>-301.22615137393302</c:v>
                </c:pt>
                <c:pt idx="345">
                  <c:v>-177.927170661042</c:v>
                </c:pt>
                <c:pt idx="346">
                  <c:v>-449.43377008731198</c:v>
                </c:pt>
                <c:pt idx="347">
                  <c:v>-159.04359522158899</c:v>
                </c:pt>
                <c:pt idx="348">
                  <c:v>112.114379021575</c:v>
                </c:pt>
                <c:pt idx="349">
                  <c:v>-196.18338098819001</c:v>
                </c:pt>
                <c:pt idx="350">
                  <c:v>-29.883194830963799</c:v>
                </c:pt>
                <c:pt idx="351">
                  <c:v>14.4650259942315</c:v>
                </c:pt>
                <c:pt idx="352">
                  <c:v>615.08816442196598</c:v>
                </c:pt>
                <c:pt idx="353">
                  <c:v>53.421446892669003</c:v>
                </c:pt>
                <c:pt idx="354">
                  <c:v>349.88735875790297</c:v>
                </c:pt>
                <c:pt idx="355">
                  <c:v>227.641600701263</c:v>
                </c:pt>
                <c:pt idx="356">
                  <c:v>-153.936707404206</c:v>
                </c:pt>
                <c:pt idx="357">
                  <c:v>-85.365235236237297</c:v>
                </c:pt>
                <c:pt idx="358">
                  <c:v>729.26394567196598</c:v>
                </c:pt>
                <c:pt idx="359">
                  <c:v>366.59011754696598</c:v>
                </c:pt>
                <c:pt idx="360">
                  <c:v>-146.29654016787799</c:v>
                </c:pt>
                <c:pt idx="361">
                  <c:v>24.3749991387627</c:v>
                </c:pt>
                <c:pt idx="362">
                  <c:v>-126.602112677644</c:v>
                </c:pt>
                <c:pt idx="363">
                  <c:v>293.73828038876297</c:v>
                </c:pt>
                <c:pt idx="364">
                  <c:v>549.16152867977803</c:v>
                </c:pt>
                <c:pt idx="365">
                  <c:v>-343.71223535830802</c:v>
                </c:pt>
                <c:pt idx="366">
                  <c:v>40.2242117852471</c:v>
                </c:pt>
                <c:pt idx="367">
                  <c:v>-126.70669641787801</c:v>
                </c:pt>
                <c:pt idx="368">
                  <c:v>334.36056432431002</c:v>
                </c:pt>
                <c:pt idx="369">
                  <c:v>-136.31678858096399</c:v>
                </c:pt>
                <c:pt idx="370">
                  <c:v>264.86678991024701</c:v>
                </c:pt>
                <c:pt idx="371">
                  <c:v>87.590788933684607</c:v>
                </c:pt>
                <c:pt idx="372">
                  <c:v>72.511689904639198</c:v>
                </c:pt>
                <c:pt idx="373">
                  <c:v>72.511689904639198</c:v>
                </c:pt>
                <c:pt idx="374">
                  <c:v>662.85995397274701</c:v>
                </c:pt>
                <c:pt idx="375">
                  <c:v>996.58761510555996</c:v>
                </c:pt>
                <c:pt idx="376">
                  <c:v>1040.95980748837</c:v>
                </c:pt>
                <c:pt idx="377">
                  <c:v>-333.476487067292</c:v>
                </c:pt>
                <c:pt idx="378">
                  <c:v>161.93917760555999</c:v>
                </c:pt>
                <c:pt idx="379">
                  <c:v>-510.43771448428402</c:v>
                </c:pt>
                <c:pt idx="380">
                  <c:v>-236.05548181826899</c:v>
                </c:pt>
                <c:pt idx="381">
                  <c:v>384.70349034970002</c:v>
                </c:pt>
                <c:pt idx="382">
                  <c:v>177.35140905087201</c:v>
                </c:pt>
                <c:pt idx="383">
                  <c:v>137.70159825985701</c:v>
                </c:pt>
                <c:pt idx="384">
                  <c:v>-316.71853723818998</c:v>
                </c:pt>
                <c:pt idx="385">
                  <c:v>-347.97433557803402</c:v>
                </c:pt>
                <c:pt idx="386">
                  <c:v>-145.290528204987</c:v>
                </c:pt>
                <c:pt idx="387">
                  <c:v>367.51394567196598</c:v>
                </c:pt>
                <c:pt idx="388">
                  <c:v>158.05560216610701</c:v>
                </c:pt>
                <c:pt idx="389">
                  <c:v>-221.40832605655001</c:v>
                </c:pt>
                <c:pt idx="390">
                  <c:v>-236.92599573428399</c:v>
                </c:pt>
                <c:pt idx="391">
                  <c:v>-236.09573450381501</c:v>
                </c:pt>
                <c:pt idx="392">
                  <c:v>-227.97085657412799</c:v>
                </c:pt>
                <c:pt idx="393">
                  <c:v>68.884520623137803</c:v>
                </c:pt>
                <c:pt idx="394">
                  <c:v>-215.109223273347</c:v>
                </c:pt>
                <c:pt idx="395">
                  <c:v>-237.63018884951899</c:v>
                </c:pt>
                <c:pt idx="396">
                  <c:v>16.020293328215899</c:v>
                </c:pt>
                <c:pt idx="397">
                  <c:v>-9.6922921210028807</c:v>
                </c:pt>
                <c:pt idx="398">
                  <c:v>216.925841423919</c:v>
                </c:pt>
                <c:pt idx="399">
                  <c:v>338.39102086727797</c:v>
                </c:pt>
                <c:pt idx="400">
                  <c:v>13.423369500090899</c:v>
                </c:pt>
                <c:pt idx="401">
                  <c:v>147.36151036923201</c:v>
                </c:pt>
                <c:pt idx="402">
                  <c:v>-197.038010504792</c:v>
                </c:pt>
                <c:pt idx="403">
                  <c:v>-186.619873908112</c:v>
                </c:pt>
                <c:pt idx="404">
                  <c:v>438.37850866024701</c:v>
                </c:pt>
                <c:pt idx="405">
                  <c:v>-349.677414801667</c:v>
                </c:pt>
                <c:pt idx="406">
                  <c:v>-165.12532129580799</c:v>
                </c:pt>
                <c:pt idx="407">
                  <c:v>-79.025757697174797</c:v>
                </c:pt>
                <c:pt idx="408">
                  <c:v>29.398253533294</c:v>
                </c:pt>
                <c:pt idx="409">
                  <c:v>29.2837820977471</c:v>
                </c:pt>
                <c:pt idx="410">
                  <c:v>117.72470006649699</c:v>
                </c:pt>
                <c:pt idx="411">
                  <c:v>-214.53559961612001</c:v>
                </c:pt>
                <c:pt idx="412">
                  <c:v>-339.76249780947899</c:v>
                </c:pt>
                <c:pt idx="413">
                  <c:v>-298.03830042178402</c:v>
                </c:pt>
                <c:pt idx="414">
                  <c:v>555.52273473446598</c:v>
                </c:pt>
                <c:pt idx="415">
                  <c:v>163.99227819149701</c:v>
                </c:pt>
                <c:pt idx="416">
                  <c:v>-239.32217493350299</c:v>
                </c:pt>
                <c:pt idx="417">
                  <c:v>-88.023499396393504</c:v>
                </c:pt>
                <c:pt idx="418">
                  <c:v>-279.90280237490902</c:v>
                </c:pt>
                <c:pt idx="419">
                  <c:v>-197.487000372956</c:v>
                </c:pt>
                <c:pt idx="420">
                  <c:v>-234.207459357331</c:v>
                </c:pt>
                <c:pt idx="421">
                  <c:v>17.9711295098565</c:v>
                </c:pt>
                <c:pt idx="422">
                  <c:v>351.09780797665297</c:v>
                </c:pt>
                <c:pt idx="423">
                  <c:v>-242.62039270694001</c:v>
                </c:pt>
                <c:pt idx="424">
                  <c:v>-193.26420679385399</c:v>
                </c:pt>
                <c:pt idx="425">
                  <c:v>-33.064453986237297</c:v>
                </c:pt>
                <c:pt idx="426">
                  <c:v>-22.357392218659101</c:v>
                </c:pt>
                <c:pt idx="427">
                  <c:v>-61.0404366522529</c:v>
                </c:pt>
                <c:pt idx="428">
                  <c:v>-47.998536017487297</c:v>
                </c:pt>
                <c:pt idx="429">
                  <c:v>-9.0120553045966307</c:v>
                </c:pt>
                <c:pt idx="430">
                  <c:v>-186.81208887393299</c:v>
                </c:pt>
                <c:pt idx="431">
                  <c:v>136.96560582821601</c:v>
                </c:pt>
                <c:pt idx="432">
                  <c:v>-5.5774849920966298</c:v>
                </c:pt>
                <c:pt idx="433">
                  <c:v>66.151183220793996</c:v>
                </c:pt>
                <c:pt idx="434">
                  <c:v>356.25027379696598</c:v>
                </c:pt>
                <c:pt idx="435">
                  <c:v>-96.821427252838802</c:v>
                </c:pt>
                <c:pt idx="436">
                  <c:v>229.818663689544</c:v>
                </c:pt>
                <c:pt idx="437">
                  <c:v>476.45272741024701</c:v>
                </c:pt>
                <c:pt idx="438">
                  <c:v>-195.138520148347</c:v>
                </c:pt>
                <c:pt idx="439">
                  <c:v>468.90579137509098</c:v>
                </c:pt>
                <c:pt idx="440">
                  <c:v>-348.51049890811203</c:v>
                </c:pt>
                <c:pt idx="441">
                  <c:v>29.8410025567315</c:v>
                </c:pt>
                <c:pt idx="442">
                  <c:v>-132.204941657136</c:v>
                </c:pt>
                <c:pt idx="443">
                  <c:v>6.9536734551689996</c:v>
                </c:pt>
                <c:pt idx="444">
                  <c:v>89.232939812590899</c:v>
                </c:pt>
                <c:pt idx="445">
                  <c:v>19.447539421965899</c:v>
                </c:pt>
                <c:pt idx="446">
                  <c:v>-127.985932257722</c:v>
                </c:pt>
                <c:pt idx="447">
                  <c:v>-355.67068567568998</c:v>
                </c:pt>
                <c:pt idx="448">
                  <c:v>-93.000122931549797</c:v>
                </c:pt>
                <c:pt idx="449">
                  <c:v>-29.7162179022529</c:v>
                </c:pt>
                <c:pt idx="450">
                  <c:v>-19.286103156159101</c:v>
                </c:pt>
                <c:pt idx="451">
                  <c:v>237.78356847469999</c:v>
                </c:pt>
                <c:pt idx="452">
                  <c:v>295.340880486419</c:v>
                </c:pt>
                <c:pt idx="453">
                  <c:v>339.33196935360701</c:v>
                </c:pt>
                <c:pt idx="454">
                  <c:v>106.4876700372</c:v>
                </c:pt>
                <c:pt idx="455">
                  <c:v>477.94772252743502</c:v>
                </c:pt>
                <c:pt idx="456">
                  <c:v>163.52151403134101</c:v>
                </c:pt>
                <c:pt idx="457">
                  <c:v>252.86233434384101</c:v>
                </c:pt>
                <c:pt idx="458">
                  <c:v>-52.1837471991279</c:v>
                </c:pt>
                <c:pt idx="459">
                  <c:v>-27.0491951971748</c:v>
                </c:pt>
                <c:pt idx="460">
                  <c:v>-280.38554468447899</c:v>
                </c:pt>
                <c:pt idx="461">
                  <c:v>-88.988068488190393</c:v>
                </c:pt>
                <c:pt idx="462">
                  <c:v>-239.14027490908899</c:v>
                </c:pt>
                <c:pt idx="463">
                  <c:v>-300.617806342194</c:v>
                </c:pt>
                <c:pt idx="464">
                  <c:v>119.965941521575</c:v>
                </c:pt>
                <c:pt idx="465">
                  <c:v>61.545928093840899</c:v>
                </c:pt>
                <c:pt idx="466">
                  <c:v>-305.28032007510399</c:v>
                </c:pt>
                <c:pt idx="467">
                  <c:v>-403.78092279727201</c:v>
                </c:pt>
                <c:pt idx="468">
                  <c:v>-150.93103113467501</c:v>
                </c:pt>
                <c:pt idx="469">
                  <c:v>-100.82498255069</c:v>
                </c:pt>
                <c:pt idx="470">
                  <c:v>-316.60086145693998</c:v>
                </c:pt>
                <c:pt idx="471">
                  <c:v>-235.63674249942099</c:v>
                </c:pt>
                <c:pt idx="472">
                  <c:v>-197.521668341706</c:v>
                </c:pt>
                <c:pt idx="473">
                  <c:v>-215.232849982331</c:v>
                </c:pt>
                <c:pt idx="474">
                  <c:v>69.165557000090899</c:v>
                </c:pt>
                <c:pt idx="475">
                  <c:v>-244.99572840030001</c:v>
                </c:pt>
                <c:pt idx="476">
                  <c:v>50.562651726653399</c:v>
                </c:pt>
                <c:pt idx="477">
                  <c:v>37.6845389336846</c:v>
                </c:pt>
                <c:pt idx="478">
                  <c:v>-74.229554083893504</c:v>
                </c:pt>
                <c:pt idx="479">
                  <c:v>-168.022385504792</c:v>
                </c:pt>
                <c:pt idx="480">
                  <c:v>-320.48420801455802</c:v>
                </c:pt>
                <c:pt idx="481">
                  <c:v>-148.654312995026</c:v>
                </c:pt>
                <c:pt idx="482">
                  <c:v>-31.1126717596748</c:v>
                </c:pt>
                <c:pt idx="483">
                  <c:v>136.96057042782499</c:v>
                </c:pt>
                <c:pt idx="484">
                  <c:v>19.716338250090899</c:v>
                </c:pt>
                <c:pt idx="485">
                  <c:v>162.67840490048201</c:v>
                </c:pt>
                <c:pt idx="486">
                  <c:v>105.463683220794</c:v>
                </c:pt>
                <c:pt idx="487">
                  <c:v>-127.715577033112</c:v>
                </c:pt>
                <c:pt idx="488">
                  <c:v>103.720854851653</c:v>
                </c:pt>
                <c:pt idx="489">
                  <c:v>-156.19310083682299</c:v>
                </c:pt>
                <c:pt idx="490">
                  <c:v>-22.5532845526435</c:v>
                </c:pt>
                <c:pt idx="491">
                  <c:v>-97.343018439362297</c:v>
                </c:pt>
                <c:pt idx="492">
                  <c:v>-199.416855719636</c:v>
                </c:pt>
                <c:pt idx="493">
                  <c:v>778.07632360165303</c:v>
                </c:pt>
                <c:pt idx="494">
                  <c:v>995.05752477352803</c:v>
                </c:pt>
                <c:pt idx="495">
                  <c:v>-361.61718073184301</c:v>
                </c:pt>
                <c:pt idx="496">
                  <c:v>-456.49707880313201</c:v>
                </c:pt>
                <c:pt idx="497">
                  <c:v>-199.01471033389399</c:v>
                </c:pt>
                <c:pt idx="498">
                  <c:v>149.59631261532499</c:v>
                </c:pt>
                <c:pt idx="499">
                  <c:v>130.58703527157499</c:v>
                </c:pt>
                <c:pt idx="500">
                  <c:v>-155.94668665225299</c:v>
                </c:pt>
                <c:pt idx="501">
                  <c:v>146.295714470794</c:v>
                </c:pt>
                <c:pt idx="502">
                  <c:v>-274.00708856875701</c:v>
                </c:pt>
                <c:pt idx="503">
                  <c:v>515.79171666805996</c:v>
                </c:pt>
                <c:pt idx="504">
                  <c:v>24.5905142754815</c:v>
                </c:pt>
                <c:pt idx="505">
                  <c:v>85.268096062590899</c:v>
                </c:pt>
                <c:pt idx="506">
                  <c:v>482.80844030087201</c:v>
                </c:pt>
                <c:pt idx="507">
                  <c:v>-150.62703028018299</c:v>
                </c:pt>
                <c:pt idx="508">
                  <c:v>-185.59065332705799</c:v>
                </c:pt>
                <c:pt idx="509">
                  <c:v>-3.5335396795966298</c:v>
                </c:pt>
                <c:pt idx="510">
                  <c:v>81.407347771575303</c:v>
                </c:pt>
                <c:pt idx="511">
                  <c:v>-73.550797370026302</c:v>
                </c:pt>
                <c:pt idx="512">
                  <c:v>589.59420690243496</c:v>
                </c:pt>
                <c:pt idx="513">
                  <c:v>453.46438512509098</c:v>
                </c:pt>
                <c:pt idx="514">
                  <c:v>573.05398473446598</c:v>
                </c:pt>
                <c:pt idx="515">
                  <c:v>463.58541783993502</c:v>
                </c:pt>
                <c:pt idx="516">
                  <c:v>-175.12033167178399</c:v>
                </c:pt>
                <c:pt idx="517">
                  <c:v>-90.049164679596601</c:v>
                </c:pt>
                <c:pt idx="518">
                  <c:v>-230.50338831240899</c:v>
                </c:pt>
                <c:pt idx="519">
                  <c:v>15.2998953789971</c:v>
                </c:pt>
                <c:pt idx="520">
                  <c:v>-105.61111536319</c:v>
                </c:pt>
                <c:pt idx="521">
                  <c:v>-282.45796289737001</c:v>
                </c:pt>
                <c:pt idx="522">
                  <c:v>-117.392029669831</c:v>
                </c:pt>
                <c:pt idx="523">
                  <c:v>-151.48614588076899</c:v>
                </c:pt>
                <c:pt idx="524">
                  <c:v>-125.069992926667</c:v>
                </c:pt>
                <c:pt idx="525">
                  <c:v>-372.34784784610099</c:v>
                </c:pt>
                <c:pt idx="526">
                  <c:v>104.54794225399699</c:v>
                </c:pt>
                <c:pt idx="527">
                  <c:v>-151.939698126862</c:v>
                </c:pt>
                <c:pt idx="528">
                  <c:v>-179.41786279971399</c:v>
                </c:pt>
                <c:pt idx="529">
                  <c:v>58.682158562590899</c:v>
                </c:pt>
                <c:pt idx="530">
                  <c:v>193.528472039153</c:v>
                </c:pt>
                <c:pt idx="531">
                  <c:v>343.12112340634098</c:v>
                </c:pt>
                <c:pt idx="532">
                  <c:v>-267.091721442292</c:v>
                </c:pt>
                <c:pt idx="533">
                  <c:v>-40.6437081366279</c:v>
                </c:pt>
                <c:pt idx="534">
                  <c:v>39.392211052825203</c:v>
                </c:pt>
                <c:pt idx="535">
                  <c:v>-111.988373663972</c:v>
                </c:pt>
                <c:pt idx="536">
                  <c:v>-19.2098702460029</c:v>
                </c:pt>
                <c:pt idx="537">
                  <c:v>520.26034459774701</c:v>
                </c:pt>
                <c:pt idx="538">
                  <c:v>312.00588903134098</c:v>
                </c:pt>
                <c:pt idx="539">
                  <c:v>-0.39288416201850401</c:v>
                </c:pt>
                <c:pt idx="540">
                  <c:v>-169.20698633487001</c:v>
                </c:pt>
                <c:pt idx="541">
                  <c:v>57.1830740899346</c:v>
                </c:pt>
                <c:pt idx="542">
                  <c:v>-118.521912482331</c:v>
                </c:pt>
                <c:pt idx="543">
                  <c:v>72.452086541106496</c:v>
                </c:pt>
                <c:pt idx="544">
                  <c:v>153.01614293759101</c:v>
                </c:pt>
                <c:pt idx="545">
                  <c:v>378.89541539852797</c:v>
                </c:pt>
                <c:pt idx="546">
                  <c:v>86.029967400481496</c:v>
                </c:pt>
                <c:pt idx="547">
                  <c:v>226.298979851653</c:v>
                </c:pt>
                <c:pt idx="548">
                  <c:v>40.0590506524346</c:v>
                </c:pt>
                <c:pt idx="549">
                  <c:v>5.7862540215752496</c:v>
                </c:pt>
                <c:pt idx="550">
                  <c:v>145.97839269344999</c:v>
                </c:pt>
                <c:pt idx="551">
                  <c:v>29.3775320977471</c:v>
                </c:pt>
                <c:pt idx="552">
                  <c:v>17.8997488946221</c:v>
                </c:pt>
                <c:pt idx="553">
                  <c:v>110.997038933685</c:v>
                </c:pt>
                <c:pt idx="554">
                  <c:v>-328.651589301179</c:v>
                </c:pt>
                <c:pt idx="555">
                  <c:v>82.378447625090899</c:v>
                </c:pt>
                <c:pt idx="556">
                  <c:v>49.248168084075203</c:v>
                </c:pt>
                <c:pt idx="557">
                  <c:v>-220.01129236514399</c:v>
                </c:pt>
                <c:pt idx="558">
                  <c:v>11.2619315118096</c:v>
                </c:pt>
                <c:pt idx="559">
                  <c:v>401.857970330169</c:v>
                </c:pt>
                <c:pt idx="560">
                  <c:v>170.35958776180999</c:v>
                </c:pt>
                <c:pt idx="561">
                  <c:v>-124.577942755769</c:v>
                </c:pt>
                <c:pt idx="562">
                  <c:v>202.206694695403</c:v>
                </c:pt>
                <c:pt idx="563">
                  <c:v>309.71792516415297</c:v>
                </c:pt>
                <c:pt idx="564">
                  <c:v>471.55410680477797</c:v>
                </c:pt>
                <c:pt idx="565">
                  <c:v>259.22704992001297</c:v>
                </c:pt>
                <c:pt idx="566">
                  <c:v>-134.19998255069001</c:v>
                </c:pt>
                <c:pt idx="567">
                  <c:v>226.994872185638</c:v>
                </c:pt>
                <c:pt idx="568">
                  <c:v>133.99319371884101</c:v>
                </c:pt>
                <c:pt idx="569">
                  <c:v>211.215636345794</c:v>
                </c:pt>
                <c:pt idx="570">
                  <c:v>58.954375359465899</c:v>
                </c:pt>
                <c:pt idx="571">
                  <c:v>35.7188406914971</c:v>
                </c:pt>
                <c:pt idx="572">
                  <c:v>238.032286736419</c:v>
                </c:pt>
                <c:pt idx="573">
                  <c:v>604.39486608212201</c:v>
                </c:pt>
                <c:pt idx="574">
                  <c:v>-284.792107489655</c:v>
                </c:pt>
                <c:pt idx="575">
                  <c:v>-22.430024054596601</c:v>
                </c:pt>
                <c:pt idx="576">
                  <c:v>568.90750035946598</c:v>
                </c:pt>
                <c:pt idx="577">
                  <c:v>298.87097081845002</c:v>
                </c:pt>
                <c:pt idx="578">
                  <c:v>-51.762085822174797</c:v>
                </c:pt>
                <c:pt idx="579">
                  <c:v>298.78280553524701</c:v>
                </c:pt>
                <c:pt idx="580">
                  <c:v>-180.997239020417</c:v>
                </c:pt>
                <c:pt idx="581">
                  <c:v>-426.88111582095399</c:v>
                </c:pt>
                <c:pt idx="582">
                  <c:v>71.037016961028399</c:v>
                </c:pt>
                <c:pt idx="583">
                  <c:v>261.53613195126297</c:v>
                </c:pt>
                <c:pt idx="584">
                  <c:v>-146.96472254092501</c:v>
                </c:pt>
                <c:pt idx="585">
                  <c:v>181.70858678524701</c:v>
                </c:pt>
                <c:pt idx="586">
                  <c:v>205.27239904110701</c:v>
                </c:pt>
                <c:pt idx="587">
                  <c:v>373.51751622860701</c:v>
                </c:pt>
                <c:pt idx="588">
                  <c:v>186.96591100399701</c:v>
                </c:pt>
                <c:pt idx="589">
                  <c:v>-313.79425897891298</c:v>
                </c:pt>
                <c:pt idx="590">
                  <c:v>126.520629021575</c:v>
                </c:pt>
                <c:pt idx="591">
                  <c:v>-166.33201685244799</c:v>
                </c:pt>
                <c:pt idx="592">
                  <c:v>235.55624303524701</c:v>
                </c:pt>
                <c:pt idx="593">
                  <c:v>792.49758825009098</c:v>
                </c:pt>
                <c:pt idx="594">
                  <c:v>330.56417760556002</c:v>
                </c:pt>
                <c:pt idx="595">
                  <c:v>-171.33860864932299</c:v>
                </c:pt>
                <c:pt idx="596">
                  <c:v>110.896941277435</c:v>
                </c:pt>
                <c:pt idx="597">
                  <c:v>-241.210801032136</c:v>
                </c:pt>
                <c:pt idx="598">
                  <c:v>11.885207268645599</c:v>
                </c:pt>
                <c:pt idx="599">
                  <c:v>-90.626313117096601</c:v>
                </c:pt>
                <c:pt idx="600">
                  <c:v>478.97000035946598</c:v>
                </c:pt>
                <c:pt idx="601">
                  <c:v>256.72814855282502</c:v>
                </c:pt>
                <c:pt idx="602">
                  <c:v>-15.023285773346601</c:v>
                </c:pt>
                <c:pt idx="603">
                  <c:v>-173.24890222842501</c:v>
                </c:pt>
                <c:pt idx="604">
                  <c:v>116.67245397274699</c:v>
                </c:pt>
                <c:pt idx="605">
                  <c:v>-110.931885626862</c:v>
                </c:pt>
                <c:pt idx="606">
                  <c:v>-222.658051398347</c:v>
                </c:pt>
                <c:pt idx="607">
                  <c:v>320.85970983212201</c:v>
                </c:pt>
                <c:pt idx="608">
                  <c:v>-383.18493738467498</c:v>
                </c:pt>
                <c:pt idx="609">
                  <c:v>199.38909825985701</c:v>
                </c:pt>
                <c:pt idx="610">
                  <c:v>48.3424979180596</c:v>
                </c:pt>
                <c:pt idx="611">
                  <c:v>-226.758149054597</c:v>
                </c:pt>
                <c:pt idx="612">
                  <c:v>-114.01895227725301</c:v>
                </c:pt>
                <c:pt idx="613">
                  <c:v>81.636443230559607</c:v>
                </c:pt>
                <c:pt idx="614">
                  <c:v>271.11425695126297</c:v>
                </c:pt>
                <c:pt idx="615">
                  <c:v>-42.781052496979399</c:v>
                </c:pt>
                <c:pt idx="616">
                  <c:v>-279.41372766787799</c:v>
                </c:pt>
                <c:pt idx="617">
                  <c:v>-243.85078516299501</c:v>
                </c:pt>
                <c:pt idx="618">
                  <c:v>78.604186150481496</c:v>
                </c:pt>
                <c:pt idx="619">
                  <c:v>-334.26657190615902</c:v>
                </c:pt>
                <c:pt idx="620">
                  <c:v>163.916991326263</c:v>
                </c:pt>
                <c:pt idx="621">
                  <c:v>189.48602208798201</c:v>
                </c:pt>
                <c:pt idx="622">
                  <c:v>-99.173371222565393</c:v>
                </c:pt>
                <c:pt idx="623">
                  <c:v>-187.33743372256501</c:v>
                </c:pt>
                <c:pt idx="624">
                  <c:v>-372.506775763581</c:v>
                </c:pt>
                <c:pt idx="625">
                  <c:v>448.05587682431002</c:v>
                </c:pt>
                <c:pt idx="626">
                  <c:v>-159.616806891511</c:v>
                </c:pt>
                <c:pt idx="627">
                  <c:v>-221.01982202822899</c:v>
                </c:pt>
                <c:pt idx="628">
                  <c:v>235.12332067196601</c:v>
                </c:pt>
                <c:pt idx="629">
                  <c:v>219.331206414153</c:v>
                </c:pt>
                <c:pt idx="630">
                  <c:v>-105.177628424714</c:v>
                </c:pt>
                <c:pt idx="631">
                  <c:v>267.52603063290297</c:v>
                </c:pt>
                <c:pt idx="632">
                  <c:v>-150.61309900576899</c:v>
                </c:pt>
                <c:pt idx="633">
                  <c:v>-69.727295783112297</c:v>
                </c:pt>
                <c:pt idx="634">
                  <c:v>642.10555944149701</c:v>
                </c:pt>
                <c:pt idx="635">
                  <c:v>-149.606797125886</c:v>
                </c:pt>
                <c:pt idx="636">
                  <c:v>161.56722936337201</c:v>
                </c:pt>
                <c:pt idx="637">
                  <c:v>-290.59788599307302</c:v>
                </c:pt>
                <c:pt idx="638">
                  <c:v>39.574492546965899</c:v>
                </c:pt>
                <c:pt idx="639">
                  <c:v>22.5175467461846</c:v>
                </c:pt>
                <c:pt idx="640">
                  <c:v>-17.8448494940498</c:v>
                </c:pt>
                <c:pt idx="641">
                  <c:v>241.517394158294</c:v>
                </c:pt>
                <c:pt idx="642">
                  <c:v>95.333891961028399</c:v>
                </c:pt>
                <c:pt idx="643">
                  <c:v>45.5022879571221</c:v>
                </c:pt>
                <c:pt idx="644">
                  <c:v>212.03927526180999</c:v>
                </c:pt>
                <c:pt idx="645">
                  <c:v>159.39449987118499</c:v>
                </c:pt>
                <c:pt idx="646">
                  <c:v>387.85159215634098</c:v>
                </c:pt>
                <c:pt idx="647">
                  <c:v>44.9113455743096</c:v>
                </c:pt>
                <c:pt idx="648">
                  <c:v>69.860686394622107</c:v>
                </c:pt>
                <c:pt idx="649">
                  <c:v>-150.48393335635399</c:v>
                </c:pt>
                <c:pt idx="650">
                  <c:v>91.749571892668996</c:v>
                </c:pt>
                <c:pt idx="651">
                  <c:v>131.57269200985701</c:v>
                </c:pt>
                <c:pt idx="652">
                  <c:v>221.21902379696601</c:v>
                </c:pt>
                <c:pt idx="653">
                  <c:v>-79.162247565338802</c:v>
                </c:pt>
                <c:pt idx="654">
                  <c:v>-76.332978156159101</c:v>
                </c:pt>
                <c:pt idx="655">
                  <c:v>-25.844910529206</c:v>
                </c:pt>
                <c:pt idx="656">
                  <c:v>176.29299840634101</c:v>
                </c:pt>
                <c:pt idx="657">
                  <c:v>-29.945496466706</c:v>
                </c:pt>
                <c:pt idx="658">
                  <c:v>134.81219396298201</c:v>
                </c:pt>
                <c:pt idx="659">
                  <c:v>-20.0984505682685</c:v>
                </c:pt>
                <c:pt idx="660">
                  <c:v>82.707305046965899</c:v>
                </c:pt>
                <c:pt idx="661">
                  <c:v>-359.442498114655</c:v>
                </c:pt>
                <c:pt idx="662">
                  <c:v>-251.350525763581</c:v>
                </c:pt>
                <c:pt idx="663">
                  <c:v>-52.082245734284101</c:v>
                </c:pt>
                <c:pt idx="664">
                  <c:v>215.952696892669</c:v>
                </c:pt>
                <c:pt idx="665">
                  <c:v>-182.997086432526</c:v>
                </c:pt>
                <c:pt idx="666">
                  <c:v>607.17928991024701</c:v>
                </c:pt>
                <c:pt idx="667">
                  <c:v>146.48724279110701</c:v>
                </c:pt>
                <c:pt idx="668">
                  <c:v>-239.178406622956</c:v>
                </c:pt>
                <c:pt idx="669">
                  <c:v>222.108306023528</c:v>
                </c:pt>
                <c:pt idx="670">
                  <c:v>274.03951940243502</c:v>
                </c:pt>
                <c:pt idx="671">
                  <c:v>249.08981237118499</c:v>
                </c:pt>
                <c:pt idx="672">
                  <c:v>218.711577507903</c:v>
                </c:pt>
                <c:pt idx="673">
                  <c:v>316.95059117977797</c:v>
                </c:pt>
                <c:pt idx="674">
                  <c:v>526.38149938290303</c:v>
                </c:pt>
                <c:pt idx="675">
                  <c:v>53.463744255950203</c:v>
                </c:pt>
                <c:pt idx="676">
                  <c:v>79.035826775481496</c:v>
                </c:pt>
                <c:pt idx="677">
                  <c:v>313.66113195126297</c:v>
                </c:pt>
                <c:pt idx="678">
                  <c:v>304.25924596493502</c:v>
                </c:pt>
                <c:pt idx="679">
                  <c:v>-282.29277124697899</c:v>
                </c:pt>
                <c:pt idx="680">
                  <c:v>-275.15451135928402</c:v>
                </c:pt>
                <c:pt idx="681">
                  <c:v>-183.88694849307299</c:v>
                </c:pt>
                <c:pt idx="682">
                  <c:v>281.65328893368502</c:v>
                </c:pt>
                <c:pt idx="683">
                  <c:v>419.31668004696598</c:v>
                </c:pt>
                <c:pt idx="684">
                  <c:v>170.343321892669</c:v>
                </c:pt>
                <c:pt idx="685">
                  <c:v>410.108946892669</c:v>
                </c:pt>
                <c:pt idx="686">
                  <c:v>37.448760125090899</c:v>
                </c:pt>
                <c:pt idx="687">
                  <c:v>-14.0602120428779</c:v>
                </c:pt>
                <c:pt idx="688">
                  <c:v>201.238188836028</c:v>
                </c:pt>
                <c:pt idx="689">
                  <c:v>-137.49031153018299</c:v>
                </c:pt>
                <c:pt idx="690">
                  <c:v>31.7241202325127</c:v>
                </c:pt>
                <c:pt idx="691">
                  <c:v>584.30984410946598</c:v>
                </c:pt>
                <c:pt idx="692">
                  <c:v>688.89169225399701</c:v>
                </c:pt>
                <c:pt idx="693">
                  <c:v>120.359160515716</c:v>
                </c:pt>
                <c:pt idx="694">
                  <c:v>-176.04261865908899</c:v>
                </c:pt>
                <c:pt idx="695">
                  <c:v>-211.559922125886</c:v>
                </c:pt>
                <c:pt idx="696">
                  <c:v>-38.3608712225654</c:v>
                </c:pt>
                <c:pt idx="697">
                  <c:v>96.991576287200303</c:v>
                </c:pt>
                <c:pt idx="698">
                  <c:v>36.820586296965899</c:v>
                </c:pt>
                <c:pt idx="699">
                  <c:v>30.641753289153399</c:v>
                </c:pt>
                <c:pt idx="700">
                  <c:v>141.390196892669</c:v>
                </c:pt>
                <c:pt idx="701">
                  <c:v>-298.169129279206</c:v>
                </c:pt>
                <c:pt idx="702">
                  <c:v>49.777373406340899</c:v>
                </c:pt>
                <c:pt idx="703">
                  <c:v>517.85171422665303</c:v>
                </c:pt>
                <c:pt idx="704">
                  <c:v>-152.179779913972</c:v>
                </c:pt>
                <c:pt idx="705">
                  <c:v>-216.065445807526</c:v>
                </c:pt>
                <c:pt idx="706">
                  <c:v>603.57479772274701</c:v>
                </c:pt>
                <c:pt idx="707">
                  <c:v>1078.8745413750901</c:v>
                </c:pt>
                <c:pt idx="708">
                  <c:v>427.393859002044</c:v>
                </c:pt>
                <c:pt idx="709">
                  <c:v>475.20126256649701</c:v>
                </c:pt>
                <c:pt idx="710">
                  <c:v>-180.90240564639399</c:v>
                </c:pt>
                <c:pt idx="711">
                  <c:v>465.78100499813797</c:v>
                </c:pt>
                <c:pt idx="712">
                  <c:v>1088.942473504</c:v>
                </c:pt>
                <c:pt idx="713">
                  <c:v>72.511689904639198</c:v>
                </c:pt>
                <c:pt idx="714">
                  <c:v>72.511689904639198</c:v>
                </c:pt>
                <c:pt idx="715">
                  <c:v>457.30142125790297</c:v>
                </c:pt>
                <c:pt idx="716">
                  <c:v>292.07391271298201</c:v>
                </c:pt>
                <c:pt idx="717">
                  <c:v>-223.445313361237</c:v>
                </c:pt>
                <c:pt idx="718">
                  <c:v>-63.569428351471601</c:v>
                </c:pt>
                <c:pt idx="719">
                  <c:v>209.57122716610701</c:v>
                </c:pt>
                <c:pt idx="720">
                  <c:v>292.49355992977797</c:v>
                </c:pt>
                <c:pt idx="721">
                  <c:v>218.99545201962201</c:v>
                </c:pt>
                <c:pt idx="722">
                  <c:v>536.81527623837201</c:v>
                </c:pt>
                <c:pt idx="723">
                  <c:v>279.58291539852797</c:v>
                </c:pt>
                <c:pt idx="724">
                  <c:v>312.488585564544</c:v>
                </c:pt>
                <c:pt idx="725">
                  <c:v>115.505492302825</c:v>
                </c:pt>
                <c:pt idx="726">
                  <c:v>158.39498815243499</c:v>
                </c:pt>
                <c:pt idx="727">
                  <c:v>121.407530877044</c:v>
                </c:pt>
                <c:pt idx="728">
                  <c:v>-285.90640344912799</c:v>
                </c:pt>
                <c:pt idx="729">
                  <c:v>314.22360143368502</c:v>
                </c:pt>
                <c:pt idx="730">
                  <c:v>240.65325841610701</c:v>
                </c:pt>
                <c:pt idx="731">
                  <c:v>622.87991246884098</c:v>
                </c:pt>
                <c:pt idx="732">
                  <c:v>471.48757848446598</c:v>
                </c:pt>
                <c:pt idx="733">
                  <c:v>1639.5990286797801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416016"/>
        <c:axId val="301411120"/>
      </c:lineChart>
      <c:catAx>
        <c:axId val="30141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01411120"/>
        <c:crosses val="autoZero"/>
        <c:auto val="1"/>
        <c:lblAlgn val="ctr"/>
        <c:lblOffset val="100"/>
        <c:noMultiLvlLbl val="0"/>
      </c:catAx>
      <c:valAx>
        <c:axId val="301411120"/>
        <c:scaling>
          <c:orientation val="minMax"/>
          <c:max val="1100"/>
          <c:min val="-5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01416016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p03 Moon Forest 5-2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'p03-MoonForest'!$A$1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'p03-MoonForest'!$E$4152:$E$4885</c:f>
              <c:numCache>
                <c:formatCode>General</c:formatCode>
                <c:ptCount val="734"/>
                <c:pt idx="0">
                  <c:v>1660.4</c:v>
                </c:pt>
                <c:pt idx="1">
                  <c:v>1660.8</c:v>
                </c:pt>
                <c:pt idx="2">
                  <c:v>1661.2</c:v>
                </c:pt>
                <c:pt idx="3">
                  <c:v>1661.6</c:v>
                </c:pt>
                <c:pt idx="4">
                  <c:v>1662</c:v>
                </c:pt>
                <c:pt idx="5">
                  <c:v>1662.4</c:v>
                </c:pt>
                <c:pt idx="6">
                  <c:v>1662.8</c:v>
                </c:pt>
                <c:pt idx="7">
                  <c:v>1663.2</c:v>
                </c:pt>
                <c:pt idx="8">
                  <c:v>1663.6</c:v>
                </c:pt>
                <c:pt idx="9">
                  <c:v>1664</c:v>
                </c:pt>
                <c:pt idx="10">
                  <c:v>1664.4</c:v>
                </c:pt>
                <c:pt idx="11">
                  <c:v>1664.8</c:v>
                </c:pt>
                <c:pt idx="12">
                  <c:v>1665.2</c:v>
                </c:pt>
                <c:pt idx="13">
                  <c:v>1665.6</c:v>
                </c:pt>
                <c:pt idx="14">
                  <c:v>1666</c:v>
                </c:pt>
                <c:pt idx="15">
                  <c:v>1666.4</c:v>
                </c:pt>
                <c:pt idx="16">
                  <c:v>1666.8</c:v>
                </c:pt>
                <c:pt idx="17">
                  <c:v>1667.2</c:v>
                </c:pt>
                <c:pt idx="18">
                  <c:v>1667.6</c:v>
                </c:pt>
                <c:pt idx="19">
                  <c:v>1668</c:v>
                </c:pt>
                <c:pt idx="20">
                  <c:v>1668.4</c:v>
                </c:pt>
                <c:pt idx="21">
                  <c:v>1668.8</c:v>
                </c:pt>
                <c:pt idx="22">
                  <c:v>1669.2</c:v>
                </c:pt>
                <c:pt idx="23">
                  <c:v>1669.6</c:v>
                </c:pt>
                <c:pt idx="24">
                  <c:v>1670</c:v>
                </c:pt>
                <c:pt idx="25">
                  <c:v>1670.4</c:v>
                </c:pt>
                <c:pt idx="26">
                  <c:v>1670.8</c:v>
                </c:pt>
                <c:pt idx="27">
                  <c:v>1671.2</c:v>
                </c:pt>
                <c:pt idx="28">
                  <c:v>1671.6</c:v>
                </c:pt>
                <c:pt idx="29">
                  <c:v>1672</c:v>
                </c:pt>
                <c:pt idx="30">
                  <c:v>1672.4</c:v>
                </c:pt>
                <c:pt idx="31">
                  <c:v>1672.8</c:v>
                </c:pt>
                <c:pt idx="32">
                  <c:v>1673.2</c:v>
                </c:pt>
                <c:pt idx="33">
                  <c:v>1673.6</c:v>
                </c:pt>
                <c:pt idx="34">
                  <c:v>1674</c:v>
                </c:pt>
                <c:pt idx="35">
                  <c:v>1674.4</c:v>
                </c:pt>
                <c:pt idx="36">
                  <c:v>1674.8</c:v>
                </c:pt>
                <c:pt idx="37">
                  <c:v>1675.2</c:v>
                </c:pt>
                <c:pt idx="38">
                  <c:v>1675.6</c:v>
                </c:pt>
                <c:pt idx="39">
                  <c:v>1676</c:v>
                </c:pt>
                <c:pt idx="40">
                  <c:v>1676.4</c:v>
                </c:pt>
                <c:pt idx="41">
                  <c:v>1676.8</c:v>
                </c:pt>
                <c:pt idx="42">
                  <c:v>1677.2</c:v>
                </c:pt>
                <c:pt idx="43">
                  <c:v>1677.6</c:v>
                </c:pt>
                <c:pt idx="44">
                  <c:v>1678</c:v>
                </c:pt>
                <c:pt idx="45">
                  <c:v>1678.4</c:v>
                </c:pt>
                <c:pt idx="46">
                  <c:v>1678.8</c:v>
                </c:pt>
                <c:pt idx="47">
                  <c:v>1679.2</c:v>
                </c:pt>
                <c:pt idx="48">
                  <c:v>1679.6</c:v>
                </c:pt>
                <c:pt idx="49">
                  <c:v>1680</c:v>
                </c:pt>
                <c:pt idx="50">
                  <c:v>1680.4</c:v>
                </c:pt>
                <c:pt idx="51">
                  <c:v>1680.8</c:v>
                </c:pt>
                <c:pt idx="52">
                  <c:v>1681.2</c:v>
                </c:pt>
                <c:pt idx="53">
                  <c:v>1681.6</c:v>
                </c:pt>
                <c:pt idx="54">
                  <c:v>1682</c:v>
                </c:pt>
                <c:pt idx="55">
                  <c:v>1682.4</c:v>
                </c:pt>
                <c:pt idx="56">
                  <c:v>1682.8</c:v>
                </c:pt>
                <c:pt idx="57">
                  <c:v>1683.2</c:v>
                </c:pt>
                <c:pt idx="58">
                  <c:v>1683.6</c:v>
                </c:pt>
                <c:pt idx="59">
                  <c:v>1684</c:v>
                </c:pt>
                <c:pt idx="60">
                  <c:v>1684.4</c:v>
                </c:pt>
                <c:pt idx="61">
                  <c:v>1684.8</c:v>
                </c:pt>
                <c:pt idx="62">
                  <c:v>1685.2</c:v>
                </c:pt>
                <c:pt idx="63">
                  <c:v>1685.6</c:v>
                </c:pt>
                <c:pt idx="64">
                  <c:v>1686</c:v>
                </c:pt>
                <c:pt idx="65">
                  <c:v>1686.4</c:v>
                </c:pt>
                <c:pt idx="66">
                  <c:v>1686.8</c:v>
                </c:pt>
                <c:pt idx="67">
                  <c:v>1687.2</c:v>
                </c:pt>
                <c:pt idx="68">
                  <c:v>1687.6</c:v>
                </c:pt>
                <c:pt idx="69">
                  <c:v>1688</c:v>
                </c:pt>
                <c:pt idx="70">
                  <c:v>1688.4</c:v>
                </c:pt>
                <c:pt idx="71">
                  <c:v>1688.8</c:v>
                </c:pt>
                <c:pt idx="72">
                  <c:v>1689.2</c:v>
                </c:pt>
                <c:pt idx="73">
                  <c:v>1689.6</c:v>
                </c:pt>
                <c:pt idx="74">
                  <c:v>1690</c:v>
                </c:pt>
                <c:pt idx="75">
                  <c:v>1690.4</c:v>
                </c:pt>
                <c:pt idx="76">
                  <c:v>1690.8</c:v>
                </c:pt>
                <c:pt idx="77">
                  <c:v>1691.2</c:v>
                </c:pt>
                <c:pt idx="78">
                  <c:v>1691.6</c:v>
                </c:pt>
                <c:pt idx="79">
                  <c:v>1692</c:v>
                </c:pt>
                <c:pt idx="80">
                  <c:v>1692.4</c:v>
                </c:pt>
                <c:pt idx="81">
                  <c:v>1692.8</c:v>
                </c:pt>
                <c:pt idx="82">
                  <c:v>1693.2</c:v>
                </c:pt>
                <c:pt idx="83">
                  <c:v>1693.6</c:v>
                </c:pt>
                <c:pt idx="84">
                  <c:v>1694</c:v>
                </c:pt>
                <c:pt idx="85">
                  <c:v>1694.4</c:v>
                </c:pt>
                <c:pt idx="86">
                  <c:v>1694.8</c:v>
                </c:pt>
                <c:pt idx="87">
                  <c:v>1695.2</c:v>
                </c:pt>
                <c:pt idx="88">
                  <c:v>1695.6</c:v>
                </c:pt>
                <c:pt idx="89">
                  <c:v>1696</c:v>
                </c:pt>
                <c:pt idx="90">
                  <c:v>1696.4</c:v>
                </c:pt>
                <c:pt idx="91">
                  <c:v>1696.8</c:v>
                </c:pt>
                <c:pt idx="92">
                  <c:v>1697.2</c:v>
                </c:pt>
                <c:pt idx="93">
                  <c:v>1697.6</c:v>
                </c:pt>
                <c:pt idx="94">
                  <c:v>1698</c:v>
                </c:pt>
                <c:pt idx="95">
                  <c:v>1698.4</c:v>
                </c:pt>
                <c:pt idx="96">
                  <c:v>1698.8</c:v>
                </c:pt>
                <c:pt idx="97">
                  <c:v>1699.2</c:v>
                </c:pt>
                <c:pt idx="98">
                  <c:v>1699.6</c:v>
                </c:pt>
                <c:pt idx="99">
                  <c:v>1700</c:v>
                </c:pt>
                <c:pt idx="100">
                  <c:v>1700.4</c:v>
                </c:pt>
                <c:pt idx="101">
                  <c:v>1700.8</c:v>
                </c:pt>
                <c:pt idx="102">
                  <c:v>1701.2</c:v>
                </c:pt>
                <c:pt idx="103">
                  <c:v>1701.6</c:v>
                </c:pt>
                <c:pt idx="104">
                  <c:v>1702</c:v>
                </c:pt>
                <c:pt idx="105">
                  <c:v>1702.4</c:v>
                </c:pt>
                <c:pt idx="106">
                  <c:v>1702.8</c:v>
                </c:pt>
                <c:pt idx="107">
                  <c:v>1703.2</c:v>
                </c:pt>
                <c:pt idx="108">
                  <c:v>1703.6</c:v>
                </c:pt>
                <c:pt idx="109">
                  <c:v>1704</c:v>
                </c:pt>
                <c:pt idx="110">
                  <c:v>1704.4</c:v>
                </c:pt>
                <c:pt idx="111">
                  <c:v>1704.8</c:v>
                </c:pt>
                <c:pt idx="112">
                  <c:v>1705.2</c:v>
                </c:pt>
                <c:pt idx="113">
                  <c:v>1705.6</c:v>
                </c:pt>
                <c:pt idx="114">
                  <c:v>1706</c:v>
                </c:pt>
                <c:pt idx="115">
                  <c:v>1706.4</c:v>
                </c:pt>
                <c:pt idx="116">
                  <c:v>1706.8</c:v>
                </c:pt>
                <c:pt idx="117">
                  <c:v>1707.2</c:v>
                </c:pt>
                <c:pt idx="118">
                  <c:v>1707.6</c:v>
                </c:pt>
                <c:pt idx="119">
                  <c:v>1708</c:v>
                </c:pt>
                <c:pt idx="120">
                  <c:v>1708.4</c:v>
                </c:pt>
                <c:pt idx="121">
                  <c:v>1708.8</c:v>
                </c:pt>
                <c:pt idx="122">
                  <c:v>1709.2</c:v>
                </c:pt>
                <c:pt idx="123">
                  <c:v>1709.6</c:v>
                </c:pt>
                <c:pt idx="124">
                  <c:v>1710</c:v>
                </c:pt>
                <c:pt idx="125">
                  <c:v>1710.4</c:v>
                </c:pt>
                <c:pt idx="126">
                  <c:v>1710.8</c:v>
                </c:pt>
                <c:pt idx="127">
                  <c:v>1711.2</c:v>
                </c:pt>
                <c:pt idx="128">
                  <c:v>1711.6</c:v>
                </c:pt>
                <c:pt idx="129">
                  <c:v>1712</c:v>
                </c:pt>
                <c:pt idx="130">
                  <c:v>1712.4</c:v>
                </c:pt>
                <c:pt idx="131">
                  <c:v>1712.8</c:v>
                </c:pt>
                <c:pt idx="132">
                  <c:v>1713.2</c:v>
                </c:pt>
                <c:pt idx="133">
                  <c:v>1713.6</c:v>
                </c:pt>
                <c:pt idx="134">
                  <c:v>1714</c:v>
                </c:pt>
                <c:pt idx="135">
                  <c:v>1714.4</c:v>
                </c:pt>
                <c:pt idx="136">
                  <c:v>1714.8</c:v>
                </c:pt>
                <c:pt idx="137">
                  <c:v>1715.2</c:v>
                </c:pt>
                <c:pt idx="138">
                  <c:v>1715.6</c:v>
                </c:pt>
                <c:pt idx="139">
                  <c:v>1716</c:v>
                </c:pt>
                <c:pt idx="140">
                  <c:v>1716.4</c:v>
                </c:pt>
                <c:pt idx="141">
                  <c:v>1716.8</c:v>
                </c:pt>
                <c:pt idx="142">
                  <c:v>1717.2</c:v>
                </c:pt>
                <c:pt idx="143">
                  <c:v>1717.6</c:v>
                </c:pt>
                <c:pt idx="144">
                  <c:v>1718</c:v>
                </c:pt>
                <c:pt idx="145">
                  <c:v>1718.4</c:v>
                </c:pt>
                <c:pt idx="146">
                  <c:v>1718.8</c:v>
                </c:pt>
                <c:pt idx="147">
                  <c:v>1719.2</c:v>
                </c:pt>
                <c:pt idx="148">
                  <c:v>1719.6</c:v>
                </c:pt>
                <c:pt idx="149">
                  <c:v>1720</c:v>
                </c:pt>
                <c:pt idx="150">
                  <c:v>1720.4</c:v>
                </c:pt>
                <c:pt idx="151">
                  <c:v>1720.8</c:v>
                </c:pt>
                <c:pt idx="152">
                  <c:v>1721.2</c:v>
                </c:pt>
                <c:pt idx="153">
                  <c:v>1721.6</c:v>
                </c:pt>
                <c:pt idx="154">
                  <c:v>1722</c:v>
                </c:pt>
                <c:pt idx="155">
                  <c:v>1722.4</c:v>
                </c:pt>
                <c:pt idx="156">
                  <c:v>1722.8</c:v>
                </c:pt>
                <c:pt idx="157">
                  <c:v>1723.2</c:v>
                </c:pt>
                <c:pt idx="158">
                  <c:v>1723.6</c:v>
                </c:pt>
                <c:pt idx="159">
                  <c:v>1724</c:v>
                </c:pt>
                <c:pt idx="160">
                  <c:v>1724.4</c:v>
                </c:pt>
                <c:pt idx="161">
                  <c:v>1724.8</c:v>
                </c:pt>
                <c:pt idx="162">
                  <c:v>1725.2</c:v>
                </c:pt>
                <c:pt idx="163">
                  <c:v>1725.6</c:v>
                </c:pt>
                <c:pt idx="164">
                  <c:v>1726</c:v>
                </c:pt>
                <c:pt idx="165">
                  <c:v>1726.4</c:v>
                </c:pt>
                <c:pt idx="166">
                  <c:v>1726.8</c:v>
                </c:pt>
                <c:pt idx="167">
                  <c:v>1727.2</c:v>
                </c:pt>
                <c:pt idx="168">
                  <c:v>1727.6</c:v>
                </c:pt>
                <c:pt idx="169">
                  <c:v>1728</c:v>
                </c:pt>
                <c:pt idx="170">
                  <c:v>1728.4</c:v>
                </c:pt>
                <c:pt idx="171">
                  <c:v>1728.8</c:v>
                </c:pt>
                <c:pt idx="172">
                  <c:v>1729.2</c:v>
                </c:pt>
                <c:pt idx="173">
                  <c:v>1729.6</c:v>
                </c:pt>
                <c:pt idx="174">
                  <c:v>1730</c:v>
                </c:pt>
                <c:pt idx="175">
                  <c:v>1730.4</c:v>
                </c:pt>
                <c:pt idx="176">
                  <c:v>1730.8</c:v>
                </c:pt>
                <c:pt idx="177">
                  <c:v>1731.2</c:v>
                </c:pt>
                <c:pt idx="178">
                  <c:v>1731.6</c:v>
                </c:pt>
                <c:pt idx="179">
                  <c:v>1732</c:v>
                </c:pt>
                <c:pt idx="180">
                  <c:v>1732.4</c:v>
                </c:pt>
                <c:pt idx="181">
                  <c:v>1732.8</c:v>
                </c:pt>
                <c:pt idx="182">
                  <c:v>1733.2</c:v>
                </c:pt>
                <c:pt idx="183">
                  <c:v>1733.6</c:v>
                </c:pt>
                <c:pt idx="184">
                  <c:v>1734</c:v>
                </c:pt>
                <c:pt idx="185">
                  <c:v>1734.4</c:v>
                </c:pt>
                <c:pt idx="186">
                  <c:v>1734.8</c:v>
                </c:pt>
                <c:pt idx="187">
                  <c:v>1735.2</c:v>
                </c:pt>
                <c:pt idx="188">
                  <c:v>1735.6</c:v>
                </c:pt>
                <c:pt idx="189">
                  <c:v>1736</c:v>
                </c:pt>
                <c:pt idx="190">
                  <c:v>1736.4</c:v>
                </c:pt>
                <c:pt idx="191">
                  <c:v>1736.8</c:v>
                </c:pt>
                <c:pt idx="192">
                  <c:v>1737.2</c:v>
                </c:pt>
                <c:pt idx="193">
                  <c:v>1737.6</c:v>
                </c:pt>
                <c:pt idx="194">
                  <c:v>1738</c:v>
                </c:pt>
                <c:pt idx="195">
                  <c:v>1738.4</c:v>
                </c:pt>
                <c:pt idx="196">
                  <c:v>1738.8</c:v>
                </c:pt>
                <c:pt idx="197">
                  <c:v>1739.2</c:v>
                </c:pt>
                <c:pt idx="198">
                  <c:v>1739.6</c:v>
                </c:pt>
                <c:pt idx="199">
                  <c:v>1740</c:v>
                </c:pt>
                <c:pt idx="200">
                  <c:v>1740.4</c:v>
                </c:pt>
                <c:pt idx="201">
                  <c:v>1740.8</c:v>
                </c:pt>
                <c:pt idx="202">
                  <c:v>1741.2</c:v>
                </c:pt>
                <c:pt idx="203">
                  <c:v>1741.6</c:v>
                </c:pt>
                <c:pt idx="204">
                  <c:v>1742</c:v>
                </c:pt>
                <c:pt idx="205">
                  <c:v>1742.4</c:v>
                </c:pt>
                <c:pt idx="206">
                  <c:v>1742.8</c:v>
                </c:pt>
                <c:pt idx="207">
                  <c:v>1743.2</c:v>
                </c:pt>
                <c:pt idx="208">
                  <c:v>1743.6</c:v>
                </c:pt>
                <c:pt idx="209">
                  <c:v>1744</c:v>
                </c:pt>
                <c:pt idx="210">
                  <c:v>1744.4</c:v>
                </c:pt>
                <c:pt idx="211">
                  <c:v>1744.8</c:v>
                </c:pt>
                <c:pt idx="212">
                  <c:v>1745.2</c:v>
                </c:pt>
                <c:pt idx="213">
                  <c:v>1745.6</c:v>
                </c:pt>
                <c:pt idx="214">
                  <c:v>1746</c:v>
                </c:pt>
                <c:pt idx="215">
                  <c:v>1746.4</c:v>
                </c:pt>
                <c:pt idx="216">
                  <c:v>1746.8</c:v>
                </c:pt>
                <c:pt idx="217">
                  <c:v>1747.2</c:v>
                </c:pt>
                <c:pt idx="218">
                  <c:v>1747.6</c:v>
                </c:pt>
                <c:pt idx="219">
                  <c:v>1748</c:v>
                </c:pt>
                <c:pt idx="220">
                  <c:v>1748.4</c:v>
                </c:pt>
                <c:pt idx="221">
                  <c:v>1748.8</c:v>
                </c:pt>
                <c:pt idx="222">
                  <c:v>1749.2</c:v>
                </c:pt>
                <c:pt idx="223">
                  <c:v>1749.6</c:v>
                </c:pt>
                <c:pt idx="224">
                  <c:v>1750</c:v>
                </c:pt>
                <c:pt idx="225">
                  <c:v>1750.4</c:v>
                </c:pt>
                <c:pt idx="226">
                  <c:v>1750.8</c:v>
                </c:pt>
                <c:pt idx="227">
                  <c:v>1751.2</c:v>
                </c:pt>
                <c:pt idx="228">
                  <c:v>1751.6</c:v>
                </c:pt>
                <c:pt idx="229">
                  <c:v>1752</c:v>
                </c:pt>
                <c:pt idx="230">
                  <c:v>1752.4</c:v>
                </c:pt>
                <c:pt idx="231">
                  <c:v>1752.8</c:v>
                </c:pt>
                <c:pt idx="232">
                  <c:v>1753.2</c:v>
                </c:pt>
                <c:pt idx="233">
                  <c:v>1753.6</c:v>
                </c:pt>
                <c:pt idx="234">
                  <c:v>1754</c:v>
                </c:pt>
                <c:pt idx="235">
                  <c:v>1754.4</c:v>
                </c:pt>
                <c:pt idx="236">
                  <c:v>1754.8</c:v>
                </c:pt>
                <c:pt idx="237">
                  <c:v>1755.2</c:v>
                </c:pt>
                <c:pt idx="238">
                  <c:v>1755.6</c:v>
                </c:pt>
                <c:pt idx="239">
                  <c:v>1756</c:v>
                </c:pt>
                <c:pt idx="240">
                  <c:v>1756.4</c:v>
                </c:pt>
                <c:pt idx="241">
                  <c:v>1756.8</c:v>
                </c:pt>
                <c:pt idx="242">
                  <c:v>1757.2</c:v>
                </c:pt>
                <c:pt idx="243">
                  <c:v>1757.6</c:v>
                </c:pt>
                <c:pt idx="244">
                  <c:v>1758</c:v>
                </c:pt>
                <c:pt idx="245">
                  <c:v>1758.4</c:v>
                </c:pt>
                <c:pt idx="246">
                  <c:v>1758.8</c:v>
                </c:pt>
                <c:pt idx="247">
                  <c:v>1759.2</c:v>
                </c:pt>
                <c:pt idx="248">
                  <c:v>1759.6</c:v>
                </c:pt>
                <c:pt idx="249">
                  <c:v>1760</c:v>
                </c:pt>
                <c:pt idx="250">
                  <c:v>1760.4</c:v>
                </c:pt>
                <c:pt idx="251">
                  <c:v>1760.8</c:v>
                </c:pt>
                <c:pt idx="252">
                  <c:v>1761.2</c:v>
                </c:pt>
                <c:pt idx="253">
                  <c:v>1761.6</c:v>
                </c:pt>
                <c:pt idx="254">
                  <c:v>1762</c:v>
                </c:pt>
                <c:pt idx="255">
                  <c:v>1762.4</c:v>
                </c:pt>
                <c:pt idx="256">
                  <c:v>1762.8</c:v>
                </c:pt>
                <c:pt idx="257">
                  <c:v>1763.2</c:v>
                </c:pt>
                <c:pt idx="258">
                  <c:v>1763.6</c:v>
                </c:pt>
                <c:pt idx="259">
                  <c:v>1764</c:v>
                </c:pt>
                <c:pt idx="260">
                  <c:v>1764.4</c:v>
                </c:pt>
                <c:pt idx="261">
                  <c:v>1764.8</c:v>
                </c:pt>
                <c:pt idx="262">
                  <c:v>1765.2</c:v>
                </c:pt>
                <c:pt idx="263">
                  <c:v>1765.6</c:v>
                </c:pt>
                <c:pt idx="264">
                  <c:v>1766</c:v>
                </c:pt>
                <c:pt idx="265">
                  <c:v>1766.4</c:v>
                </c:pt>
                <c:pt idx="266">
                  <c:v>1766.8</c:v>
                </c:pt>
                <c:pt idx="267">
                  <c:v>1767.2</c:v>
                </c:pt>
                <c:pt idx="268">
                  <c:v>1767.6</c:v>
                </c:pt>
                <c:pt idx="269">
                  <c:v>1768</c:v>
                </c:pt>
                <c:pt idx="270">
                  <c:v>1768.4</c:v>
                </c:pt>
                <c:pt idx="271">
                  <c:v>1768.8</c:v>
                </c:pt>
                <c:pt idx="272">
                  <c:v>1769.2</c:v>
                </c:pt>
                <c:pt idx="273">
                  <c:v>1769.6</c:v>
                </c:pt>
                <c:pt idx="274">
                  <c:v>1770</c:v>
                </c:pt>
                <c:pt idx="275">
                  <c:v>1770.4</c:v>
                </c:pt>
                <c:pt idx="276">
                  <c:v>1770.8</c:v>
                </c:pt>
                <c:pt idx="277">
                  <c:v>1771.2</c:v>
                </c:pt>
                <c:pt idx="278">
                  <c:v>1771.6</c:v>
                </c:pt>
                <c:pt idx="279">
                  <c:v>1772</c:v>
                </c:pt>
                <c:pt idx="280">
                  <c:v>1772.4</c:v>
                </c:pt>
                <c:pt idx="281">
                  <c:v>1772.8</c:v>
                </c:pt>
                <c:pt idx="282">
                  <c:v>1773.2</c:v>
                </c:pt>
                <c:pt idx="283">
                  <c:v>1773.6</c:v>
                </c:pt>
                <c:pt idx="284">
                  <c:v>1774</c:v>
                </c:pt>
                <c:pt idx="285">
                  <c:v>1774.4</c:v>
                </c:pt>
                <c:pt idx="286">
                  <c:v>1774.8</c:v>
                </c:pt>
                <c:pt idx="287">
                  <c:v>1775.2</c:v>
                </c:pt>
                <c:pt idx="288">
                  <c:v>1775.6</c:v>
                </c:pt>
                <c:pt idx="289">
                  <c:v>1776</c:v>
                </c:pt>
                <c:pt idx="290">
                  <c:v>1776.4</c:v>
                </c:pt>
                <c:pt idx="291">
                  <c:v>1776.8</c:v>
                </c:pt>
                <c:pt idx="292">
                  <c:v>1777.2</c:v>
                </c:pt>
                <c:pt idx="293">
                  <c:v>1777.6</c:v>
                </c:pt>
                <c:pt idx="294">
                  <c:v>1778</c:v>
                </c:pt>
                <c:pt idx="295">
                  <c:v>1778.4</c:v>
                </c:pt>
                <c:pt idx="296">
                  <c:v>1778.8</c:v>
                </c:pt>
                <c:pt idx="297">
                  <c:v>1779.2</c:v>
                </c:pt>
                <c:pt idx="298">
                  <c:v>1779.6</c:v>
                </c:pt>
                <c:pt idx="299">
                  <c:v>1780</c:v>
                </c:pt>
                <c:pt idx="300">
                  <c:v>1780.4</c:v>
                </c:pt>
                <c:pt idx="301">
                  <c:v>1780.8</c:v>
                </c:pt>
                <c:pt idx="302">
                  <c:v>1781.2</c:v>
                </c:pt>
                <c:pt idx="303">
                  <c:v>1781.6</c:v>
                </c:pt>
                <c:pt idx="304">
                  <c:v>1782</c:v>
                </c:pt>
                <c:pt idx="305">
                  <c:v>1782.4</c:v>
                </c:pt>
                <c:pt idx="306">
                  <c:v>1782.8</c:v>
                </c:pt>
                <c:pt idx="307">
                  <c:v>1783.2</c:v>
                </c:pt>
                <c:pt idx="308">
                  <c:v>1783.6</c:v>
                </c:pt>
                <c:pt idx="309">
                  <c:v>1784</c:v>
                </c:pt>
                <c:pt idx="310">
                  <c:v>1784.4</c:v>
                </c:pt>
                <c:pt idx="311">
                  <c:v>1784.8</c:v>
                </c:pt>
                <c:pt idx="312">
                  <c:v>1785.2</c:v>
                </c:pt>
                <c:pt idx="313">
                  <c:v>1785.6</c:v>
                </c:pt>
                <c:pt idx="314">
                  <c:v>1786</c:v>
                </c:pt>
                <c:pt idx="315">
                  <c:v>1786.4</c:v>
                </c:pt>
                <c:pt idx="316">
                  <c:v>1786.8</c:v>
                </c:pt>
                <c:pt idx="317">
                  <c:v>1787.2</c:v>
                </c:pt>
                <c:pt idx="318">
                  <c:v>1787.6</c:v>
                </c:pt>
                <c:pt idx="319">
                  <c:v>1788</c:v>
                </c:pt>
                <c:pt idx="320">
                  <c:v>1788.4</c:v>
                </c:pt>
                <c:pt idx="321">
                  <c:v>1788.8</c:v>
                </c:pt>
                <c:pt idx="322">
                  <c:v>1789.2</c:v>
                </c:pt>
                <c:pt idx="323">
                  <c:v>1789.6</c:v>
                </c:pt>
                <c:pt idx="324">
                  <c:v>1790</c:v>
                </c:pt>
                <c:pt idx="325">
                  <c:v>1790.4</c:v>
                </c:pt>
                <c:pt idx="326">
                  <c:v>1790.8</c:v>
                </c:pt>
                <c:pt idx="327">
                  <c:v>1791.2</c:v>
                </c:pt>
                <c:pt idx="328">
                  <c:v>1791.6</c:v>
                </c:pt>
                <c:pt idx="329">
                  <c:v>1792</c:v>
                </c:pt>
                <c:pt idx="330">
                  <c:v>1792.4</c:v>
                </c:pt>
                <c:pt idx="331">
                  <c:v>1792.8</c:v>
                </c:pt>
                <c:pt idx="332">
                  <c:v>1793.2</c:v>
                </c:pt>
                <c:pt idx="333">
                  <c:v>1793.6</c:v>
                </c:pt>
                <c:pt idx="334">
                  <c:v>1794</c:v>
                </c:pt>
                <c:pt idx="335">
                  <c:v>1794.4</c:v>
                </c:pt>
                <c:pt idx="336">
                  <c:v>1794.8</c:v>
                </c:pt>
                <c:pt idx="337">
                  <c:v>1795.2</c:v>
                </c:pt>
                <c:pt idx="338">
                  <c:v>1795.6</c:v>
                </c:pt>
                <c:pt idx="339">
                  <c:v>1796</c:v>
                </c:pt>
                <c:pt idx="340">
                  <c:v>1796.4</c:v>
                </c:pt>
                <c:pt idx="341">
                  <c:v>1796.8</c:v>
                </c:pt>
                <c:pt idx="342">
                  <c:v>1797.2</c:v>
                </c:pt>
                <c:pt idx="343">
                  <c:v>1797.6</c:v>
                </c:pt>
                <c:pt idx="344">
                  <c:v>1798</c:v>
                </c:pt>
                <c:pt idx="345">
                  <c:v>1798.4</c:v>
                </c:pt>
                <c:pt idx="346">
                  <c:v>1798.8</c:v>
                </c:pt>
                <c:pt idx="347">
                  <c:v>1799.2</c:v>
                </c:pt>
                <c:pt idx="348">
                  <c:v>1799.6</c:v>
                </c:pt>
                <c:pt idx="349">
                  <c:v>1800</c:v>
                </c:pt>
                <c:pt idx="350">
                  <c:v>1800.4</c:v>
                </c:pt>
                <c:pt idx="351">
                  <c:v>1800.8</c:v>
                </c:pt>
                <c:pt idx="352">
                  <c:v>1801.2</c:v>
                </c:pt>
                <c:pt idx="353">
                  <c:v>1801.6</c:v>
                </c:pt>
                <c:pt idx="354">
                  <c:v>1802</c:v>
                </c:pt>
                <c:pt idx="355">
                  <c:v>1802.4</c:v>
                </c:pt>
                <c:pt idx="356">
                  <c:v>1802.8</c:v>
                </c:pt>
                <c:pt idx="357">
                  <c:v>1803.2</c:v>
                </c:pt>
                <c:pt idx="358">
                  <c:v>1803.6</c:v>
                </c:pt>
                <c:pt idx="359">
                  <c:v>1804</c:v>
                </c:pt>
                <c:pt idx="360">
                  <c:v>1804.4</c:v>
                </c:pt>
                <c:pt idx="361">
                  <c:v>1804.8</c:v>
                </c:pt>
                <c:pt idx="362">
                  <c:v>1805.2</c:v>
                </c:pt>
                <c:pt idx="363">
                  <c:v>1805.6</c:v>
                </c:pt>
                <c:pt idx="364">
                  <c:v>1806</c:v>
                </c:pt>
                <c:pt idx="365">
                  <c:v>1806.4</c:v>
                </c:pt>
                <c:pt idx="366">
                  <c:v>1806.8</c:v>
                </c:pt>
                <c:pt idx="367">
                  <c:v>1807.2</c:v>
                </c:pt>
                <c:pt idx="368">
                  <c:v>1807.6</c:v>
                </c:pt>
                <c:pt idx="369">
                  <c:v>1808</c:v>
                </c:pt>
                <c:pt idx="370">
                  <c:v>1808.4</c:v>
                </c:pt>
                <c:pt idx="371">
                  <c:v>1808.8</c:v>
                </c:pt>
                <c:pt idx="372">
                  <c:v>1809.2</c:v>
                </c:pt>
                <c:pt idx="373">
                  <c:v>1809.6</c:v>
                </c:pt>
                <c:pt idx="374">
                  <c:v>1810</c:v>
                </c:pt>
                <c:pt idx="375">
                  <c:v>1810.4</c:v>
                </c:pt>
                <c:pt idx="376">
                  <c:v>1810.8</c:v>
                </c:pt>
                <c:pt idx="377">
                  <c:v>1811.2</c:v>
                </c:pt>
                <c:pt idx="378">
                  <c:v>1811.6</c:v>
                </c:pt>
                <c:pt idx="379">
                  <c:v>1812</c:v>
                </c:pt>
                <c:pt idx="380">
                  <c:v>1812.4</c:v>
                </c:pt>
                <c:pt idx="381">
                  <c:v>1812.8</c:v>
                </c:pt>
                <c:pt idx="382">
                  <c:v>1813.2</c:v>
                </c:pt>
                <c:pt idx="383">
                  <c:v>1813.6</c:v>
                </c:pt>
                <c:pt idx="384">
                  <c:v>1814</c:v>
                </c:pt>
                <c:pt idx="385">
                  <c:v>1814.4</c:v>
                </c:pt>
                <c:pt idx="386">
                  <c:v>1814.8</c:v>
                </c:pt>
                <c:pt idx="387">
                  <c:v>1815.2</c:v>
                </c:pt>
                <c:pt idx="388">
                  <c:v>1815.6</c:v>
                </c:pt>
                <c:pt idx="389">
                  <c:v>1816</c:v>
                </c:pt>
                <c:pt idx="390">
                  <c:v>1816.4</c:v>
                </c:pt>
                <c:pt idx="391">
                  <c:v>1816.8</c:v>
                </c:pt>
                <c:pt idx="392">
                  <c:v>1817.2</c:v>
                </c:pt>
                <c:pt idx="393">
                  <c:v>1817.6</c:v>
                </c:pt>
                <c:pt idx="394">
                  <c:v>1818</c:v>
                </c:pt>
                <c:pt idx="395">
                  <c:v>1818.4</c:v>
                </c:pt>
                <c:pt idx="396">
                  <c:v>1818.8</c:v>
                </c:pt>
                <c:pt idx="397">
                  <c:v>1819.2</c:v>
                </c:pt>
                <c:pt idx="398">
                  <c:v>1819.6</c:v>
                </c:pt>
                <c:pt idx="399">
                  <c:v>1820</c:v>
                </c:pt>
                <c:pt idx="400">
                  <c:v>1820.4</c:v>
                </c:pt>
                <c:pt idx="401">
                  <c:v>1820.8</c:v>
                </c:pt>
                <c:pt idx="402">
                  <c:v>1821.2</c:v>
                </c:pt>
                <c:pt idx="403">
                  <c:v>1821.6</c:v>
                </c:pt>
                <c:pt idx="404">
                  <c:v>1822</c:v>
                </c:pt>
                <c:pt idx="405">
                  <c:v>1822.4</c:v>
                </c:pt>
                <c:pt idx="406">
                  <c:v>1822.8</c:v>
                </c:pt>
                <c:pt idx="407">
                  <c:v>1823.2</c:v>
                </c:pt>
                <c:pt idx="408">
                  <c:v>1823.6</c:v>
                </c:pt>
                <c:pt idx="409">
                  <c:v>1824</c:v>
                </c:pt>
                <c:pt idx="410">
                  <c:v>1824.4</c:v>
                </c:pt>
                <c:pt idx="411">
                  <c:v>1824.8</c:v>
                </c:pt>
                <c:pt idx="412">
                  <c:v>1825.2</c:v>
                </c:pt>
                <c:pt idx="413">
                  <c:v>1825.6</c:v>
                </c:pt>
                <c:pt idx="414">
                  <c:v>1826</c:v>
                </c:pt>
                <c:pt idx="415">
                  <c:v>1826.4</c:v>
                </c:pt>
                <c:pt idx="416">
                  <c:v>1826.8</c:v>
                </c:pt>
                <c:pt idx="417">
                  <c:v>1827.2</c:v>
                </c:pt>
                <c:pt idx="418">
                  <c:v>1827.6</c:v>
                </c:pt>
                <c:pt idx="419">
                  <c:v>1828</c:v>
                </c:pt>
                <c:pt idx="420">
                  <c:v>1828.4</c:v>
                </c:pt>
                <c:pt idx="421">
                  <c:v>1828.8</c:v>
                </c:pt>
                <c:pt idx="422">
                  <c:v>1829.2</c:v>
                </c:pt>
                <c:pt idx="423">
                  <c:v>1829.6</c:v>
                </c:pt>
                <c:pt idx="424">
                  <c:v>1830</c:v>
                </c:pt>
                <c:pt idx="425">
                  <c:v>1830.4</c:v>
                </c:pt>
                <c:pt idx="426">
                  <c:v>1830.8</c:v>
                </c:pt>
                <c:pt idx="427">
                  <c:v>1831.2</c:v>
                </c:pt>
                <c:pt idx="428">
                  <c:v>1831.6</c:v>
                </c:pt>
                <c:pt idx="429">
                  <c:v>1832</c:v>
                </c:pt>
                <c:pt idx="430">
                  <c:v>1832.4</c:v>
                </c:pt>
                <c:pt idx="431">
                  <c:v>1832.8</c:v>
                </c:pt>
                <c:pt idx="432">
                  <c:v>1833.2</c:v>
                </c:pt>
                <c:pt idx="433">
                  <c:v>1833.6</c:v>
                </c:pt>
                <c:pt idx="434">
                  <c:v>1834</c:v>
                </c:pt>
                <c:pt idx="435">
                  <c:v>1834.4</c:v>
                </c:pt>
                <c:pt idx="436">
                  <c:v>1834.8</c:v>
                </c:pt>
                <c:pt idx="437">
                  <c:v>1835.2</c:v>
                </c:pt>
                <c:pt idx="438">
                  <c:v>1835.6</c:v>
                </c:pt>
                <c:pt idx="439">
                  <c:v>1836</c:v>
                </c:pt>
                <c:pt idx="440">
                  <c:v>1836.4</c:v>
                </c:pt>
                <c:pt idx="441">
                  <c:v>1836.8</c:v>
                </c:pt>
                <c:pt idx="442">
                  <c:v>1837.2</c:v>
                </c:pt>
                <c:pt idx="443">
                  <c:v>1837.6</c:v>
                </c:pt>
                <c:pt idx="444">
                  <c:v>1838</c:v>
                </c:pt>
                <c:pt idx="445">
                  <c:v>1838.4</c:v>
                </c:pt>
                <c:pt idx="446">
                  <c:v>1838.8</c:v>
                </c:pt>
                <c:pt idx="447">
                  <c:v>1839.2</c:v>
                </c:pt>
                <c:pt idx="448">
                  <c:v>1839.6</c:v>
                </c:pt>
                <c:pt idx="449">
                  <c:v>1840</c:v>
                </c:pt>
                <c:pt idx="450">
                  <c:v>1840.4</c:v>
                </c:pt>
                <c:pt idx="451">
                  <c:v>1840.8</c:v>
                </c:pt>
                <c:pt idx="452">
                  <c:v>1841.2</c:v>
                </c:pt>
                <c:pt idx="453">
                  <c:v>1841.6</c:v>
                </c:pt>
                <c:pt idx="454">
                  <c:v>1842</c:v>
                </c:pt>
                <c:pt idx="455">
                  <c:v>1842.4</c:v>
                </c:pt>
                <c:pt idx="456">
                  <c:v>1842.8</c:v>
                </c:pt>
                <c:pt idx="457">
                  <c:v>1843.2</c:v>
                </c:pt>
                <c:pt idx="458">
                  <c:v>1843.6</c:v>
                </c:pt>
                <c:pt idx="459">
                  <c:v>1844</c:v>
                </c:pt>
                <c:pt idx="460">
                  <c:v>1844.4</c:v>
                </c:pt>
                <c:pt idx="461">
                  <c:v>1844.8</c:v>
                </c:pt>
                <c:pt idx="462">
                  <c:v>1845.2</c:v>
                </c:pt>
                <c:pt idx="463">
                  <c:v>1845.6</c:v>
                </c:pt>
                <c:pt idx="464">
                  <c:v>1846</c:v>
                </c:pt>
                <c:pt idx="465">
                  <c:v>1846.4</c:v>
                </c:pt>
                <c:pt idx="466">
                  <c:v>1846.8</c:v>
                </c:pt>
                <c:pt idx="467">
                  <c:v>1847.2</c:v>
                </c:pt>
                <c:pt idx="468">
                  <c:v>1847.6</c:v>
                </c:pt>
                <c:pt idx="469">
                  <c:v>1848</c:v>
                </c:pt>
                <c:pt idx="470">
                  <c:v>1848.4</c:v>
                </c:pt>
                <c:pt idx="471">
                  <c:v>1848.8</c:v>
                </c:pt>
                <c:pt idx="472">
                  <c:v>1849.2</c:v>
                </c:pt>
                <c:pt idx="473">
                  <c:v>1849.6</c:v>
                </c:pt>
                <c:pt idx="474">
                  <c:v>1850</c:v>
                </c:pt>
                <c:pt idx="475">
                  <c:v>1850.4</c:v>
                </c:pt>
                <c:pt idx="476">
                  <c:v>1850.8</c:v>
                </c:pt>
                <c:pt idx="477">
                  <c:v>1851.2</c:v>
                </c:pt>
                <c:pt idx="478">
                  <c:v>1851.6</c:v>
                </c:pt>
                <c:pt idx="479">
                  <c:v>1852</c:v>
                </c:pt>
                <c:pt idx="480">
                  <c:v>1852.4</c:v>
                </c:pt>
                <c:pt idx="481">
                  <c:v>1852.8</c:v>
                </c:pt>
                <c:pt idx="482">
                  <c:v>1853.2</c:v>
                </c:pt>
                <c:pt idx="483">
                  <c:v>1853.6</c:v>
                </c:pt>
                <c:pt idx="484">
                  <c:v>1854</c:v>
                </c:pt>
                <c:pt idx="485">
                  <c:v>1854.4</c:v>
                </c:pt>
                <c:pt idx="486">
                  <c:v>1854.8</c:v>
                </c:pt>
                <c:pt idx="487">
                  <c:v>1855.2</c:v>
                </c:pt>
                <c:pt idx="488">
                  <c:v>1855.6</c:v>
                </c:pt>
                <c:pt idx="489">
                  <c:v>1856</c:v>
                </c:pt>
                <c:pt idx="490">
                  <c:v>1856.4</c:v>
                </c:pt>
                <c:pt idx="491">
                  <c:v>1856.8</c:v>
                </c:pt>
                <c:pt idx="492">
                  <c:v>1857.2</c:v>
                </c:pt>
                <c:pt idx="493">
                  <c:v>1857.6</c:v>
                </c:pt>
                <c:pt idx="494">
                  <c:v>1858</c:v>
                </c:pt>
                <c:pt idx="495">
                  <c:v>1858.4</c:v>
                </c:pt>
                <c:pt idx="496">
                  <c:v>1858.8</c:v>
                </c:pt>
                <c:pt idx="497">
                  <c:v>1859.2</c:v>
                </c:pt>
                <c:pt idx="498">
                  <c:v>1859.6</c:v>
                </c:pt>
                <c:pt idx="499">
                  <c:v>1860</c:v>
                </c:pt>
                <c:pt idx="500">
                  <c:v>1860.4</c:v>
                </c:pt>
                <c:pt idx="501">
                  <c:v>1860.8</c:v>
                </c:pt>
                <c:pt idx="502">
                  <c:v>1861.2</c:v>
                </c:pt>
                <c:pt idx="503">
                  <c:v>1861.6</c:v>
                </c:pt>
                <c:pt idx="504">
                  <c:v>1862</c:v>
                </c:pt>
                <c:pt idx="505">
                  <c:v>1862.4</c:v>
                </c:pt>
                <c:pt idx="506">
                  <c:v>1862.8</c:v>
                </c:pt>
                <c:pt idx="507">
                  <c:v>1863.2</c:v>
                </c:pt>
                <c:pt idx="508">
                  <c:v>1863.6</c:v>
                </c:pt>
                <c:pt idx="509">
                  <c:v>1864</c:v>
                </c:pt>
                <c:pt idx="510">
                  <c:v>1864.4</c:v>
                </c:pt>
                <c:pt idx="511">
                  <c:v>1864.8</c:v>
                </c:pt>
                <c:pt idx="512">
                  <c:v>1865.2</c:v>
                </c:pt>
                <c:pt idx="513">
                  <c:v>1865.6</c:v>
                </c:pt>
                <c:pt idx="514">
                  <c:v>1866</c:v>
                </c:pt>
                <c:pt idx="515">
                  <c:v>1866.4</c:v>
                </c:pt>
                <c:pt idx="516">
                  <c:v>1866.8</c:v>
                </c:pt>
                <c:pt idx="517">
                  <c:v>1867.2</c:v>
                </c:pt>
                <c:pt idx="518">
                  <c:v>1867.6</c:v>
                </c:pt>
                <c:pt idx="519">
                  <c:v>1868</c:v>
                </c:pt>
                <c:pt idx="520">
                  <c:v>1868.4</c:v>
                </c:pt>
                <c:pt idx="521">
                  <c:v>1868.8</c:v>
                </c:pt>
                <c:pt idx="522">
                  <c:v>1869.2</c:v>
                </c:pt>
                <c:pt idx="523">
                  <c:v>1869.6</c:v>
                </c:pt>
                <c:pt idx="524">
                  <c:v>1870</c:v>
                </c:pt>
                <c:pt idx="525">
                  <c:v>1870.4</c:v>
                </c:pt>
                <c:pt idx="526">
                  <c:v>1870.8</c:v>
                </c:pt>
                <c:pt idx="527">
                  <c:v>1871.2</c:v>
                </c:pt>
                <c:pt idx="528">
                  <c:v>1871.6</c:v>
                </c:pt>
                <c:pt idx="529">
                  <c:v>1872</c:v>
                </c:pt>
                <c:pt idx="530">
                  <c:v>1872.4</c:v>
                </c:pt>
                <c:pt idx="531">
                  <c:v>1872.8</c:v>
                </c:pt>
                <c:pt idx="532">
                  <c:v>1873.2</c:v>
                </c:pt>
                <c:pt idx="533">
                  <c:v>1873.6</c:v>
                </c:pt>
                <c:pt idx="534">
                  <c:v>1874</c:v>
                </c:pt>
                <c:pt idx="535">
                  <c:v>1874.4</c:v>
                </c:pt>
                <c:pt idx="536">
                  <c:v>1874.8</c:v>
                </c:pt>
                <c:pt idx="537">
                  <c:v>1875.2</c:v>
                </c:pt>
                <c:pt idx="538">
                  <c:v>1875.6</c:v>
                </c:pt>
                <c:pt idx="539">
                  <c:v>1876</c:v>
                </c:pt>
                <c:pt idx="540">
                  <c:v>1876.4</c:v>
                </c:pt>
                <c:pt idx="541">
                  <c:v>1876.8</c:v>
                </c:pt>
                <c:pt idx="542">
                  <c:v>1877.2</c:v>
                </c:pt>
                <c:pt idx="543">
                  <c:v>1877.6</c:v>
                </c:pt>
                <c:pt idx="544">
                  <c:v>1878</c:v>
                </c:pt>
                <c:pt idx="545">
                  <c:v>1878.4</c:v>
                </c:pt>
                <c:pt idx="546">
                  <c:v>1878.8</c:v>
                </c:pt>
                <c:pt idx="547">
                  <c:v>1879.2</c:v>
                </c:pt>
                <c:pt idx="548">
                  <c:v>1879.6</c:v>
                </c:pt>
                <c:pt idx="549">
                  <c:v>1880</c:v>
                </c:pt>
                <c:pt idx="550">
                  <c:v>1880.4</c:v>
                </c:pt>
                <c:pt idx="551">
                  <c:v>1880.8</c:v>
                </c:pt>
                <c:pt idx="552">
                  <c:v>1881.2</c:v>
                </c:pt>
                <c:pt idx="553">
                  <c:v>1881.6</c:v>
                </c:pt>
                <c:pt idx="554">
                  <c:v>1882</c:v>
                </c:pt>
                <c:pt idx="555">
                  <c:v>1882.4</c:v>
                </c:pt>
                <c:pt idx="556">
                  <c:v>1882.8</c:v>
                </c:pt>
                <c:pt idx="557">
                  <c:v>1883.2</c:v>
                </c:pt>
                <c:pt idx="558">
                  <c:v>1883.6</c:v>
                </c:pt>
                <c:pt idx="559">
                  <c:v>1884</c:v>
                </c:pt>
                <c:pt idx="560">
                  <c:v>1884.4</c:v>
                </c:pt>
                <c:pt idx="561">
                  <c:v>1884.8</c:v>
                </c:pt>
                <c:pt idx="562">
                  <c:v>1885.2</c:v>
                </c:pt>
                <c:pt idx="563">
                  <c:v>1885.6</c:v>
                </c:pt>
                <c:pt idx="564">
                  <c:v>1886</c:v>
                </c:pt>
                <c:pt idx="565">
                  <c:v>1886.4</c:v>
                </c:pt>
                <c:pt idx="566">
                  <c:v>1886.8</c:v>
                </c:pt>
                <c:pt idx="567">
                  <c:v>1887.2</c:v>
                </c:pt>
                <c:pt idx="568">
                  <c:v>1887.6</c:v>
                </c:pt>
                <c:pt idx="569">
                  <c:v>1888</c:v>
                </c:pt>
                <c:pt idx="570">
                  <c:v>1888.4</c:v>
                </c:pt>
                <c:pt idx="571">
                  <c:v>1888.8</c:v>
                </c:pt>
                <c:pt idx="572">
                  <c:v>1889.2</c:v>
                </c:pt>
                <c:pt idx="573">
                  <c:v>1889.6</c:v>
                </c:pt>
                <c:pt idx="574">
                  <c:v>1890</c:v>
                </c:pt>
                <c:pt idx="575">
                  <c:v>1890.4</c:v>
                </c:pt>
                <c:pt idx="576">
                  <c:v>1890.8</c:v>
                </c:pt>
                <c:pt idx="577">
                  <c:v>1891.2</c:v>
                </c:pt>
                <c:pt idx="578">
                  <c:v>1891.6</c:v>
                </c:pt>
                <c:pt idx="579">
                  <c:v>1892</c:v>
                </c:pt>
                <c:pt idx="580">
                  <c:v>1892.4</c:v>
                </c:pt>
                <c:pt idx="581">
                  <c:v>1892.8</c:v>
                </c:pt>
                <c:pt idx="582">
                  <c:v>1893.2</c:v>
                </c:pt>
                <c:pt idx="583">
                  <c:v>1893.6</c:v>
                </c:pt>
                <c:pt idx="584">
                  <c:v>1894</c:v>
                </c:pt>
                <c:pt idx="585">
                  <c:v>1894.4</c:v>
                </c:pt>
                <c:pt idx="586">
                  <c:v>1894.8</c:v>
                </c:pt>
                <c:pt idx="587">
                  <c:v>1895.2</c:v>
                </c:pt>
                <c:pt idx="588">
                  <c:v>1895.6</c:v>
                </c:pt>
                <c:pt idx="589">
                  <c:v>1896</c:v>
                </c:pt>
                <c:pt idx="590">
                  <c:v>1896.4</c:v>
                </c:pt>
                <c:pt idx="591">
                  <c:v>1896.8</c:v>
                </c:pt>
                <c:pt idx="592">
                  <c:v>1897.2</c:v>
                </c:pt>
                <c:pt idx="593">
                  <c:v>1897.6</c:v>
                </c:pt>
                <c:pt idx="594">
                  <c:v>1898</c:v>
                </c:pt>
                <c:pt idx="595">
                  <c:v>1898.4</c:v>
                </c:pt>
                <c:pt idx="596">
                  <c:v>1898.8</c:v>
                </c:pt>
                <c:pt idx="597">
                  <c:v>1899.2</c:v>
                </c:pt>
                <c:pt idx="598">
                  <c:v>1899.6</c:v>
                </c:pt>
                <c:pt idx="599">
                  <c:v>1900</c:v>
                </c:pt>
                <c:pt idx="600">
                  <c:v>1900.4</c:v>
                </c:pt>
                <c:pt idx="601">
                  <c:v>1900.8</c:v>
                </c:pt>
                <c:pt idx="602">
                  <c:v>1901.2</c:v>
                </c:pt>
                <c:pt idx="603">
                  <c:v>1901.6</c:v>
                </c:pt>
                <c:pt idx="604">
                  <c:v>1902</c:v>
                </c:pt>
                <c:pt idx="605">
                  <c:v>1902.4</c:v>
                </c:pt>
                <c:pt idx="606">
                  <c:v>1902.8</c:v>
                </c:pt>
                <c:pt idx="607">
                  <c:v>1903.2</c:v>
                </c:pt>
                <c:pt idx="608">
                  <c:v>1903.6</c:v>
                </c:pt>
                <c:pt idx="609">
                  <c:v>1904</c:v>
                </c:pt>
                <c:pt idx="610">
                  <c:v>1904.4</c:v>
                </c:pt>
                <c:pt idx="611">
                  <c:v>1904.8</c:v>
                </c:pt>
                <c:pt idx="612">
                  <c:v>1905.2</c:v>
                </c:pt>
                <c:pt idx="613">
                  <c:v>1905.6</c:v>
                </c:pt>
                <c:pt idx="614">
                  <c:v>1906</c:v>
                </c:pt>
                <c:pt idx="615">
                  <c:v>1906.4</c:v>
                </c:pt>
                <c:pt idx="616">
                  <c:v>1906.8</c:v>
                </c:pt>
                <c:pt idx="617">
                  <c:v>1907.2</c:v>
                </c:pt>
                <c:pt idx="618">
                  <c:v>1907.6</c:v>
                </c:pt>
                <c:pt idx="619">
                  <c:v>1908</c:v>
                </c:pt>
                <c:pt idx="620">
                  <c:v>1908.4</c:v>
                </c:pt>
                <c:pt idx="621">
                  <c:v>1908.8</c:v>
                </c:pt>
                <c:pt idx="622">
                  <c:v>1909.2</c:v>
                </c:pt>
                <c:pt idx="623">
                  <c:v>1909.6</c:v>
                </c:pt>
                <c:pt idx="624">
                  <c:v>1910</c:v>
                </c:pt>
                <c:pt idx="625">
                  <c:v>1910.4</c:v>
                </c:pt>
                <c:pt idx="626">
                  <c:v>1910.8</c:v>
                </c:pt>
                <c:pt idx="627">
                  <c:v>1911.2</c:v>
                </c:pt>
                <c:pt idx="628">
                  <c:v>1911.6</c:v>
                </c:pt>
                <c:pt idx="629">
                  <c:v>1912</c:v>
                </c:pt>
                <c:pt idx="630">
                  <c:v>1912.4</c:v>
                </c:pt>
                <c:pt idx="631">
                  <c:v>1912.8</c:v>
                </c:pt>
                <c:pt idx="632">
                  <c:v>1913.2</c:v>
                </c:pt>
                <c:pt idx="633">
                  <c:v>1913.6</c:v>
                </c:pt>
                <c:pt idx="634">
                  <c:v>1914</c:v>
                </c:pt>
                <c:pt idx="635">
                  <c:v>1914.4</c:v>
                </c:pt>
                <c:pt idx="636">
                  <c:v>1914.8</c:v>
                </c:pt>
                <c:pt idx="637">
                  <c:v>1915.2</c:v>
                </c:pt>
                <c:pt idx="638">
                  <c:v>1915.6</c:v>
                </c:pt>
                <c:pt idx="639">
                  <c:v>1916</c:v>
                </c:pt>
                <c:pt idx="640">
                  <c:v>1916.4</c:v>
                </c:pt>
                <c:pt idx="641">
                  <c:v>1916.8</c:v>
                </c:pt>
                <c:pt idx="642">
                  <c:v>1917.2</c:v>
                </c:pt>
                <c:pt idx="643">
                  <c:v>1917.6</c:v>
                </c:pt>
                <c:pt idx="644">
                  <c:v>1918</c:v>
                </c:pt>
                <c:pt idx="645">
                  <c:v>1918.4</c:v>
                </c:pt>
                <c:pt idx="646">
                  <c:v>1918.8</c:v>
                </c:pt>
                <c:pt idx="647">
                  <c:v>1919.2</c:v>
                </c:pt>
                <c:pt idx="648">
                  <c:v>1919.6</c:v>
                </c:pt>
                <c:pt idx="649">
                  <c:v>1920</c:v>
                </c:pt>
                <c:pt idx="650">
                  <c:v>1920.4</c:v>
                </c:pt>
                <c:pt idx="651">
                  <c:v>1920.8</c:v>
                </c:pt>
                <c:pt idx="652">
                  <c:v>1921.2</c:v>
                </c:pt>
                <c:pt idx="653">
                  <c:v>1921.6</c:v>
                </c:pt>
                <c:pt idx="654">
                  <c:v>1922</c:v>
                </c:pt>
                <c:pt idx="655">
                  <c:v>1922.4</c:v>
                </c:pt>
                <c:pt idx="656">
                  <c:v>1922.8</c:v>
                </c:pt>
                <c:pt idx="657">
                  <c:v>1923.2</c:v>
                </c:pt>
                <c:pt idx="658">
                  <c:v>1923.6</c:v>
                </c:pt>
                <c:pt idx="659">
                  <c:v>1924</c:v>
                </c:pt>
                <c:pt idx="660">
                  <c:v>1924.4</c:v>
                </c:pt>
                <c:pt idx="661">
                  <c:v>1924.8</c:v>
                </c:pt>
                <c:pt idx="662">
                  <c:v>1925.2</c:v>
                </c:pt>
                <c:pt idx="663">
                  <c:v>1925.6</c:v>
                </c:pt>
                <c:pt idx="664">
                  <c:v>1926</c:v>
                </c:pt>
                <c:pt idx="665">
                  <c:v>1926.4</c:v>
                </c:pt>
                <c:pt idx="666">
                  <c:v>1926.8</c:v>
                </c:pt>
                <c:pt idx="667">
                  <c:v>1927.2</c:v>
                </c:pt>
                <c:pt idx="668">
                  <c:v>1927.6</c:v>
                </c:pt>
                <c:pt idx="669">
                  <c:v>1928</c:v>
                </c:pt>
                <c:pt idx="670">
                  <c:v>1928.4</c:v>
                </c:pt>
                <c:pt idx="671">
                  <c:v>1928.8</c:v>
                </c:pt>
                <c:pt idx="672">
                  <c:v>1929.2</c:v>
                </c:pt>
                <c:pt idx="673">
                  <c:v>1929.6</c:v>
                </c:pt>
                <c:pt idx="674">
                  <c:v>1930</c:v>
                </c:pt>
                <c:pt idx="675">
                  <c:v>1930.4</c:v>
                </c:pt>
                <c:pt idx="676">
                  <c:v>1930.8</c:v>
                </c:pt>
                <c:pt idx="677">
                  <c:v>1931.2</c:v>
                </c:pt>
                <c:pt idx="678">
                  <c:v>1931.6</c:v>
                </c:pt>
                <c:pt idx="679">
                  <c:v>1932</c:v>
                </c:pt>
                <c:pt idx="680">
                  <c:v>1932.4</c:v>
                </c:pt>
                <c:pt idx="681">
                  <c:v>1932.8</c:v>
                </c:pt>
                <c:pt idx="682">
                  <c:v>1933.2</c:v>
                </c:pt>
                <c:pt idx="683">
                  <c:v>1933.6</c:v>
                </c:pt>
                <c:pt idx="684">
                  <c:v>1934</c:v>
                </c:pt>
                <c:pt idx="685">
                  <c:v>1934.4</c:v>
                </c:pt>
                <c:pt idx="686">
                  <c:v>1934.8</c:v>
                </c:pt>
                <c:pt idx="687">
                  <c:v>1935.2</c:v>
                </c:pt>
                <c:pt idx="688">
                  <c:v>1935.6</c:v>
                </c:pt>
                <c:pt idx="689">
                  <c:v>1936</c:v>
                </c:pt>
                <c:pt idx="690">
                  <c:v>1936.4</c:v>
                </c:pt>
                <c:pt idx="691">
                  <c:v>1936.8</c:v>
                </c:pt>
                <c:pt idx="692">
                  <c:v>1937.2</c:v>
                </c:pt>
                <c:pt idx="693">
                  <c:v>1937.6</c:v>
                </c:pt>
                <c:pt idx="694">
                  <c:v>1938</c:v>
                </c:pt>
                <c:pt idx="695">
                  <c:v>1938.4</c:v>
                </c:pt>
                <c:pt idx="696">
                  <c:v>1938.8</c:v>
                </c:pt>
                <c:pt idx="697">
                  <c:v>1939.2</c:v>
                </c:pt>
                <c:pt idx="698">
                  <c:v>1939.6</c:v>
                </c:pt>
                <c:pt idx="699">
                  <c:v>1940</c:v>
                </c:pt>
                <c:pt idx="700">
                  <c:v>1940.4</c:v>
                </c:pt>
                <c:pt idx="701">
                  <c:v>1940.8</c:v>
                </c:pt>
                <c:pt idx="702">
                  <c:v>1941.2</c:v>
                </c:pt>
                <c:pt idx="703">
                  <c:v>1941.6</c:v>
                </c:pt>
                <c:pt idx="704">
                  <c:v>1942</c:v>
                </c:pt>
                <c:pt idx="705">
                  <c:v>1942.4</c:v>
                </c:pt>
                <c:pt idx="706">
                  <c:v>1942.8</c:v>
                </c:pt>
                <c:pt idx="707">
                  <c:v>1943.2</c:v>
                </c:pt>
                <c:pt idx="708">
                  <c:v>1943.6</c:v>
                </c:pt>
                <c:pt idx="709">
                  <c:v>1944</c:v>
                </c:pt>
                <c:pt idx="710">
                  <c:v>1944.4</c:v>
                </c:pt>
                <c:pt idx="711">
                  <c:v>1944.8</c:v>
                </c:pt>
                <c:pt idx="712">
                  <c:v>1945.2</c:v>
                </c:pt>
                <c:pt idx="713">
                  <c:v>1945.6</c:v>
                </c:pt>
                <c:pt idx="714">
                  <c:v>1946</c:v>
                </c:pt>
                <c:pt idx="715">
                  <c:v>1946.4</c:v>
                </c:pt>
                <c:pt idx="716">
                  <c:v>1946.8</c:v>
                </c:pt>
                <c:pt idx="717">
                  <c:v>1947.2</c:v>
                </c:pt>
                <c:pt idx="718">
                  <c:v>1947.6</c:v>
                </c:pt>
                <c:pt idx="719">
                  <c:v>1948</c:v>
                </c:pt>
                <c:pt idx="720">
                  <c:v>1948.4</c:v>
                </c:pt>
                <c:pt idx="721">
                  <c:v>1948.8</c:v>
                </c:pt>
                <c:pt idx="722">
                  <c:v>1949.2</c:v>
                </c:pt>
                <c:pt idx="723">
                  <c:v>1949.6</c:v>
                </c:pt>
                <c:pt idx="724">
                  <c:v>1950</c:v>
                </c:pt>
                <c:pt idx="725">
                  <c:v>1950.4</c:v>
                </c:pt>
                <c:pt idx="726">
                  <c:v>1950.8</c:v>
                </c:pt>
                <c:pt idx="727">
                  <c:v>1951.2</c:v>
                </c:pt>
                <c:pt idx="728">
                  <c:v>1951.6</c:v>
                </c:pt>
                <c:pt idx="729">
                  <c:v>1952</c:v>
                </c:pt>
                <c:pt idx="730">
                  <c:v>1952.4</c:v>
                </c:pt>
                <c:pt idx="731">
                  <c:v>1952.8</c:v>
                </c:pt>
                <c:pt idx="732">
                  <c:v>1953.2</c:v>
                </c:pt>
                <c:pt idx="733">
                  <c:v>1953.6</c:v>
                </c:pt>
              </c:numCache>
            </c:numRef>
          </c:cat>
          <c:val>
            <c:numRef>
              <c:f>'p03-MoonForest'!$A$4152:$A$4885</c:f>
              <c:numCache>
                <c:formatCode>General</c:formatCode>
                <c:ptCount val="734"/>
                <c:pt idx="0">
                  <c:v>-1.6411094705388721E-2</c:v>
                </c:pt>
                <c:pt idx="1">
                  <c:v>-1.4003617416628031</c:v>
                </c:pt>
                <c:pt idx="2">
                  <c:v>-0.32037684078589346</c:v>
                </c:pt>
                <c:pt idx="3">
                  <c:v>2.0915382000250879E-2</c:v>
                </c:pt>
                <c:pt idx="4">
                  <c:v>-2.246785918171991E-2</c:v>
                </c:pt>
                <c:pt idx="5">
                  <c:v>-0.8484122521665306</c:v>
                </c:pt>
                <c:pt idx="6">
                  <c:v>8.7472367060371745E-2</c:v>
                </c:pt>
                <c:pt idx="7">
                  <c:v>-0.24483089496902333</c:v>
                </c:pt>
                <c:pt idx="8">
                  <c:v>-1.6411094705388721E-2</c:v>
                </c:pt>
                <c:pt idx="9">
                  <c:v>-0.69200371088460122</c:v>
                </c:pt>
                <c:pt idx="10">
                  <c:v>0.21032353017589356</c:v>
                </c:pt>
                <c:pt idx="11">
                  <c:v>-0.22860779783339746</c:v>
                </c:pt>
                <c:pt idx="12">
                  <c:v>0.2219097616365534</c:v>
                </c:pt>
                <c:pt idx="13">
                  <c:v>-0.12931197850307863</c:v>
                </c:pt>
                <c:pt idx="14">
                  <c:v>-0.22542885614963792</c:v>
                </c:pt>
                <c:pt idx="15">
                  <c:v>-0.40284522097743702</c:v>
                </c:pt>
                <c:pt idx="16">
                  <c:v>-0.28106162171188276</c:v>
                </c:pt>
                <c:pt idx="17">
                  <c:v>-0.18237605093698106</c:v>
                </c:pt>
                <c:pt idx="18">
                  <c:v>4.9605262276415693E-2</c:v>
                </c:pt>
                <c:pt idx="19">
                  <c:v>9.1608577011961997E-2</c:v>
                </c:pt>
                <c:pt idx="20">
                  <c:v>0.16631322881844246</c:v>
                </c:pt>
                <c:pt idx="21">
                  <c:v>-0.34074223215194765</c:v>
                </c:pt>
                <c:pt idx="22">
                  <c:v>0.12691966518238862</c:v>
                </c:pt>
                <c:pt idx="23">
                  <c:v>0.12551029994771523</c:v>
                </c:pt>
                <c:pt idx="24">
                  <c:v>-0.19247948568660933</c:v>
                </c:pt>
                <c:pt idx="25">
                  <c:v>-4.7248983336410824E-2</c:v>
                </c:pt>
                <c:pt idx="26">
                  <c:v>-0.24977735934474732</c:v>
                </c:pt>
                <c:pt idx="27">
                  <c:v>-2.9643538088721791E-2</c:v>
                </c:pt>
                <c:pt idx="28">
                  <c:v>3.575754062077649E-3</c:v>
                </c:pt>
                <c:pt idx="29">
                  <c:v>3.3779008962177101E-2</c:v>
                </c:pt>
                <c:pt idx="30">
                  <c:v>0.26558413015012439</c:v>
                </c:pt>
                <c:pt idx="31">
                  <c:v>-0.11361848569511647</c:v>
                </c:pt>
                <c:pt idx="32">
                  <c:v>-3.461929994700931E-2</c:v>
                </c:pt>
                <c:pt idx="33">
                  <c:v>-5.8418557250362504E-2</c:v>
                </c:pt>
                <c:pt idx="34">
                  <c:v>0.19181957928368865</c:v>
                </c:pt>
                <c:pt idx="35">
                  <c:v>0.21532699710326442</c:v>
                </c:pt>
                <c:pt idx="36">
                  <c:v>-0.3410349307244932</c:v>
                </c:pt>
                <c:pt idx="37">
                  <c:v>-0.27652658311359224</c:v>
                </c:pt>
                <c:pt idx="38">
                  <c:v>3.1314558519414212E-2</c:v>
                </c:pt>
                <c:pt idx="39">
                  <c:v>-0.27716392732404993</c:v>
                </c:pt>
                <c:pt idx="40">
                  <c:v>-0.38368241295033167</c:v>
                </c:pt>
                <c:pt idx="41">
                  <c:v>8.0675303851858046E-2</c:v>
                </c:pt>
                <c:pt idx="42">
                  <c:v>-0.2031886799260777</c:v>
                </c:pt>
                <c:pt idx="43">
                  <c:v>-8.2045903649966015E-2</c:v>
                </c:pt>
                <c:pt idx="44">
                  <c:v>-0.38159906075737349</c:v>
                </c:pt>
                <c:pt idx="45">
                  <c:v>-0.52174133626997021</c:v>
                </c:pt>
                <c:pt idx="46">
                  <c:v>0.14031152616933473</c:v>
                </c:pt>
                <c:pt idx="47">
                  <c:v>-0.16232819359041051</c:v>
                </c:pt>
                <c:pt idx="48">
                  <c:v>-0.11718056133836065</c:v>
                </c:pt>
                <c:pt idx="49">
                  <c:v>-3.3407625693936752E-2</c:v>
                </c:pt>
                <c:pt idx="50">
                  <c:v>0.29189663116388631</c:v>
                </c:pt>
                <c:pt idx="51">
                  <c:v>9.6467688413230376E-2</c:v>
                </c:pt>
                <c:pt idx="52">
                  <c:v>-0.30073600581469206</c:v>
                </c:pt>
                <c:pt idx="53">
                  <c:v>-0.20097959987445846</c:v>
                </c:pt>
                <c:pt idx="54">
                  <c:v>-0.23366766867984323</c:v>
                </c:pt>
                <c:pt idx="55">
                  <c:v>-0.23099910648070543</c:v>
                </c:pt>
                <c:pt idx="56">
                  <c:v>-0.32246790203152698</c:v>
                </c:pt>
                <c:pt idx="57">
                  <c:v>0.35435385022680721</c:v>
                </c:pt>
                <c:pt idx="58">
                  <c:v>0.37205956553860309</c:v>
                </c:pt>
                <c:pt idx="59">
                  <c:v>-9.4853144616292476E-2</c:v>
                </c:pt>
                <c:pt idx="60">
                  <c:v>-0.35429356790949706</c:v>
                </c:pt>
                <c:pt idx="61">
                  <c:v>-5.7270270741364052E-2</c:v>
                </c:pt>
                <c:pt idx="62">
                  <c:v>-8.1349618729479226E-2</c:v>
                </c:pt>
                <c:pt idx="63">
                  <c:v>-0.5850093901038923</c:v>
                </c:pt>
                <c:pt idx="64">
                  <c:v>-0.3447268103725355</c:v>
                </c:pt>
                <c:pt idx="65">
                  <c:v>-8.16359561837178E-3</c:v>
                </c:pt>
                <c:pt idx="66">
                  <c:v>0.32090508604730983</c:v>
                </c:pt>
                <c:pt idx="67">
                  <c:v>4.2616952842899777E-2</c:v>
                </c:pt>
                <c:pt idx="68">
                  <c:v>-8.0694672865079156E-2</c:v>
                </c:pt>
                <c:pt idx="69">
                  <c:v>3.2552140871494259E-2</c:v>
                </c:pt>
                <c:pt idx="70">
                  <c:v>0.27462830860570298</c:v>
                </c:pt>
                <c:pt idx="71">
                  <c:v>8.5986299020289855E-2</c:v>
                </c:pt>
                <c:pt idx="72">
                  <c:v>-0.51163188601277254</c:v>
                </c:pt>
                <c:pt idx="73">
                  <c:v>0.21252367244756376</c:v>
                </c:pt>
                <c:pt idx="74">
                  <c:v>0.12275139502111841</c:v>
                </c:pt>
                <c:pt idx="75">
                  <c:v>0.36549248916400356</c:v>
                </c:pt>
                <c:pt idx="76">
                  <c:v>-0.38814612185022102</c:v>
                </c:pt>
                <c:pt idx="77">
                  <c:v>-4.0232289018902315E-2</c:v>
                </c:pt>
                <c:pt idx="78">
                  <c:v>5.5039298353334196E-2</c:v>
                </c:pt>
                <c:pt idx="79">
                  <c:v>0.29101065781912572</c:v>
                </c:pt>
                <c:pt idx="80">
                  <c:v>-0.25519692937410066</c:v>
                </c:pt>
                <c:pt idx="81">
                  <c:v>-0.1138554827197741</c:v>
                </c:pt>
                <c:pt idx="82">
                  <c:v>-7.1149931516098733E-2</c:v>
                </c:pt>
                <c:pt idx="83">
                  <c:v>0.18378956597255802</c:v>
                </c:pt>
                <c:pt idx="84">
                  <c:v>0.2790175699507168</c:v>
                </c:pt>
                <c:pt idx="85">
                  <c:v>-4.0816488909524509E-2</c:v>
                </c:pt>
                <c:pt idx="86">
                  <c:v>-0.2060828963059459</c:v>
                </c:pt>
                <c:pt idx="87">
                  <c:v>0.14503010212295508</c:v>
                </c:pt>
                <c:pt idx="88">
                  <c:v>2.5020555379579576E-2</c:v>
                </c:pt>
                <c:pt idx="89">
                  <c:v>7.353950871390319E-4</c:v>
                </c:pt>
                <c:pt idx="90">
                  <c:v>-1.9659803900081846E-3</c:v>
                </c:pt>
                <c:pt idx="91">
                  <c:v>0.12327431692932521</c:v>
                </c:pt>
                <c:pt idx="92">
                  <c:v>-3.0298403491101703E-2</c:v>
                </c:pt>
                <c:pt idx="93">
                  <c:v>-0.1702467651999463</c:v>
                </c:pt>
                <c:pt idx="94">
                  <c:v>0.30584681854737761</c:v>
                </c:pt>
                <c:pt idx="95">
                  <c:v>-9.9074035906376992E-2</c:v>
                </c:pt>
                <c:pt idx="96">
                  <c:v>-0.14677079123415526</c:v>
                </c:pt>
                <c:pt idx="97">
                  <c:v>-0.30142712758041912</c:v>
                </c:pt>
                <c:pt idx="98">
                  <c:v>0.14705514918784723</c:v>
                </c:pt>
                <c:pt idx="99">
                  <c:v>-8.6496921343373182E-2</c:v>
                </c:pt>
                <c:pt idx="100">
                  <c:v>-0.3462895204371611</c:v>
                </c:pt>
                <c:pt idx="101">
                  <c:v>3.9055403199654712E-2</c:v>
                </c:pt>
                <c:pt idx="102">
                  <c:v>-0.23535848680944638</c:v>
                </c:pt>
                <c:pt idx="103">
                  <c:v>0.36241560713508247</c:v>
                </c:pt>
                <c:pt idx="104">
                  <c:v>-4.8285786700386205E-2</c:v>
                </c:pt>
                <c:pt idx="105">
                  <c:v>2.292447206518787E-2</c:v>
                </c:pt>
                <c:pt idx="106">
                  <c:v>0.22071885263768587</c:v>
                </c:pt>
                <c:pt idx="107">
                  <c:v>-0.34973072126793758</c:v>
                </c:pt>
                <c:pt idx="108">
                  <c:v>-0.20836964772358668</c:v>
                </c:pt>
                <c:pt idx="109">
                  <c:v>-0.24036464982366701</c:v>
                </c:pt>
                <c:pt idx="110">
                  <c:v>-0.24186932940315453</c:v>
                </c:pt>
                <c:pt idx="111">
                  <c:v>0.37975449604048028</c:v>
                </c:pt>
                <c:pt idx="112">
                  <c:v>-0.10771747441416903</c:v>
                </c:pt>
                <c:pt idx="113">
                  <c:v>0.1285135649218464</c:v>
                </c:pt>
                <c:pt idx="114">
                  <c:v>-0.25272150847030306</c:v>
                </c:pt>
                <c:pt idx="115">
                  <c:v>-0.31367831191931617</c:v>
                </c:pt>
                <c:pt idx="116">
                  <c:v>-0.27391490592583845</c:v>
                </c:pt>
                <c:pt idx="117">
                  <c:v>0.38917096556036002</c:v>
                </c:pt>
                <c:pt idx="118">
                  <c:v>-0.22124907525977788</c:v>
                </c:pt>
                <c:pt idx="119">
                  <c:v>0.39638339335910755</c:v>
                </c:pt>
                <c:pt idx="120">
                  <c:v>0.28958133374437833</c:v>
                </c:pt>
                <c:pt idx="121">
                  <c:v>0.21617166783482344</c:v>
                </c:pt>
                <c:pt idx="122">
                  <c:v>0.54547748439626387</c:v>
                </c:pt>
                <c:pt idx="123">
                  <c:v>1.6731688768149552E-2</c:v>
                </c:pt>
                <c:pt idx="124">
                  <c:v>6.1353011892565229E-3</c:v>
                </c:pt>
                <c:pt idx="125">
                  <c:v>0.13050113514412087</c:v>
                </c:pt>
                <c:pt idx="126">
                  <c:v>-0.250147938407142</c:v>
                </c:pt>
                <c:pt idx="127">
                  <c:v>-0.1749427198337058</c:v>
                </c:pt>
                <c:pt idx="128">
                  <c:v>0.39486087552748239</c:v>
                </c:pt>
                <c:pt idx="129">
                  <c:v>0.22527869731125649</c:v>
                </c:pt>
                <c:pt idx="130">
                  <c:v>-2.0756711580276602E-2</c:v>
                </c:pt>
                <c:pt idx="131">
                  <c:v>-0.14958236822091708</c:v>
                </c:pt>
                <c:pt idx="132">
                  <c:v>8.9046329617673656E-2</c:v>
                </c:pt>
                <c:pt idx="133">
                  <c:v>0.10059390454574967</c:v>
                </c:pt>
                <c:pt idx="134">
                  <c:v>0.61755422287579209</c:v>
                </c:pt>
                <c:pt idx="135">
                  <c:v>0.32530097361624966</c:v>
                </c:pt>
                <c:pt idx="136">
                  <c:v>0.40004231894944764</c:v>
                </c:pt>
                <c:pt idx="137">
                  <c:v>0.28666669594442629</c:v>
                </c:pt>
                <c:pt idx="138">
                  <c:v>-0.29506301330247775</c:v>
                </c:pt>
                <c:pt idx="139">
                  <c:v>-0.51902451483218448</c:v>
                </c:pt>
                <c:pt idx="140">
                  <c:v>5.2726473584455355E-2</c:v>
                </c:pt>
                <c:pt idx="141">
                  <c:v>0.19629270900787732</c:v>
                </c:pt>
                <c:pt idx="142">
                  <c:v>-3.3105303261679389E-2</c:v>
                </c:pt>
                <c:pt idx="143">
                  <c:v>6.1269556516861806E-3</c:v>
                </c:pt>
                <c:pt idx="144">
                  <c:v>-0.2273288394297005</c:v>
                </c:pt>
                <c:pt idx="145">
                  <c:v>-0.37089647136870829</c:v>
                </c:pt>
                <c:pt idx="146">
                  <c:v>-0.40366111155306472</c:v>
                </c:pt>
                <c:pt idx="147">
                  <c:v>-0.35556802165240209</c:v>
                </c:pt>
                <c:pt idx="148">
                  <c:v>-7.0035271660419396E-4</c:v>
                </c:pt>
                <c:pt idx="149">
                  <c:v>3.0447385530896084E-2</c:v>
                </c:pt>
                <c:pt idx="150">
                  <c:v>0.20706633175007416</c:v>
                </c:pt>
                <c:pt idx="151">
                  <c:v>6.9831463104779487E-2</c:v>
                </c:pt>
                <c:pt idx="152">
                  <c:v>0.17012235820803967</c:v>
                </c:pt>
                <c:pt idx="153">
                  <c:v>0.22041220382617721</c:v>
                </c:pt>
                <c:pt idx="154">
                  <c:v>0.19142140664581431</c:v>
                </c:pt>
                <c:pt idx="155">
                  <c:v>0.26547710718398443</c:v>
                </c:pt>
                <c:pt idx="156">
                  <c:v>0.46948215511052493</c:v>
                </c:pt>
                <c:pt idx="157">
                  <c:v>-3.3854658912921956E-2</c:v>
                </c:pt>
                <c:pt idx="158">
                  <c:v>0.26608526997467441</c:v>
                </c:pt>
                <c:pt idx="159">
                  <c:v>0.20899694591746376</c:v>
                </c:pt>
                <c:pt idx="160">
                  <c:v>-6.9296470744660971E-3</c:v>
                </c:pt>
                <c:pt idx="161">
                  <c:v>-0.10166179222041695</c:v>
                </c:pt>
                <c:pt idx="162">
                  <c:v>-0.21389168182482854</c:v>
                </c:pt>
                <c:pt idx="163">
                  <c:v>0.25099899232419653</c:v>
                </c:pt>
                <c:pt idx="164">
                  <c:v>0.36552266984475634</c:v>
                </c:pt>
                <c:pt idx="165">
                  <c:v>0.46596504785036108</c:v>
                </c:pt>
                <c:pt idx="166">
                  <c:v>-0.11134215306518915</c:v>
                </c:pt>
                <c:pt idx="167">
                  <c:v>0.11049684760728194</c:v>
                </c:pt>
                <c:pt idx="168">
                  <c:v>1.3432349372326832E-2</c:v>
                </c:pt>
                <c:pt idx="169">
                  <c:v>8.9862269397709901E-2</c:v>
                </c:pt>
                <c:pt idx="170">
                  <c:v>0.14206009878958026</c:v>
                </c:pt>
                <c:pt idx="171">
                  <c:v>-3.9364840083369615E-2</c:v>
                </c:pt>
                <c:pt idx="172">
                  <c:v>0.16256546534082383</c:v>
                </c:pt>
                <c:pt idx="173">
                  <c:v>-0.11458098628875447</c:v>
                </c:pt>
                <c:pt idx="174">
                  <c:v>-0.28901294660016019</c:v>
                </c:pt>
                <c:pt idx="175">
                  <c:v>0.32867746255491548</c:v>
                </c:pt>
                <c:pt idx="176">
                  <c:v>1.0742308177518076E-2</c:v>
                </c:pt>
                <c:pt idx="177">
                  <c:v>0.19773951525144307</c:v>
                </c:pt>
                <c:pt idx="178">
                  <c:v>0.49832499151983833</c:v>
                </c:pt>
                <c:pt idx="179">
                  <c:v>0.17308013648805465</c:v>
                </c:pt>
                <c:pt idx="180">
                  <c:v>0.13762641652457963</c:v>
                </c:pt>
                <c:pt idx="181">
                  <c:v>9.1573699180397122E-3</c:v>
                </c:pt>
                <c:pt idx="182">
                  <c:v>1.5343706164464663E-2</c:v>
                </c:pt>
                <c:pt idx="183">
                  <c:v>-0.13628297275464762</c:v>
                </c:pt>
                <c:pt idx="184">
                  <c:v>2.3532872450771833E-2</c:v>
                </c:pt>
                <c:pt idx="185">
                  <c:v>-0.45117327511793148</c:v>
                </c:pt>
                <c:pt idx="186">
                  <c:v>0.40360169545517743</c:v>
                </c:pt>
                <c:pt idx="187">
                  <c:v>0.35169789461455137</c:v>
                </c:pt>
                <c:pt idx="188">
                  <c:v>3.0758005458646806E-2</c:v>
                </c:pt>
                <c:pt idx="189">
                  <c:v>-0.22443234846460813</c:v>
                </c:pt>
                <c:pt idx="190">
                  <c:v>-8.1951966935302073E-3</c:v>
                </c:pt>
                <c:pt idx="191">
                  <c:v>-9.1276386968918294E-3</c:v>
                </c:pt>
                <c:pt idx="192">
                  <c:v>-0.36471101945798845</c:v>
                </c:pt>
                <c:pt idx="193">
                  <c:v>0.10275022642609276</c:v>
                </c:pt>
                <c:pt idx="194">
                  <c:v>8.5248434021341843E-2</c:v>
                </c:pt>
                <c:pt idx="195">
                  <c:v>-0.27489192885366942</c:v>
                </c:pt>
                <c:pt idx="196">
                  <c:v>-0.16733590022580513</c:v>
                </c:pt>
                <c:pt idx="197">
                  <c:v>-0.10384983754677325</c:v>
                </c:pt>
                <c:pt idx="198">
                  <c:v>-0.34454989255533219</c:v>
                </c:pt>
                <c:pt idx="199">
                  <c:v>-0.11686384933732231</c:v>
                </c:pt>
                <c:pt idx="200">
                  <c:v>2.0401046289754241E-2</c:v>
                </c:pt>
                <c:pt idx="201">
                  <c:v>-2.3804430782258593E-2</c:v>
                </c:pt>
                <c:pt idx="202">
                  <c:v>4.7275925651456205E-2</c:v>
                </c:pt>
                <c:pt idx="203">
                  <c:v>0.10678381991876883</c:v>
                </c:pt>
                <c:pt idx="204">
                  <c:v>-0.19092957751439832</c:v>
                </c:pt>
                <c:pt idx="205">
                  <c:v>0.25745133200416104</c:v>
                </c:pt>
                <c:pt idx="206">
                  <c:v>8.7327654829699591E-3</c:v>
                </c:pt>
                <c:pt idx="207">
                  <c:v>-8.7584589174406383E-2</c:v>
                </c:pt>
                <c:pt idx="208">
                  <c:v>-8.613795478249088E-2</c:v>
                </c:pt>
                <c:pt idx="209">
                  <c:v>3.8745753051936269E-2</c:v>
                </c:pt>
                <c:pt idx="210">
                  <c:v>-2.9460900757923306E-2</c:v>
                </c:pt>
                <c:pt idx="211">
                  <c:v>-0.35159837740579436</c:v>
                </c:pt>
                <c:pt idx="212">
                  <c:v>7.2656366906298828E-2</c:v>
                </c:pt>
                <c:pt idx="213">
                  <c:v>2.5198771038200327E-2</c:v>
                </c:pt>
                <c:pt idx="214">
                  <c:v>4.2312371902200815E-2</c:v>
                </c:pt>
                <c:pt idx="215">
                  <c:v>-0.24873054719328247</c:v>
                </c:pt>
                <c:pt idx="216">
                  <c:v>-0.25434771867573824</c:v>
                </c:pt>
                <c:pt idx="217">
                  <c:v>0.11408554624959187</c:v>
                </c:pt>
                <c:pt idx="218">
                  <c:v>-3.8152530378535623E-2</c:v>
                </c:pt>
                <c:pt idx="219">
                  <c:v>0.27299878281107881</c:v>
                </c:pt>
                <c:pt idx="220">
                  <c:v>1.0079234203759099E-2</c:v>
                </c:pt>
                <c:pt idx="221">
                  <c:v>0.13845434374324783</c:v>
                </c:pt>
                <c:pt idx="222">
                  <c:v>-6.3387341817782286E-2</c:v>
                </c:pt>
                <c:pt idx="223">
                  <c:v>-5.7579525433926762E-2</c:v>
                </c:pt>
                <c:pt idx="224">
                  <c:v>7.3931237740504016E-2</c:v>
                </c:pt>
                <c:pt idx="225">
                  <c:v>-0.12918817781050562</c:v>
                </c:pt>
                <c:pt idx="226">
                  <c:v>-0.15657599758688756</c:v>
                </c:pt>
                <c:pt idx="227">
                  <c:v>0.14674286571255324</c:v>
                </c:pt>
                <c:pt idx="228">
                  <c:v>-0.19352142428439623</c:v>
                </c:pt>
                <c:pt idx="229">
                  <c:v>-0.17931341652684962</c:v>
                </c:pt>
                <c:pt idx="230">
                  <c:v>1.1330494483942175E-2</c:v>
                </c:pt>
                <c:pt idx="231">
                  <c:v>0.58450320824447954</c:v>
                </c:pt>
                <c:pt idx="232">
                  <c:v>8.4348658017407416E-2</c:v>
                </c:pt>
                <c:pt idx="233">
                  <c:v>0.27427349688296354</c:v>
                </c:pt>
                <c:pt idx="234">
                  <c:v>2.5589327022415773E-2</c:v>
                </c:pt>
                <c:pt idx="235">
                  <c:v>0.25376267211939163</c:v>
                </c:pt>
                <c:pt idx="236">
                  <c:v>0.13598322333363233</c:v>
                </c:pt>
                <c:pt idx="237">
                  <c:v>-0.1703918175483784</c:v>
                </c:pt>
                <c:pt idx="238">
                  <c:v>-0.15666400349037224</c:v>
                </c:pt>
                <c:pt idx="239">
                  <c:v>2.6315756247822328E-2</c:v>
                </c:pt>
                <c:pt idx="240">
                  <c:v>5.6039002409226199E-2</c:v>
                </c:pt>
                <c:pt idx="241">
                  <c:v>-0.12522870242888351</c:v>
                </c:pt>
                <c:pt idx="242">
                  <c:v>7.9673876586211598E-2</c:v>
                </c:pt>
                <c:pt idx="243">
                  <c:v>-0.18035616636828122</c:v>
                </c:pt>
                <c:pt idx="244">
                  <c:v>5.91783379273879E-2</c:v>
                </c:pt>
                <c:pt idx="245">
                  <c:v>0.26240798648968189</c:v>
                </c:pt>
                <c:pt idx="246">
                  <c:v>-0.14360580395520606</c:v>
                </c:pt>
                <c:pt idx="247">
                  <c:v>0.28500407426458219</c:v>
                </c:pt>
                <c:pt idx="248">
                  <c:v>0.23328764090280563</c:v>
                </c:pt>
                <c:pt idx="249">
                  <c:v>-0.1260449663828892</c:v>
                </c:pt>
                <c:pt idx="250">
                  <c:v>-5.2672019013074625E-2</c:v>
                </c:pt>
                <c:pt idx="251">
                  <c:v>-0.24688602210600463</c:v>
                </c:pt>
                <c:pt idx="252">
                  <c:v>-2.5382748411928127E-2</c:v>
                </c:pt>
                <c:pt idx="253">
                  <c:v>9.59482116743203E-3</c:v>
                </c:pt>
                <c:pt idx="254">
                  <c:v>-8.0766978094987257E-3</c:v>
                </c:pt>
                <c:pt idx="255">
                  <c:v>0.33925463542555467</c:v>
                </c:pt>
                <c:pt idx="256">
                  <c:v>6.5019134296280576E-2</c:v>
                </c:pt>
                <c:pt idx="257">
                  <c:v>-0.30661613353885786</c:v>
                </c:pt>
                <c:pt idx="258">
                  <c:v>-0.17435525464889123</c:v>
                </c:pt>
                <c:pt idx="259">
                  <c:v>-0.24074352161191082</c:v>
                </c:pt>
                <c:pt idx="260">
                  <c:v>-7.5254015005251099E-2</c:v>
                </c:pt>
                <c:pt idx="261">
                  <c:v>0.27842599137443125</c:v>
                </c:pt>
                <c:pt idx="262">
                  <c:v>7.5221090293003806E-3</c:v>
                </c:pt>
                <c:pt idx="263">
                  <c:v>-0.29114425388039644</c:v>
                </c:pt>
                <c:pt idx="264">
                  <c:v>0.43660181273644871</c:v>
                </c:pt>
                <c:pt idx="265">
                  <c:v>0.16791245572609215</c:v>
                </c:pt>
                <c:pt idx="266">
                  <c:v>-1.18571091383496E-2</c:v>
                </c:pt>
                <c:pt idx="267">
                  <c:v>-0.16031563027124884</c:v>
                </c:pt>
                <c:pt idx="268">
                  <c:v>5.7711657973834457E-3</c:v>
                </c:pt>
                <c:pt idx="269">
                  <c:v>7.8304021306985092E-2</c:v>
                </c:pt>
                <c:pt idx="270">
                  <c:v>1.3221537187284901E-2</c:v>
                </c:pt>
                <c:pt idx="271">
                  <c:v>0.24746170522911226</c:v>
                </c:pt>
                <c:pt idx="272">
                  <c:v>0.22516120020471708</c:v>
                </c:pt>
                <c:pt idx="273">
                  <c:v>0.37156173206500698</c:v>
                </c:pt>
                <c:pt idx="274">
                  <c:v>-0.10509072559580147</c:v>
                </c:pt>
                <c:pt idx="275">
                  <c:v>-0.44459382714768003</c:v>
                </c:pt>
                <c:pt idx="276">
                  <c:v>-0.13157109283811297</c:v>
                </c:pt>
                <c:pt idx="277">
                  <c:v>-0.29975318205192958</c:v>
                </c:pt>
                <c:pt idx="278">
                  <c:v>0.10689657178559241</c:v>
                </c:pt>
                <c:pt idx="279">
                  <c:v>9.3521666054312433E-2</c:v>
                </c:pt>
                <c:pt idx="280">
                  <c:v>-0.31483663518763516</c:v>
                </c:pt>
                <c:pt idx="281">
                  <c:v>8.9008309936933969E-2</c:v>
                </c:pt>
                <c:pt idx="282">
                  <c:v>0.33747604785756502</c:v>
                </c:pt>
                <c:pt idx="283">
                  <c:v>2.7594863718020654E-2</c:v>
                </c:pt>
                <c:pt idx="284">
                  <c:v>0.10485226603381324</c:v>
                </c:pt>
                <c:pt idx="285">
                  <c:v>-0.2986738877295162</c:v>
                </c:pt>
                <c:pt idx="286">
                  <c:v>9.3370529661694554E-2</c:v>
                </c:pt>
                <c:pt idx="287">
                  <c:v>5.3883681874241737E-2</c:v>
                </c:pt>
                <c:pt idx="288">
                  <c:v>-0.13100500899222622</c:v>
                </c:pt>
                <c:pt idx="289">
                  <c:v>0.46060152609841276</c:v>
                </c:pt>
                <c:pt idx="290">
                  <c:v>0.2026114632949948</c:v>
                </c:pt>
                <c:pt idx="291">
                  <c:v>2.2524056413018856E-4</c:v>
                </c:pt>
                <c:pt idx="292">
                  <c:v>-0.17347412352843217</c:v>
                </c:pt>
                <c:pt idx="293">
                  <c:v>0.38547484154788447</c:v>
                </c:pt>
                <c:pt idx="294">
                  <c:v>-0.14231545594914119</c:v>
                </c:pt>
                <c:pt idx="295">
                  <c:v>-0.35031224449900089</c:v>
                </c:pt>
                <c:pt idx="296">
                  <c:v>-0.13224757197496972</c:v>
                </c:pt>
                <c:pt idx="297">
                  <c:v>-8.3844846864997394E-2</c:v>
                </c:pt>
                <c:pt idx="298">
                  <c:v>-9.1480514413288319E-2</c:v>
                </c:pt>
                <c:pt idx="299">
                  <c:v>-0.32533877380527676</c:v>
                </c:pt>
                <c:pt idx="300">
                  <c:v>0.24439430597237821</c:v>
                </c:pt>
                <c:pt idx="301">
                  <c:v>0.4656163313052456</c:v>
                </c:pt>
                <c:pt idx="302">
                  <c:v>0.1529569324837835</c:v>
                </c:pt>
                <c:pt idx="303">
                  <c:v>-7.8220564459877587E-2</c:v>
                </c:pt>
                <c:pt idx="304">
                  <c:v>0.1497820568848981</c:v>
                </c:pt>
                <c:pt idx="305">
                  <c:v>0.29413981015171353</c:v>
                </c:pt>
                <c:pt idx="306">
                  <c:v>-2.5399890080054638E-3</c:v>
                </c:pt>
                <c:pt idx="307">
                  <c:v>4.6019037013009231E-2</c:v>
                </c:pt>
                <c:pt idx="308">
                  <c:v>5.2606419503427801E-2</c:v>
                </c:pt>
                <c:pt idx="309">
                  <c:v>-0.39973876496894489</c:v>
                </c:pt>
                <c:pt idx="310">
                  <c:v>-2.2369698831918541E-2</c:v>
                </c:pt>
                <c:pt idx="311">
                  <c:v>-0.46685526867570337</c:v>
                </c:pt>
                <c:pt idx="312">
                  <c:v>-0.16230114219729119</c:v>
                </c:pt>
                <c:pt idx="313">
                  <c:v>-0.65084621578088664</c:v>
                </c:pt>
                <c:pt idx="314">
                  <c:v>-0.35679719552118849</c:v>
                </c:pt>
                <c:pt idx="315">
                  <c:v>-0.51680537064824572</c:v>
                </c:pt>
                <c:pt idx="316">
                  <c:v>-0.10069314706415224</c:v>
                </c:pt>
                <c:pt idx="317">
                  <c:v>0.38395309063988525</c:v>
                </c:pt>
                <c:pt idx="318">
                  <c:v>-7.5270491465343384E-2</c:v>
                </c:pt>
                <c:pt idx="319">
                  <c:v>0.13741193285471753</c:v>
                </c:pt>
                <c:pt idx="320">
                  <c:v>-2.734908170514995E-2</c:v>
                </c:pt>
                <c:pt idx="321">
                  <c:v>0.45392842571918057</c:v>
                </c:pt>
                <c:pt idx="322">
                  <c:v>0.19454861506846599</c:v>
                </c:pt>
                <c:pt idx="323">
                  <c:v>9.1773146275749937E-2</c:v>
                </c:pt>
                <c:pt idx="324">
                  <c:v>-9.4355042609583287E-2</c:v>
                </c:pt>
                <c:pt idx="325">
                  <c:v>0.21781269824022809</c:v>
                </c:pt>
                <c:pt idx="326">
                  <c:v>0.19634478215600415</c:v>
                </c:pt>
                <c:pt idx="327">
                  <c:v>0.10701157902798851</c:v>
                </c:pt>
                <c:pt idx="328">
                  <c:v>-0.120372836410939</c:v>
                </c:pt>
                <c:pt idx="329">
                  <c:v>-4.2927533029843659E-2</c:v>
                </c:pt>
                <c:pt idx="330">
                  <c:v>0.3527305994455302</c:v>
                </c:pt>
                <c:pt idx="331">
                  <c:v>0.47894009437016061</c:v>
                </c:pt>
                <c:pt idx="332">
                  <c:v>4.6659919239874767E-2</c:v>
                </c:pt>
                <c:pt idx="333">
                  <c:v>6.8096798321310423E-2</c:v>
                </c:pt>
                <c:pt idx="334">
                  <c:v>9.0263391135307777E-2</c:v>
                </c:pt>
                <c:pt idx="335">
                  <c:v>-0.13935164506751863</c:v>
                </c:pt>
                <c:pt idx="336">
                  <c:v>-9.304969646353424E-2</c:v>
                </c:pt>
                <c:pt idx="337">
                  <c:v>0.15423468773307769</c:v>
                </c:pt>
                <c:pt idx="338">
                  <c:v>-7.527111916987618E-2</c:v>
                </c:pt>
                <c:pt idx="339">
                  <c:v>-1.1113042805749665E-2</c:v>
                </c:pt>
                <c:pt idx="340">
                  <c:v>-0.10097621476293174</c:v>
                </c:pt>
                <c:pt idx="341">
                  <c:v>0.26819551752639048</c:v>
                </c:pt>
                <c:pt idx="342">
                  <c:v>0.29220540583793786</c:v>
                </c:pt>
                <c:pt idx="343">
                  <c:v>0.53242003194468468</c:v>
                </c:pt>
                <c:pt idx="344">
                  <c:v>0.31854694417578278</c:v>
                </c:pt>
                <c:pt idx="345">
                  <c:v>-0.2350746168874146</c:v>
                </c:pt>
                <c:pt idx="346">
                  <c:v>-0.18374344918772645</c:v>
                </c:pt>
                <c:pt idx="347">
                  <c:v>-0.28548776551420174</c:v>
                </c:pt>
                <c:pt idx="348">
                  <c:v>-5.5839067469478323E-2</c:v>
                </c:pt>
                <c:pt idx="349">
                  <c:v>0.39879287635079075</c:v>
                </c:pt>
                <c:pt idx="350">
                  <c:v>0.29874133704733052</c:v>
                </c:pt>
                <c:pt idx="351">
                  <c:v>0.3876736078113806</c:v>
                </c:pt>
                <c:pt idx="352">
                  <c:v>0.21042451204960988</c:v>
                </c:pt>
                <c:pt idx="353">
                  <c:v>-0.45178822535725127</c:v>
                </c:pt>
                <c:pt idx="354">
                  <c:v>-0.40054310081680866</c:v>
                </c:pt>
                <c:pt idx="355">
                  <c:v>3.6590506224424141E-3</c:v>
                </c:pt>
                <c:pt idx="356">
                  <c:v>-0.34804830894684591</c:v>
                </c:pt>
                <c:pt idx="357">
                  <c:v>-0.19320348119475972</c:v>
                </c:pt>
                <c:pt idx="358">
                  <c:v>0.21079823230795325</c:v>
                </c:pt>
                <c:pt idx="359">
                  <c:v>0.34091126165514074</c:v>
                </c:pt>
                <c:pt idx="360">
                  <c:v>0.12050539673052484</c:v>
                </c:pt>
                <c:pt idx="361">
                  <c:v>-1.3285172558415007E-2</c:v>
                </c:pt>
                <c:pt idx="362">
                  <c:v>0.17022437809011881</c:v>
                </c:pt>
                <c:pt idx="363">
                  <c:v>-7.397969702190324E-3</c:v>
                </c:pt>
                <c:pt idx="364">
                  <c:v>-0.13436614094890731</c:v>
                </c:pt>
                <c:pt idx="365">
                  <c:v>-0.35160179165425254</c:v>
                </c:pt>
                <c:pt idx="366">
                  <c:v>-5.2043242056016972E-2</c:v>
                </c:pt>
                <c:pt idx="367">
                  <c:v>-3.1567717561869948E-2</c:v>
                </c:pt>
                <c:pt idx="368">
                  <c:v>-0.45664624307769552</c:v>
                </c:pt>
                <c:pt idx="369">
                  <c:v>-0.19094348678509887</c:v>
                </c:pt>
                <c:pt idx="370">
                  <c:v>-0.16318020335967065</c:v>
                </c:pt>
                <c:pt idx="371">
                  <c:v>-0.16431246297184876</c:v>
                </c:pt>
                <c:pt idx="372">
                  <c:v>0.27875840133687768</c:v>
                </c:pt>
                <c:pt idx="373">
                  <c:v>0.24469500578660985</c:v>
                </c:pt>
                <c:pt idx="374">
                  <c:v>0.23507596937349129</c:v>
                </c:pt>
                <c:pt idx="375">
                  <c:v>-0.10084120930866959</c:v>
                </c:pt>
                <c:pt idx="376">
                  <c:v>-0.18318289321918668</c:v>
                </c:pt>
                <c:pt idx="377">
                  <c:v>-0.22133161014660241</c:v>
                </c:pt>
                <c:pt idx="378">
                  <c:v>-0.52963556352556618</c:v>
                </c:pt>
                <c:pt idx="379">
                  <c:v>-0.14116181868131383</c:v>
                </c:pt>
                <c:pt idx="380">
                  <c:v>0.19055425394404268</c:v>
                </c:pt>
                <c:pt idx="381">
                  <c:v>-0.3278452581331962</c:v>
                </c:pt>
                <c:pt idx="382">
                  <c:v>-0.16780405544846977</c:v>
                </c:pt>
                <c:pt idx="383">
                  <c:v>-5.1755787192265715E-2</c:v>
                </c:pt>
                <c:pt idx="384">
                  <c:v>-1.0404253391553056E-2</c:v>
                </c:pt>
                <c:pt idx="385">
                  <c:v>-0.28295773991662332</c:v>
                </c:pt>
                <c:pt idx="386">
                  <c:v>7.2792042506256358E-2</c:v>
                </c:pt>
                <c:pt idx="387">
                  <c:v>-0.27651625243380418</c:v>
                </c:pt>
                <c:pt idx="388">
                  <c:v>5.9276857600325847E-2</c:v>
                </c:pt>
                <c:pt idx="389">
                  <c:v>0.3634461747270773</c:v>
                </c:pt>
                <c:pt idx="390">
                  <c:v>-0.27425847647854573</c:v>
                </c:pt>
                <c:pt idx="391">
                  <c:v>-0.12258651511668774</c:v>
                </c:pt>
                <c:pt idx="392">
                  <c:v>0.20277546434576477</c:v>
                </c:pt>
                <c:pt idx="393">
                  <c:v>-0.10014662983537249</c:v>
                </c:pt>
                <c:pt idx="394">
                  <c:v>-0.13125961182813717</c:v>
                </c:pt>
                <c:pt idx="395">
                  <c:v>-0.48268152747613835</c:v>
                </c:pt>
                <c:pt idx="396">
                  <c:v>8.7859276480901513E-2</c:v>
                </c:pt>
                <c:pt idx="397">
                  <c:v>5.1745138347732186E-2</c:v>
                </c:pt>
                <c:pt idx="398">
                  <c:v>-0.39668747966752937</c:v>
                </c:pt>
                <c:pt idx="399">
                  <c:v>-0.18902910784834559</c:v>
                </c:pt>
                <c:pt idx="400">
                  <c:v>0.1451448675936623</c:v>
                </c:pt>
                <c:pt idx="401">
                  <c:v>0.25568336001422087</c:v>
                </c:pt>
                <c:pt idx="402">
                  <c:v>-0.49045095721779985</c:v>
                </c:pt>
                <c:pt idx="403">
                  <c:v>-0.16979583379839236</c:v>
                </c:pt>
                <c:pt idx="404">
                  <c:v>0.25325453883647631</c:v>
                </c:pt>
                <c:pt idx="405">
                  <c:v>-0.21817118692888615</c:v>
                </c:pt>
                <c:pt idx="406">
                  <c:v>0.28100679398906736</c:v>
                </c:pt>
                <c:pt idx="407">
                  <c:v>0.25740045090370367</c:v>
                </c:pt>
                <c:pt idx="408">
                  <c:v>-0.39879184732132311</c:v>
                </c:pt>
                <c:pt idx="409">
                  <c:v>0.27214664275372902</c:v>
                </c:pt>
                <c:pt idx="410">
                  <c:v>0.22194847999150757</c:v>
                </c:pt>
                <c:pt idx="411">
                  <c:v>-0.31438455678334842</c:v>
                </c:pt>
                <c:pt idx="412">
                  <c:v>-0.18477875297202184</c:v>
                </c:pt>
                <c:pt idx="413">
                  <c:v>-0.16452052651831262</c:v>
                </c:pt>
                <c:pt idx="414">
                  <c:v>-5.5857937379693148E-2</c:v>
                </c:pt>
                <c:pt idx="415">
                  <c:v>-0.32837732373741224</c:v>
                </c:pt>
                <c:pt idx="416">
                  <c:v>0.34491248888552339</c:v>
                </c:pt>
                <c:pt idx="417">
                  <c:v>0.30301129488210987</c:v>
                </c:pt>
                <c:pt idx="418">
                  <c:v>1.3190995984375994E-2</c:v>
                </c:pt>
                <c:pt idx="419">
                  <c:v>-0.14072147301691695</c:v>
                </c:pt>
                <c:pt idx="420">
                  <c:v>-0.2866539023306004</c:v>
                </c:pt>
                <c:pt idx="421">
                  <c:v>-0.27087144782398431</c:v>
                </c:pt>
                <c:pt idx="422">
                  <c:v>1.9790082992524702E-2</c:v>
                </c:pt>
                <c:pt idx="423">
                  <c:v>-9.1873487266773815E-2</c:v>
                </c:pt>
                <c:pt idx="424">
                  <c:v>-1.3567213998499597E-2</c:v>
                </c:pt>
                <c:pt idx="425">
                  <c:v>-0.174613479811487</c:v>
                </c:pt>
                <c:pt idx="426">
                  <c:v>4.039449191454679E-2</c:v>
                </c:pt>
                <c:pt idx="427">
                  <c:v>-0.51996691557837738</c:v>
                </c:pt>
                <c:pt idx="428">
                  <c:v>-0.19478247126615023</c:v>
                </c:pt>
                <c:pt idx="429">
                  <c:v>5.1317412597594689E-2</c:v>
                </c:pt>
                <c:pt idx="430">
                  <c:v>-0.29396596095843963</c:v>
                </c:pt>
                <c:pt idx="431">
                  <c:v>-0.21537217693972954</c:v>
                </c:pt>
                <c:pt idx="432">
                  <c:v>-0.10399813144056637</c:v>
                </c:pt>
                <c:pt idx="433">
                  <c:v>-0.2716034890054827</c:v>
                </c:pt>
                <c:pt idx="434">
                  <c:v>7.5354694226943728E-2</c:v>
                </c:pt>
                <c:pt idx="435">
                  <c:v>0.35151989729936639</c:v>
                </c:pt>
                <c:pt idx="436">
                  <c:v>-0.37853223069294339</c:v>
                </c:pt>
                <c:pt idx="437">
                  <c:v>1.1269305586275244E-2</c:v>
                </c:pt>
                <c:pt idx="438">
                  <c:v>-0.56063200690464543</c:v>
                </c:pt>
                <c:pt idx="439">
                  <c:v>-0.39795051435455575</c:v>
                </c:pt>
                <c:pt idx="440">
                  <c:v>0.54364984797910798</c:v>
                </c:pt>
                <c:pt idx="441">
                  <c:v>0.10328772937732676</c:v>
                </c:pt>
                <c:pt idx="442">
                  <c:v>0.39780385437965771</c:v>
                </c:pt>
                <c:pt idx="443">
                  <c:v>0.33162879502855469</c:v>
                </c:pt>
                <c:pt idx="444">
                  <c:v>-0.25027771408130095</c:v>
                </c:pt>
                <c:pt idx="445">
                  <c:v>1.7238133708766909E-2</c:v>
                </c:pt>
                <c:pt idx="446">
                  <c:v>-5.9752614606878432E-2</c:v>
                </c:pt>
                <c:pt idx="447">
                  <c:v>-2.1565974134283863E-2</c:v>
                </c:pt>
                <c:pt idx="448">
                  <c:v>0.2622598558389807</c:v>
                </c:pt>
                <c:pt idx="449">
                  <c:v>-0.19414074894310185</c:v>
                </c:pt>
                <c:pt idx="450">
                  <c:v>-0.12567796736342951</c:v>
                </c:pt>
                <c:pt idx="451">
                  <c:v>8.4815174736136853E-2</c:v>
                </c:pt>
                <c:pt idx="452">
                  <c:v>3.319685697792206E-2</c:v>
                </c:pt>
                <c:pt idx="453">
                  <c:v>-0.16641128053660348</c:v>
                </c:pt>
                <c:pt idx="454">
                  <c:v>0.17606523732445056</c:v>
                </c:pt>
                <c:pt idx="455">
                  <c:v>0.24973786708917201</c:v>
                </c:pt>
                <c:pt idx="456">
                  <c:v>0.18440811323350148</c:v>
                </c:pt>
                <c:pt idx="457">
                  <c:v>-7.2416391684879358E-2</c:v>
                </c:pt>
                <c:pt idx="458">
                  <c:v>-8.3493974856138214E-3</c:v>
                </c:pt>
                <c:pt idx="459">
                  <c:v>-0.12950954874870002</c:v>
                </c:pt>
                <c:pt idx="460">
                  <c:v>0.28222159033356442</c:v>
                </c:pt>
                <c:pt idx="461">
                  <c:v>1.6740963896875946E-2</c:v>
                </c:pt>
                <c:pt idx="462">
                  <c:v>0.30834972369843816</c:v>
                </c:pt>
                <c:pt idx="463">
                  <c:v>-0.56994663114259458</c:v>
                </c:pt>
                <c:pt idx="464">
                  <c:v>-7.8550702957694299E-2</c:v>
                </c:pt>
                <c:pt idx="465">
                  <c:v>0.63309661639655912</c:v>
                </c:pt>
                <c:pt idx="466">
                  <c:v>0.3889106113738231</c:v>
                </c:pt>
                <c:pt idx="467">
                  <c:v>0.16293820340028764</c:v>
                </c:pt>
                <c:pt idx="468">
                  <c:v>0.45037464756871015</c:v>
                </c:pt>
                <c:pt idx="469">
                  <c:v>-0.1718484626380482</c:v>
                </c:pt>
                <c:pt idx="470">
                  <c:v>-0.56979537506783073</c:v>
                </c:pt>
                <c:pt idx="471">
                  <c:v>-1.5482899258557892E-4</c:v>
                </c:pt>
                <c:pt idx="472">
                  <c:v>-0.149296348733993</c:v>
                </c:pt>
                <c:pt idx="473">
                  <c:v>-0.11841288573976495</c:v>
                </c:pt>
                <c:pt idx="474">
                  <c:v>-0.14025436323709928</c:v>
                </c:pt>
                <c:pt idx="475">
                  <c:v>0.34197406309160117</c:v>
                </c:pt>
                <c:pt idx="476">
                  <c:v>0.13797588846292663</c:v>
                </c:pt>
                <c:pt idx="477">
                  <c:v>-0.38419306938821196</c:v>
                </c:pt>
                <c:pt idx="478">
                  <c:v>-4.1798459846540084E-2</c:v>
                </c:pt>
                <c:pt idx="479">
                  <c:v>0.49810434793073133</c:v>
                </c:pt>
                <c:pt idx="480">
                  <c:v>-0.37126784575133842</c:v>
                </c:pt>
                <c:pt idx="481">
                  <c:v>-0.11573501203410487</c:v>
                </c:pt>
                <c:pt idx="482">
                  <c:v>0.27196071311634584</c:v>
                </c:pt>
                <c:pt idx="483">
                  <c:v>0.27567564297166702</c:v>
                </c:pt>
                <c:pt idx="484">
                  <c:v>0.25659863110931747</c:v>
                </c:pt>
                <c:pt idx="485">
                  <c:v>8.492294444587177E-2</c:v>
                </c:pt>
                <c:pt idx="486">
                  <c:v>0.11731239402397119</c:v>
                </c:pt>
                <c:pt idx="487">
                  <c:v>0.43872400530042854</c:v>
                </c:pt>
                <c:pt idx="488">
                  <c:v>0.38524824601521368</c:v>
                </c:pt>
                <c:pt idx="489">
                  <c:v>-0.1812121463299029</c:v>
                </c:pt>
                <c:pt idx="490">
                  <c:v>0.22541432502806147</c:v>
                </c:pt>
                <c:pt idx="491">
                  <c:v>-9.4565303177512341E-2</c:v>
                </c:pt>
                <c:pt idx="492">
                  <c:v>6.4029938925115423E-2</c:v>
                </c:pt>
                <c:pt idx="493">
                  <c:v>-0.5663036340163986</c:v>
                </c:pt>
                <c:pt idx="494">
                  <c:v>-0.26576552729589553</c:v>
                </c:pt>
                <c:pt idx="495">
                  <c:v>-0.13330731048391053</c:v>
                </c:pt>
                <c:pt idx="496">
                  <c:v>0.15294220390747648</c:v>
                </c:pt>
                <c:pt idx="497">
                  <c:v>-0.12703231121648051</c:v>
                </c:pt>
                <c:pt idx="498">
                  <c:v>-0.24204037244350884</c:v>
                </c:pt>
                <c:pt idx="499">
                  <c:v>0.23662828217181386</c:v>
                </c:pt>
                <c:pt idx="500">
                  <c:v>0.43047533122774817</c:v>
                </c:pt>
                <c:pt idx="501">
                  <c:v>0.35926102821613382</c:v>
                </c:pt>
                <c:pt idx="502">
                  <c:v>-0.28326976256556924</c:v>
                </c:pt>
                <c:pt idx="503">
                  <c:v>0.11547742301812601</c:v>
                </c:pt>
                <c:pt idx="504">
                  <c:v>0.16218171891919242</c:v>
                </c:pt>
                <c:pt idx="505">
                  <c:v>0.12461922161716675</c:v>
                </c:pt>
                <c:pt idx="506">
                  <c:v>1.4388532327702527E-2</c:v>
                </c:pt>
                <c:pt idx="507">
                  <c:v>-3.3479564377612583E-2</c:v>
                </c:pt>
                <c:pt idx="508">
                  <c:v>-0.14957870446985988</c:v>
                </c:pt>
                <c:pt idx="509">
                  <c:v>-0.2675236198674803</c:v>
                </c:pt>
                <c:pt idx="510">
                  <c:v>0.2049015172140084</c:v>
                </c:pt>
                <c:pt idx="511">
                  <c:v>0.19452452226595385</c:v>
                </c:pt>
                <c:pt idx="512">
                  <c:v>-7.7512126510179372E-2</c:v>
                </c:pt>
                <c:pt idx="513">
                  <c:v>4.361435825333114E-2</c:v>
                </c:pt>
                <c:pt idx="514">
                  <c:v>-0.32842505380262443</c:v>
                </c:pt>
                <c:pt idx="515">
                  <c:v>-3.4287261827682519E-3</c:v>
                </c:pt>
                <c:pt idx="516">
                  <c:v>-0.27922088857902116</c:v>
                </c:pt>
                <c:pt idx="517">
                  <c:v>0.30652449219195466</c:v>
                </c:pt>
                <c:pt idx="518">
                  <c:v>0.30848420802121124</c:v>
                </c:pt>
                <c:pt idx="519">
                  <c:v>5.6850243601352796E-3</c:v>
                </c:pt>
                <c:pt idx="520">
                  <c:v>-0.35196482752839986</c:v>
                </c:pt>
                <c:pt idx="521">
                  <c:v>-0.14169245766635241</c:v>
                </c:pt>
                <c:pt idx="522">
                  <c:v>0.17420154099997942</c:v>
                </c:pt>
                <c:pt idx="523">
                  <c:v>-6.6477663304193371E-2</c:v>
                </c:pt>
                <c:pt idx="524">
                  <c:v>-0.15679842490882001</c:v>
                </c:pt>
                <c:pt idx="525">
                  <c:v>5.4003137257203945E-2</c:v>
                </c:pt>
                <c:pt idx="526">
                  <c:v>-7.7892667418611908E-2</c:v>
                </c:pt>
                <c:pt idx="527">
                  <c:v>-0.2339535741690707</c:v>
                </c:pt>
                <c:pt idx="528">
                  <c:v>-0.41821222768280431</c:v>
                </c:pt>
                <c:pt idx="529">
                  <c:v>0.43696971318430788</c:v>
                </c:pt>
                <c:pt idx="530">
                  <c:v>1.6785242370045736E-2</c:v>
                </c:pt>
                <c:pt idx="531">
                  <c:v>0.36942946262842324</c:v>
                </c:pt>
                <c:pt idx="532">
                  <c:v>8.9821437308508542E-2</c:v>
                </c:pt>
                <c:pt idx="533">
                  <c:v>0.37703505586629349</c:v>
                </c:pt>
                <c:pt idx="534">
                  <c:v>-0.61332218552086781</c:v>
                </c:pt>
                <c:pt idx="535">
                  <c:v>-0.19515686996734216</c:v>
                </c:pt>
                <c:pt idx="536">
                  <c:v>-0.42352026915526209</c:v>
                </c:pt>
                <c:pt idx="537">
                  <c:v>0.26200264029247788</c:v>
                </c:pt>
                <c:pt idx="538">
                  <c:v>9.4644290683575924E-2</c:v>
                </c:pt>
                <c:pt idx="539">
                  <c:v>0.34491320476634024</c:v>
                </c:pt>
                <c:pt idx="540">
                  <c:v>-0.17231864833275046</c:v>
                </c:pt>
                <c:pt idx="541">
                  <c:v>-0.20168315038453033</c:v>
                </c:pt>
                <c:pt idx="542">
                  <c:v>-0.21196875812053728</c:v>
                </c:pt>
                <c:pt idx="543">
                  <c:v>-9.0900215119475228E-2</c:v>
                </c:pt>
                <c:pt idx="544">
                  <c:v>-0.16731272912689088</c:v>
                </c:pt>
                <c:pt idx="545">
                  <c:v>7.2629833330308244E-2</c:v>
                </c:pt>
                <c:pt idx="546">
                  <c:v>-0.20780398478689899</c:v>
                </c:pt>
                <c:pt idx="547">
                  <c:v>0.63595793078224572</c:v>
                </c:pt>
                <c:pt idx="548">
                  <c:v>0.36517625917404961</c:v>
                </c:pt>
                <c:pt idx="549">
                  <c:v>4.9329177122941908E-3</c:v>
                </c:pt>
                <c:pt idx="550">
                  <c:v>0.23339288052710161</c:v>
                </c:pt>
                <c:pt idx="551">
                  <c:v>-0.35021011330496388</c:v>
                </c:pt>
                <c:pt idx="552">
                  <c:v>-0.12154369303209535</c:v>
                </c:pt>
                <c:pt idx="553">
                  <c:v>6.6388842551272517E-2</c:v>
                </c:pt>
                <c:pt idx="554">
                  <c:v>-0.29570075014268904</c:v>
                </c:pt>
                <c:pt idx="555">
                  <c:v>-0.32016785350829091</c:v>
                </c:pt>
                <c:pt idx="556">
                  <c:v>2.3195394739368033E-2</c:v>
                </c:pt>
                <c:pt idx="557">
                  <c:v>5.7978508579273544E-2</c:v>
                </c:pt>
                <c:pt idx="558">
                  <c:v>-0.4366927710594487</c:v>
                </c:pt>
                <c:pt idx="559">
                  <c:v>0.22246844614509909</c:v>
                </c:pt>
                <c:pt idx="560">
                  <c:v>9.8725270473864021E-2</c:v>
                </c:pt>
                <c:pt idx="561">
                  <c:v>0.14630604844647033</c:v>
                </c:pt>
                <c:pt idx="562">
                  <c:v>-0.16909804329329303</c:v>
                </c:pt>
                <c:pt idx="563">
                  <c:v>-0.1452459479271454</c:v>
                </c:pt>
                <c:pt idx="564">
                  <c:v>-1.4977863865752852E-2</c:v>
                </c:pt>
                <c:pt idx="565">
                  <c:v>3.6657274394715209E-2</c:v>
                </c:pt>
                <c:pt idx="566">
                  <c:v>2.9624800661381165E-2</c:v>
                </c:pt>
                <c:pt idx="567">
                  <c:v>-0.18905293821830116</c:v>
                </c:pt>
                <c:pt idx="568">
                  <c:v>2.7531375314685178E-2</c:v>
                </c:pt>
                <c:pt idx="569">
                  <c:v>-0.25656555777088175</c:v>
                </c:pt>
                <c:pt idx="570">
                  <c:v>-0.13888798223412258</c:v>
                </c:pt>
                <c:pt idx="571">
                  <c:v>-0.19483601098404935</c:v>
                </c:pt>
                <c:pt idx="572">
                  <c:v>1.9692194909251975E-3</c:v>
                </c:pt>
                <c:pt idx="573">
                  <c:v>3.3313545484062387E-2</c:v>
                </c:pt>
                <c:pt idx="574">
                  <c:v>-0.1910749182901702</c:v>
                </c:pt>
                <c:pt idx="575">
                  <c:v>-0.47565074941854191</c:v>
                </c:pt>
                <c:pt idx="576">
                  <c:v>0.21319292614669683</c:v>
                </c:pt>
                <c:pt idx="577">
                  <c:v>0.36924588097093236</c:v>
                </c:pt>
                <c:pt idx="578">
                  <c:v>1.3114346327150236E-2</c:v>
                </c:pt>
                <c:pt idx="579">
                  <c:v>-9.3273615876082197E-2</c:v>
                </c:pt>
                <c:pt idx="580">
                  <c:v>-7.1177132805308255E-2</c:v>
                </c:pt>
                <c:pt idx="581">
                  <c:v>-0.47055735909062835</c:v>
                </c:pt>
                <c:pt idx="582">
                  <c:v>0.20746500289949343</c:v>
                </c:pt>
                <c:pt idx="583">
                  <c:v>0.13861948016945325</c:v>
                </c:pt>
                <c:pt idx="584">
                  <c:v>-0.31929999580357082</c:v>
                </c:pt>
                <c:pt idx="585">
                  <c:v>0.14172219540241782</c:v>
                </c:pt>
                <c:pt idx="586">
                  <c:v>-0.24963837961679103</c:v>
                </c:pt>
                <c:pt idx="587">
                  <c:v>0.12259099574667896</c:v>
                </c:pt>
                <c:pt idx="588">
                  <c:v>0.11144774111642995</c:v>
                </c:pt>
                <c:pt idx="589">
                  <c:v>-2.5848780690566855E-2</c:v>
                </c:pt>
                <c:pt idx="590">
                  <c:v>0.4180233259775793</c:v>
                </c:pt>
                <c:pt idx="591">
                  <c:v>5.0231621452669337E-2</c:v>
                </c:pt>
                <c:pt idx="592">
                  <c:v>0.39403594797286912</c:v>
                </c:pt>
                <c:pt idx="593">
                  <c:v>0.19809731287104737</c:v>
                </c:pt>
                <c:pt idx="594">
                  <c:v>-0.379284740285455</c:v>
                </c:pt>
                <c:pt idx="595">
                  <c:v>-8.2749550181834622E-2</c:v>
                </c:pt>
                <c:pt idx="596">
                  <c:v>-0.26496494417036465</c:v>
                </c:pt>
                <c:pt idx="597">
                  <c:v>-0.42946246599650506</c:v>
                </c:pt>
                <c:pt idx="598">
                  <c:v>0.40053715353968344</c:v>
                </c:pt>
                <c:pt idx="599">
                  <c:v>0.12189396587641475</c:v>
                </c:pt>
                <c:pt idx="600">
                  <c:v>-0.32929233324255291</c:v>
                </c:pt>
                <c:pt idx="601">
                  <c:v>7.6173055425607358E-2</c:v>
                </c:pt>
                <c:pt idx="602">
                  <c:v>2.8372568309566013E-2</c:v>
                </c:pt>
                <c:pt idx="603">
                  <c:v>-5.3104687178256463E-2</c:v>
                </c:pt>
                <c:pt idx="604">
                  <c:v>0.19037075573883067</c:v>
                </c:pt>
                <c:pt idx="605">
                  <c:v>0.19767540186780719</c:v>
                </c:pt>
                <c:pt idx="606">
                  <c:v>-0.44356833090104664</c:v>
                </c:pt>
                <c:pt idx="607">
                  <c:v>5.7856890192462415E-2</c:v>
                </c:pt>
                <c:pt idx="608">
                  <c:v>4.9414213782974378E-2</c:v>
                </c:pt>
                <c:pt idx="609">
                  <c:v>-0.18394707726722681</c:v>
                </c:pt>
                <c:pt idx="610">
                  <c:v>-1.9770739774525162E-2</c:v>
                </c:pt>
                <c:pt idx="611">
                  <c:v>-0.5394052996697104</c:v>
                </c:pt>
                <c:pt idx="612">
                  <c:v>-9.7411734276907538E-2</c:v>
                </c:pt>
                <c:pt idx="613">
                  <c:v>0.10151429455207005</c:v>
                </c:pt>
                <c:pt idx="614">
                  <c:v>0.30560599859966275</c:v>
                </c:pt>
                <c:pt idx="615">
                  <c:v>7.161420453218291E-2</c:v>
                </c:pt>
                <c:pt idx="616">
                  <c:v>-2.0209513057818498E-2</c:v>
                </c:pt>
                <c:pt idx="617">
                  <c:v>0.17590683429580645</c:v>
                </c:pt>
                <c:pt idx="618">
                  <c:v>5.1032838012275192E-2</c:v>
                </c:pt>
                <c:pt idx="619">
                  <c:v>-8.4255967557329683E-2</c:v>
                </c:pt>
                <c:pt idx="620">
                  <c:v>-0.12923539966890962</c:v>
                </c:pt>
                <c:pt idx="621">
                  <c:v>-1.6003692391534444E-2</c:v>
                </c:pt>
                <c:pt idx="622">
                  <c:v>1.4346397606508673E-2</c:v>
                </c:pt>
                <c:pt idx="623">
                  <c:v>-0.49505188326193805</c:v>
                </c:pt>
                <c:pt idx="624">
                  <c:v>0.15549110395102816</c:v>
                </c:pt>
                <c:pt idx="625">
                  <c:v>0.11695141490538795</c:v>
                </c:pt>
                <c:pt idx="626">
                  <c:v>0.19460735196484824</c:v>
                </c:pt>
                <c:pt idx="627">
                  <c:v>-0.19923388983095214</c:v>
                </c:pt>
                <c:pt idx="628">
                  <c:v>-0.14507547807636778</c:v>
                </c:pt>
                <c:pt idx="629">
                  <c:v>-0.10033679986794354</c:v>
                </c:pt>
                <c:pt idx="630">
                  <c:v>-0.61122961590622504</c:v>
                </c:pt>
                <c:pt idx="631">
                  <c:v>-7.0887905058548598E-2</c:v>
                </c:pt>
                <c:pt idx="632">
                  <c:v>-0.39514508680296923</c:v>
                </c:pt>
                <c:pt idx="633">
                  <c:v>-0.19025566982816733</c:v>
                </c:pt>
                <c:pt idx="634">
                  <c:v>-0.12283377204655167</c:v>
                </c:pt>
                <c:pt idx="635">
                  <c:v>-1.1547348373918923E-2</c:v>
                </c:pt>
                <c:pt idx="636">
                  <c:v>4.3838223098480497E-2</c:v>
                </c:pt>
                <c:pt idx="637">
                  <c:v>-0.17159517170812555</c:v>
                </c:pt>
                <c:pt idx="638">
                  <c:v>-0.4544791547105117</c:v>
                </c:pt>
                <c:pt idx="639">
                  <c:v>2.3452898329596614E-2</c:v>
                </c:pt>
                <c:pt idx="640">
                  <c:v>0.11354710369984065</c:v>
                </c:pt>
                <c:pt idx="641">
                  <c:v>-0.31946502849662084</c:v>
                </c:pt>
                <c:pt idx="642">
                  <c:v>0.12459788708190299</c:v>
                </c:pt>
                <c:pt idx="643">
                  <c:v>0.12489495418884942</c:v>
                </c:pt>
                <c:pt idx="644">
                  <c:v>-5.4663784520193062E-2</c:v>
                </c:pt>
                <c:pt idx="645">
                  <c:v>-0.19854393765963307</c:v>
                </c:pt>
                <c:pt idx="646">
                  <c:v>-0.21562495588744002</c:v>
                </c:pt>
                <c:pt idx="647">
                  <c:v>0.10456467583249861</c:v>
                </c:pt>
                <c:pt idx="648">
                  <c:v>-6.3393973186473787E-2</c:v>
                </c:pt>
                <c:pt idx="649">
                  <c:v>-0.42834992441364295</c:v>
                </c:pt>
                <c:pt idx="650">
                  <c:v>-0.78713151404502801</c:v>
                </c:pt>
                <c:pt idx="651">
                  <c:v>-0.25796270613275551</c:v>
                </c:pt>
                <c:pt idx="652">
                  <c:v>0.46882703208829779</c:v>
                </c:pt>
                <c:pt idx="653">
                  <c:v>-0.24391705224211935</c:v>
                </c:pt>
                <c:pt idx="654">
                  <c:v>5.5749263811989275E-3</c:v>
                </c:pt>
                <c:pt idx="655">
                  <c:v>-0.12420127039955954</c:v>
                </c:pt>
                <c:pt idx="656">
                  <c:v>3.3557934717520652E-2</c:v>
                </c:pt>
                <c:pt idx="657">
                  <c:v>0.21378766464466936</c:v>
                </c:pt>
                <c:pt idx="658">
                  <c:v>0.31063747127539043</c:v>
                </c:pt>
                <c:pt idx="659">
                  <c:v>2.3307440571162949E-2</c:v>
                </c:pt>
                <c:pt idx="660">
                  <c:v>-6.9631474041751532E-2</c:v>
                </c:pt>
                <c:pt idx="661">
                  <c:v>-0.21968681850655314</c:v>
                </c:pt>
                <c:pt idx="662">
                  <c:v>0.17842502608923494</c:v>
                </c:pt>
                <c:pt idx="663">
                  <c:v>7.5215805100297892E-2</c:v>
                </c:pt>
                <c:pt idx="664">
                  <c:v>-0.333341349835926</c:v>
                </c:pt>
                <c:pt idx="665">
                  <c:v>-0.4452664333627917</c:v>
                </c:pt>
                <c:pt idx="666">
                  <c:v>0.17288781061480429</c:v>
                </c:pt>
                <c:pt idx="667">
                  <c:v>-0.141124567177903</c:v>
                </c:pt>
                <c:pt idx="668">
                  <c:v>3.7202777578565355E-3</c:v>
                </c:pt>
                <c:pt idx="669">
                  <c:v>0.24884765021045518</c:v>
                </c:pt>
                <c:pt idx="670">
                  <c:v>-6.4632940067182468E-2</c:v>
                </c:pt>
                <c:pt idx="671">
                  <c:v>0.3253009393238816</c:v>
                </c:pt>
                <c:pt idx="672">
                  <c:v>0.25609304854820836</c:v>
                </c:pt>
                <c:pt idx="673">
                  <c:v>-3.4074635686140234E-2</c:v>
                </c:pt>
                <c:pt idx="674">
                  <c:v>-0.37687886588477737</c:v>
                </c:pt>
                <c:pt idx="675">
                  <c:v>0.15241709942238513</c:v>
                </c:pt>
                <c:pt idx="676">
                  <c:v>-3.0879529313576307E-2</c:v>
                </c:pt>
                <c:pt idx="677">
                  <c:v>-4.9763085840839452E-2</c:v>
                </c:pt>
                <c:pt idx="678">
                  <c:v>0.10401789194932075</c:v>
                </c:pt>
                <c:pt idx="679">
                  <c:v>-8.2199167083891425E-2</c:v>
                </c:pt>
                <c:pt idx="680">
                  <c:v>0.246125821041144</c:v>
                </c:pt>
                <c:pt idx="681">
                  <c:v>-5.1761821995624971E-2</c:v>
                </c:pt>
                <c:pt idx="682">
                  <c:v>0.2277853619416742</c:v>
                </c:pt>
                <c:pt idx="683">
                  <c:v>2.8205648467379482E-2</c:v>
                </c:pt>
                <c:pt idx="684">
                  <c:v>0.19301837374977937</c:v>
                </c:pt>
                <c:pt idx="685">
                  <c:v>0.22631643284186465</c:v>
                </c:pt>
                <c:pt idx="686">
                  <c:v>-1.895792690076771E-2</c:v>
                </c:pt>
                <c:pt idx="687">
                  <c:v>0.13951318841614702</c:v>
                </c:pt>
                <c:pt idx="688">
                  <c:v>-0.60764337395174162</c:v>
                </c:pt>
                <c:pt idx="689">
                  <c:v>0.42037120422649144</c:v>
                </c:pt>
                <c:pt idx="690">
                  <c:v>0.18308893335232435</c:v>
                </c:pt>
                <c:pt idx="691">
                  <c:v>0.14055388034412652</c:v>
                </c:pt>
                <c:pt idx="692">
                  <c:v>5.9005416833146071E-2</c:v>
                </c:pt>
                <c:pt idx="693">
                  <c:v>-7.407234877080672E-2</c:v>
                </c:pt>
                <c:pt idx="694">
                  <c:v>-0.23159596933187176</c:v>
                </c:pt>
                <c:pt idx="695">
                  <c:v>0.23478832862556531</c:v>
                </c:pt>
                <c:pt idx="696">
                  <c:v>-0.30756894360026676</c:v>
                </c:pt>
                <c:pt idx="697">
                  <c:v>9.3306168616800952E-2</c:v>
                </c:pt>
                <c:pt idx="698">
                  <c:v>0.34630116376742437</c:v>
                </c:pt>
                <c:pt idx="699">
                  <c:v>-0.18636127806647151</c:v>
                </c:pt>
                <c:pt idx="700">
                  <c:v>-0.44390876406995405</c:v>
                </c:pt>
                <c:pt idx="701">
                  <c:v>-3.4227488744486792E-2</c:v>
                </c:pt>
                <c:pt idx="702">
                  <c:v>-0.31449859867659014</c:v>
                </c:pt>
                <c:pt idx="703">
                  <c:v>-0.59450962694033793</c:v>
                </c:pt>
                <c:pt idx="704">
                  <c:v>5.8995829165454303E-2</c:v>
                </c:pt>
                <c:pt idx="705">
                  <c:v>-0.41528859250242134</c:v>
                </c:pt>
                <c:pt idx="706">
                  <c:v>0.14123560933641455</c:v>
                </c:pt>
                <c:pt idx="707">
                  <c:v>2.5628366612007056E-2</c:v>
                </c:pt>
                <c:pt idx="708">
                  <c:v>0.26314049988877775</c:v>
                </c:pt>
                <c:pt idx="709">
                  <c:v>1.5140458691956446E-2</c:v>
                </c:pt>
                <c:pt idx="710">
                  <c:v>0.35207357345960355</c:v>
                </c:pt>
                <c:pt idx="711">
                  <c:v>-0.11788419237317495</c:v>
                </c:pt>
                <c:pt idx="712">
                  <c:v>0.14269558127411608</c:v>
                </c:pt>
                <c:pt idx="713">
                  <c:v>-1.6411094705388721E-2</c:v>
                </c:pt>
                <c:pt idx="714">
                  <c:v>-1.6411094705388721E-2</c:v>
                </c:pt>
                <c:pt idx="715">
                  <c:v>0.71159737901758058</c:v>
                </c:pt>
                <c:pt idx="716">
                  <c:v>-1.6411094705388721E-2</c:v>
                </c:pt>
                <c:pt idx="717">
                  <c:v>-0.12543509219648163</c:v>
                </c:pt>
                <c:pt idx="718">
                  <c:v>-0.22514773195996318</c:v>
                </c:pt>
                <c:pt idx="719">
                  <c:v>-9.5632052627097189E-2</c:v>
                </c:pt>
                <c:pt idx="720">
                  <c:v>0.1649115665811175</c:v>
                </c:pt>
                <c:pt idx="721">
                  <c:v>0.18229744520693492</c:v>
                </c:pt>
                <c:pt idx="722">
                  <c:v>-0.43136412223182641</c:v>
                </c:pt>
                <c:pt idx="723">
                  <c:v>-0.60154643181693113</c:v>
                </c:pt>
                <c:pt idx="724">
                  <c:v>7.0001712451730355E-2</c:v>
                </c:pt>
                <c:pt idx="725">
                  <c:v>5.2130090721014141E-2</c:v>
                </c:pt>
                <c:pt idx="726">
                  <c:v>-0.22263383774551271</c:v>
                </c:pt>
                <c:pt idx="727">
                  <c:v>-0.1610601421123935</c:v>
                </c:pt>
                <c:pt idx="728">
                  <c:v>0.46024942395175594</c:v>
                </c:pt>
                <c:pt idx="729">
                  <c:v>0.19915112618650033</c:v>
                </c:pt>
                <c:pt idx="730">
                  <c:v>6.7781245039668078E-2</c:v>
                </c:pt>
                <c:pt idx="731">
                  <c:v>-5.5709925170713964E-3</c:v>
                </c:pt>
                <c:pt idx="732">
                  <c:v>-6.8016353058225967E-2</c:v>
                </c:pt>
                <c:pt idx="733">
                  <c:v>-0.16817097532273595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416560"/>
        <c:axId val="301417104"/>
      </c:lineChart>
      <c:lineChart>
        <c:grouping val="standard"/>
        <c:varyColors val="0"/>
        <c:ser>
          <c:idx val="3"/>
          <c:order val="0"/>
          <c:tx>
            <c:strRef>
              <c:f>'p03-MoonForest'!$B$1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'p03-MoonForest'!$E$2:$E$1243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'p03-MoonForest'!$B$4152:$B$4885</c:f>
              <c:numCache>
                <c:formatCode>General</c:formatCode>
                <c:ptCount val="734"/>
                <c:pt idx="0">
                  <c:v>-5.9591238774650366E-8</c:v>
                </c:pt>
                <c:pt idx="1">
                  <c:v>-6.0948535089699207E-8</c:v>
                </c:pt>
                <c:pt idx="2">
                  <c:v>-6.0759702771525281E-8</c:v>
                </c:pt>
                <c:pt idx="3">
                  <c:v>-6.1492356969281533E-8</c:v>
                </c:pt>
                <c:pt idx="4">
                  <c:v>-6.1679024534812964E-8</c:v>
                </c:pt>
                <c:pt idx="5">
                  <c:v>-6.1263535088043747E-8</c:v>
                </c:pt>
                <c:pt idx="6">
                  <c:v>-6.0913826029937204E-8</c:v>
                </c:pt>
                <c:pt idx="7">
                  <c:v>-6.0041114621186929E-8</c:v>
                </c:pt>
                <c:pt idx="8">
                  <c:v>-5.2155674089343992E-8</c:v>
                </c:pt>
                <c:pt idx="9">
                  <c:v>-3.9728207911728007E-8</c:v>
                </c:pt>
                <c:pt idx="10">
                  <c:v>-2.1412782633256348E-8</c:v>
                </c:pt>
                <c:pt idx="11">
                  <c:v>-2.562147705998748E-8</c:v>
                </c:pt>
                <c:pt idx="12">
                  <c:v>-2.68884384935716E-8</c:v>
                </c:pt>
                <c:pt idx="13">
                  <c:v>-3.1853742496194368E-8</c:v>
                </c:pt>
                <c:pt idx="14">
                  <c:v>-3.4864349624442333E-8</c:v>
                </c:pt>
                <c:pt idx="15">
                  <c:v>-2.9156690314731544E-8</c:v>
                </c:pt>
                <c:pt idx="16">
                  <c:v>-2.9813847018393591E-8</c:v>
                </c:pt>
                <c:pt idx="17">
                  <c:v>-3.0187967578802221E-8</c:v>
                </c:pt>
                <c:pt idx="18">
                  <c:v>-2.8957690465896021E-8</c:v>
                </c:pt>
                <c:pt idx="19">
                  <c:v>-2.7257768649367112E-8</c:v>
                </c:pt>
                <c:pt idx="20">
                  <c:v>-2.5369915192912658E-8</c:v>
                </c:pt>
                <c:pt idx="21">
                  <c:v>-2.2877238758259649E-8</c:v>
                </c:pt>
                <c:pt idx="22">
                  <c:v>-2.0319018685672506E-8</c:v>
                </c:pt>
                <c:pt idx="23">
                  <c:v>-1.7683821971347368E-8</c:v>
                </c:pt>
                <c:pt idx="24">
                  <c:v>-1.5267235507696705E-8</c:v>
                </c:pt>
                <c:pt idx="25">
                  <c:v>-1.3622758185486277E-8</c:v>
                </c:pt>
                <c:pt idx="26">
                  <c:v>-1.2359948860280578E-8</c:v>
                </c:pt>
                <c:pt idx="27">
                  <c:v>-1.1306955492302887E-8</c:v>
                </c:pt>
                <c:pt idx="28">
                  <c:v>-1.1021501848101526E-8</c:v>
                </c:pt>
                <c:pt idx="29">
                  <c:v>-1.1150947973956346E-8</c:v>
                </c:pt>
                <c:pt idx="30">
                  <c:v>-1.1680872942317824E-8</c:v>
                </c:pt>
                <c:pt idx="31">
                  <c:v>-1.2522361229513686E-8</c:v>
                </c:pt>
                <c:pt idx="32">
                  <c:v>-1.3457220260639016E-8</c:v>
                </c:pt>
                <c:pt idx="33">
                  <c:v>-1.4451591680848472E-8</c:v>
                </c:pt>
                <c:pt idx="34">
                  <c:v>-1.5907814284231725E-8</c:v>
                </c:pt>
                <c:pt idx="35">
                  <c:v>-1.7246752049211843E-8</c:v>
                </c:pt>
                <c:pt idx="36">
                  <c:v>-1.8502670324967086E-8</c:v>
                </c:pt>
                <c:pt idx="37">
                  <c:v>-1.966646784729861E-8</c:v>
                </c:pt>
                <c:pt idx="38">
                  <c:v>-2.0667563798747053E-8</c:v>
                </c:pt>
                <c:pt idx="39">
                  <c:v>-2.0816847441922071E-8</c:v>
                </c:pt>
                <c:pt idx="40">
                  <c:v>-2.2368393964564038E-8</c:v>
                </c:pt>
                <c:pt idx="41">
                  <c:v>-2.3237766417445376E-8</c:v>
                </c:pt>
                <c:pt idx="42">
                  <c:v>-2.468004495744047E-8</c:v>
                </c:pt>
                <c:pt idx="43">
                  <c:v>-2.1158144910319626E-8</c:v>
                </c:pt>
                <c:pt idx="44">
                  <c:v>-2.2840185332382287E-8</c:v>
                </c:pt>
                <c:pt idx="45">
                  <c:v>-2.2928274276336101E-8</c:v>
                </c:pt>
                <c:pt idx="46">
                  <c:v>-2.3860274582136275E-8</c:v>
                </c:pt>
                <c:pt idx="47">
                  <c:v>-2.4357460786299744E-8</c:v>
                </c:pt>
                <c:pt idx="48">
                  <c:v>-2.3994982497495522E-8</c:v>
                </c:pt>
                <c:pt idx="49">
                  <c:v>-2.2867185853089813E-8</c:v>
                </c:pt>
                <c:pt idx="50">
                  <c:v>-2.1179332595990666E-8</c:v>
                </c:pt>
                <c:pt idx="51">
                  <c:v>-1.9288110678611731E-8</c:v>
                </c:pt>
                <c:pt idx="52">
                  <c:v>-1.7586507607323889E-8</c:v>
                </c:pt>
                <c:pt idx="53">
                  <c:v>-1.6016401284728221E-8</c:v>
                </c:pt>
                <c:pt idx="54">
                  <c:v>-1.4657194156794784E-8</c:v>
                </c:pt>
                <c:pt idx="55">
                  <c:v>-1.3423604935317968E-8</c:v>
                </c:pt>
                <c:pt idx="56">
                  <c:v>-1.2882618915081233E-8</c:v>
                </c:pt>
                <c:pt idx="57">
                  <c:v>-1.2799822403335144E-8</c:v>
                </c:pt>
                <c:pt idx="58">
                  <c:v>-1.2938107613367736E-8</c:v>
                </c:pt>
                <c:pt idx="59">
                  <c:v>-1.3261133038406308E-8</c:v>
                </c:pt>
                <c:pt idx="60">
                  <c:v>-1.3748819160951061E-8</c:v>
                </c:pt>
                <c:pt idx="61">
                  <c:v>-1.4512992866710968E-8</c:v>
                </c:pt>
                <c:pt idx="62">
                  <c:v>-1.5380151791350339E-8</c:v>
                </c:pt>
                <c:pt idx="63">
                  <c:v>-1.6249796458595845E-8</c:v>
                </c:pt>
                <c:pt idx="64">
                  <c:v>-1.7205497358875926E-8</c:v>
                </c:pt>
                <c:pt idx="65">
                  <c:v>-1.8117170442942179E-8</c:v>
                </c:pt>
                <c:pt idx="66">
                  <c:v>-1.8987042230017359E-8</c:v>
                </c:pt>
                <c:pt idx="67">
                  <c:v>-1.9816449014792197E-8</c:v>
                </c:pt>
                <c:pt idx="68">
                  <c:v>-2.0584590596039314E-8</c:v>
                </c:pt>
                <c:pt idx="69">
                  <c:v>-2.134621332059836E-8</c:v>
                </c:pt>
                <c:pt idx="70">
                  <c:v>-2.2033615370423764E-8</c:v>
                </c:pt>
                <c:pt idx="71">
                  <c:v>-2.2578794408683021E-8</c:v>
                </c:pt>
                <c:pt idx="72">
                  <c:v>-2.3168478009192451E-8</c:v>
                </c:pt>
                <c:pt idx="73">
                  <c:v>-2.3741184695305053E-8</c:v>
                </c:pt>
                <c:pt idx="74">
                  <c:v>-2.4308617544619973E-8</c:v>
                </c:pt>
                <c:pt idx="75">
                  <c:v>-2.4875000337154069E-8</c:v>
                </c:pt>
                <c:pt idx="76">
                  <c:v>-2.5448442173394704E-8</c:v>
                </c:pt>
                <c:pt idx="77">
                  <c:v>-2.5940488994795359E-8</c:v>
                </c:pt>
                <c:pt idx="78">
                  <c:v>-2.6421962907358678E-8</c:v>
                </c:pt>
                <c:pt idx="79">
                  <c:v>-2.6873325840717065E-8</c:v>
                </c:pt>
                <c:pt idx="80">
                  <c:v>-2.7325638847348943E-8</c:v>
                </c:pt>
                <c:pt idx="81">
                  <c:v>-2.7796286993463343E-8</c:v>
                </c:pt>
                <c:pt idx="82">
                  <c:v>-2.8217149463461891E-8</c:v>
                </c:pt>
                <c:pt idx="83">
                  <c:v>-2.8616811069985991E-8</c:v>
                </c:pt>
                <c:pt idx="84">
                  <c:v>-2.891056816271419E-8</c:v>
                </c:pt>
                <c:pt idx="85">
                  <c:v>-2.9280549667927527E-8</c:v>
                </c:pt>
                <c:pt idx="86">
                  <c:v>-2.958253435367118E-8</c:v>
                </c:pt>
                <c:pt idx="87">
                  <c:v>-2.9890744247944527E-8</c:v>
                </c:pt>
                <c:pt idx="88">
                  <c:v>-3.0169086947107327E-8</c:v>
                </c:pt>
                <c:pt idx="89">
                  <c:v>-3.0454927943186847E-8</c:v>
                </c:pt>
                <c:pt idx="90">
                  <c:v>-3.0849232794905622E-8</c:v>
                </c:pt>
                <c:pt idx="91">
                  <c:v>-3.1314833673753342E-8</c:v>
                </c:pt>
                <c:pt idx="92">
                  <c:v>-3.163752051453391E-8</c:v>
                </c:pt>
                <c:pt idx="93">
                  <c:v>-3.1947068456206648E-8</c:v>
                </c:pt>
                <c:pt idx="94">
                  <c:v>-3.2208649559028793E-8</c:v>
                </c:pt>
                <c:pt idx="95">
                  <c:v>-3.2379574003757907E-8</c:v>
                </c:pt>
                <c:pt idx="96">
                  <c:v>-3.2561967887562716E-8</c:v>
                </c:pt>
                <c:pt idx="97">
                  <c:v>-3.2818168704313028E-8</c:v>
                </c:pt>
                <c:pt idx="98">
                  <c:v>-3.3010031359766295E-8</c:v>
                </c:pt>
                <c:pt idx="99">
                  <c:v>-3.3143596803493825E-8</c:v>
                </c:pt>
                <c:pt idx="100">
                  <c:v>-3.3216552507659762E-8</c:v>
                </c:pt>
                <c:pt idx="101">
                  <c:v>-3.3268722601987112E-8</c:v>
                </c:pt>
                <c:pt idx="102">
                  <c:v>-3.3454193622660499E-8</c:v>
                </c:pt>
                <c:pt idx="103">
                  <c:v>-3.3685252727025572E-8</c:v>
                </c:pt>
                <c:pt idx="104">
                  <c:v>-3.3931149824609549E-8</c:v>
                </c:pt>
                <c:pt idx="105">
                  <c:v>-3.4179374089458258E-8</c:v>
                </c:pt>
                <c:pt idx="106">
                  <c:v>-3.4364310700625832E-8</c:v>
                </c:pt>
                <c:pt idx="107">
                  <c:v>-3.4606284840270961E-8</c:v>
                </c:pt>
                <c:pt idx="108">
                  <c:v>-3.4838424654187117E-8</c:v>
                </c:pt>
                <c:pt idx="109">
                  <c:v>-3.5097340290351541E-8</c:v>
                </c:pt>
                <c:pt idx="110">
                  <c:v>-3.5337271457495013E-8</c:v>
                </c:pt>
                <c:pt idx="111">
                  <c:v>-3.5613972469295926E-8</c:v>
                </c:pt>
                <c:pt idx="112">
                  <c:v>-3.5860512690122432E-8</c:v>
                </c:pt>
                <c:pt idx="113">
                  <c:v>-3.6090055724031496E-8</c:v>
                </c:pt>
                <c:pt idx="114">
                  <c:v>-3.6001147287425447E-8</c:v>
                </c:pt>
                <c:pt idx="115">
                  <c:v>-3.6277993645194873E-8</c:v>
                </c:pt>
                <c:pt idx="116">
                  <c:v>-3.6785294413094398E-8</c:v>
                </c:pt>
                <c:pt idx="117">
                  <c:v>-3.7134732794231615E-8</c:v>
                </c:pt>
                <c:pt idx="118">
                  <c:v>-3.7421028517426617E-8</c:v>
                </c:pt>
                <c:pt idx="119">
                  <c:v>-3.7639678891609308E-8</c:v>
                </c:pt>
                <c:pt idx="120">
                  <c:v>-3.7861362727636282E-8</c:v>
                </c:pt>
                <c:pt idx="121">
                  <c:v>-3.8019224518983582E-8</c:v>
                </c:pt>
                <c:pt idx="122">
                  <c:v>-3.7933749528731111E-8</c:v>
                </c:pt>
                <c:pt idx="123">
                  <c:v>-3.7709241174324871E-8</c:v>
                </c:pt>
                <c:pt idx="124">
                  <c:v>-3.7585342862209579E-8</c:v>
                </c:pt>
                <c:pt idx="125">
                  <c:v>-3.7502133565815779E-8</c:v>
                </c:pt>
                <c:pt idx="126">
                  <c:v>-3.7480224269939429E-8</c:v>
                </c:pt>
                <c:pt idx="127">
                  <c:v>-3.7440462321300513E-8</c:v>
                </c:pt>
                <c:pt idx="128">
                  <c:v>-3.7497317301728376E-8</c:v>
                </c:pt>
                <c:pt idx="129">
                  <c:v>-3.7573610059884545E-8</c:v>
                </c:pt>
                <c:pt idx="130">
                  <c:v>-3.7738066424777618E-8</c:v>
                </c:pt>
                <c:pt idx="131">
                  <c:v>-3.7930187922349039E-8</c:v>
                </c:pt>
                <c:pt idx="132">
                  <c:v>-3.8070949964934108E-8</c:v>
                </c:pt>
                <c:pt idx="133">
                  <c:v>-3.824638672657362E-8</c:v>
                </c:pt>
                <c:pt idx="134">
                  <c:v>-3.8447175093579353E-8</c:v>
                </c:pt>
                <c:pt idx="135">
                  <c:v>-3.8658280998389858E-8</c:v>
                </c:pt>
                <c:pt idx="136">
                  <c:v>-3.8904295399557565E-8</c:v>
                </c:pt>
                <c:pt idx="137">
                  <c:v>-3.9153609825363243E-8</c:v>
                </c:pt>
                <c:pt idx="138">
                  <c:v>-3.939815756906599E-8</c:v>
                </c:pt>
                <c:pt idx="139">
                  <c:v>-3.9568386331681398E-8</c:v>
                </c:pt>
                <c:pt idx="140">
                  <c:v>-3.9746249875937888E-8</c:v>
                </c:pt>
                <c:pt idx="141">
                  <c:v>-3.9888060904048587E-8</c:v>
                </c:pt>
                <c:pt idx="142">
                  <c:v>-4.0029644651023304E-8</c:v>
                </c:pt>
                <c:pt idx="143">
                  <c:v>-4.0139123583694145E-8</c:v>
                </c:pt>
                <c:pt idx="144">
                  <c:v>-4.0284843590638012E-8</c:v>
                </c:pt>
                <c:pt idx="145">
                  <c:v>-4.0420893227722026E-8</c:v>
                </c:pt>
                <c:pt idx="146">
                  <c:v>-4.0610666011975932E-8</c:v>
                </c:pt>
                <c:pt idx="147">
                  <c:v>-4.0801521000644863E-8</c:v>
                </c:pt>
                <c:pt idx="148">
                  <c:v>-4.1008565955944659E-8</c:v>
                </c:pt>
                <c:pt idx="149">
                  <c:v>-4.1166737195122364E-8</c:v>
                </c:pt>
                <c:pt idx="150">
                  <c:v>-4.1357194701100215E-8</c:v>
                </c:pt>
                <c:pt idx="151">
                  <c:v>-4.1564940767609059E-8</c:v>
                </c:pt>
                <c:pt idx="152">
                  <c:v>-4.1778049339030533E-8</c:v>
                </c:pt>
                <c:pt idx="153">
                  <c:v>-4.201596432920666E-8</c:v>
                </c:pt>
                <c:pt idx="154">
                  <c:v>-4.2206735023716837E-8</c:v>
                </c:pt>
                <c:pt idx="155">
                  <c:v>-4.2412796438759386E-8</c:v>
                </c:pt>
                <c:pt idx="156">
                  <c:v>-4.2577361497459946E-8</c:v>
                </c:pt>
                <c:pt idx="157">
                  <c:v>-4.2747446239122783E-8</c:v>
                </c:pt>
                <c:pt idx="158">
                  <c:v>-4.2930525568200395E-8</c:v>
                </c:pt>
                <c:pt idx="159">
                  <c:v>-4.3087704523343945E-8</c:v>
                </c:pt>
                <c:pt idx="160">
                  <c:v>-4.3165819132230561E-8</c:v>
                </c:pt>
                <c:pt idx="161">
                  <c:v>-4.3094558578842505E-8</c:v>
                </c:pt>
                <c:pt idx="162">
                  <c:v>-4.3007122766305098E-8</c:v>
                </c:pt>
                <c:pt idx="163">
                  <c:v>-4.2849539321465612E-8</c:v>
                </c:pt>
                <c:pt idx="164">
                  <c:v>-4.2623728325163472E-8</c:v>
                </c:pt>
                <c:pt idx="165">
                  <c:v>-4.2410470110823175E-8</c:v>
                </c:pt>
                <c:pt idx="166">
                  <c:v>-4.2158716949523804E-8</c:v>
                </c:pt>
                <c:pt idx="167">
                  <c:v>-4.2008573482866168E-8</c:v>
                </c:pt>
                <c:pt idx="168">
                  <c:v>-4.1929277736597404E-8</c:v>
                </c:pt>
                <c:pt idx="169">
                  <c:v>-4.1914545165939954E-8</c:v>
                </c:pt>
                <c:pt idx="170">
                  <c:v>-4.1943431403577817E-8</c:v>
                </c:pt>
                <c:pt idx="171">
                  <c:v>-4.2041289914073608E-8</c:v>
                </c:pt>
                <c:pt idx="172">
                  <c:v>-4.2140227942055441E-8</c:v>
                </c:pt>
                <c:pt idx="173">
                  <c:v>-4.2328330669411607E-8</c:v>
                </c:pt>
                <c:pt idx="174">
                  <c:v>-4.250394553455178E-8</c:v>
                </c:pt>
                <c:pt idx="175">
                  <c:v>-4.2692284219011453E-8</c:v>
                </c:pt>
                <c:pt idx="176">
                  <c:v>-4.2903632270565418E-8</c:v>
                </c:pt>
                <c:pt idx="177">
                  <c:v>-4.3134772115701196E-8</c:v>
                </c:pt>
                <c:pt idx="178">
                  <c:v>-4.338224115333243E-8</c:v>
                </c:pt>
                <c:pt idx="179">
                  <c:v>-4.3571715882383695E-8</c:v>
                </c:pt>
                <c:pt idx="180">
                  <c:v>-4.3818729063214333E-8</c:v>
                </c:pt>
                <c:pt idx="181">
                  <c:v>-4.4069995487122195E-8</c:v>
                </c:pt>
                <c:pt idx="182">
                  <c:v>-4.4270816199185099E-8</c:v>
                </c:pt>
                <c:pt idx="183">
                  <c:v>-4.4480305770442249E-8</c:v>
                </c:pt>
                <c:pt idx="184">
                  <c:v>-4.4629888219224052E-8</c:v>
                </c:pt>
                <c:pt idx="185">
                  <c:v>-4.4828554526797643E-8</c:v>
                </c:pt>
                <c:pt idx="186">
                  <c:v>-4.4987614782451352E-8</c:v>
                </c:pt>
                <c:pt idx="187">
                  <c:v>-4.5150943892500998E-8</c:v>
                </c:pt>
                <c:pt idx="188">
                  <c:v>-4.5270794609023574E-8</c:v>
                </c:pt>
                <c:pt idx="189">
                  <c:v>-4.5413708708730505E-8</c:v>
                </c:pt>
                <c:pt idx="190">
                  <c:v>-4.5552951899141824E-8</c:v>
                </c:pt>
                <c:pt idx="191">
                  <c:v>-4.5751921028881153E-8</c:v>
                </c:pt>
                <c:pt idx="192">
                  <c:v>-4.5960919141354494E-8</c:v>
                </c:pt>
                <c:pt idx="193">
                  <c:v>-4.6176672650327629E-8</c:v>
                </c:pt>
                <c:pt idx="194">
                  <c:v>-4.6361833782239723E-8</c:v>
                </c:pt>
                <c:pt idx="195">
                  <c:v>-4.6513389840643959E-8</c:v>
                </c:pt>
                <c:pt idx="196">
                  <c:v>-4.668502992470126E-8</c:v>
                </c:pt>
                <c:pt idx="197">
                  <c:v>-4.6864891116273819E-8</c:v>
                </c:pt>
                <c:pt idx="198">
                  <c:v>-4.7047844059628183E-8</c:v>
                </c:pt>
                <c:pt idx="199">
                  <c:v>-4.7209075672999669E-8</c:v>
                </c:pt>
                <c:pt idx="200">
                  <c:v>-4.7338448665342429E-8</c:v>
                </c:pt>
                <c:pt idx="201">
                  <c:v>-4.7487411925142185E-8</c:v>
                </c:pt>
                <c:pt idx="202">
                  <c:v>-4.7629422491821877E-8</c:v>
                </c:pt>
                <c:pt idx="203">
                  <c:v>-4.7760524666409862E-8</c:v>
                </c:pt>
                <c:pt idx="204">
                  <c:v>-4.7908015270079932E-8</c:v>
                </c:pt>
                <c:pt idx="205">
                  <c:v>-4.8037702442538293E-8</c:v>
                </c:pt>
                <c:pt idx="206">
                  <c:v>-4.8162727604571879E-8</c:v>
                </c:pt>
                <c:pt idx="207">
                  <c:v>-4.8311431151180469E-8</c:v>
                </c:pt>
                <c:pt idx="208">
                  <c:v>-4.8445863921295597E-8</c:v>
                </c:pt>
                <c:pt idx="209">
                  <c:v>-4.8560463735435501E-8</c:v>
                </c:pt>
                <c:pt idx="210">
                  <c:v>-4.8651577858820263E-8</c:v>
                </c:pt>
                <c:pt idx="211">
                  <c:v>-4.8732610261062309E-8</c:v>
                </c:pt>
                <c:pt idx="212">
                  <c:v>-4.8835730363227634E-8</c:v>
                </c:pt>
                <c:pt idx="213">
                  <c:v>-4.8874596485160709E-8</c:v>
                </c:pt>
                <c:pt idx="214">
                  <c:v>-4.8961674908913992E-8</c:v>
                </c:pt>
                <c:pt idx="215">
                  <c:v>-4.8973171485780922E-8</c:v>
                </c:pt>
                <c:pt idx="216">
                  <c:v>-4.9049322637440185E-8</c:v>
                </c:pt>
                <c:pt idx="217">
                  <c:v>-4.9101269844887023E-8</c:v>
                </c:pt>
                <c:pt idx="218">
                  <c:v>-4.9179133780606002E-8</c:v>
                </c:pt>
                <c:pt idx="219">
                  <c:v>-4.9268468236054998E-8</c:v>
                </c:pt>
                <c:pt idx="220">
                  <c:v>-4.9403112140034946E-8</c:v>
                </c:pt>
                <c:pt idx="221">
                  <c:v>-4.9610471538862264E-8</c:v>
                </c:pt>
                <c:pt idx="222">
                  <c:v>-4.9890284934175753E-8</c:v>
                </c:pt>
                <c:pt idx="223">
                  <c:v>-5.0032911280815778E-8</c:v>
                </c:pt>
                <c:pt idx="224">
                  <c:v>-5.0336963833559202E-8</c:v>
                </c:pt>
                <c:pt idx="225">
                  <c:v>-5.0628556623888762E-8</c:v>
                </c:pt>
                <c:pt idx="226">
                  <c:v>-5.0319845444058568E-8</c:v>
                </c:pt>
                <c:pt idx="227">
                  <c:v>-5.0845702667507764E-8</c:v>
                </c:pt>
                <c:pt idx="228">
                  <c:v>-5.084438109755671E-8</c:v>
                </c:pt>
                <c:pt idx="229">
                  <c:v>-5.0669170064827954E-8</c:v>
                </c:pt>
                <c:pt idx="230">
                  <c:v>-5.0774201513227443E-8</c:v>
                </c:pt>
                <c:pt idx="231">
                  <c:v>-5.1020952613041474E-8</c:v>
                </c:pt>
                <c:pt idx="232">
                  <c:v>-5.1137453855305804E-8</c:v>
                </c:pt>
                <c:pt idx="233">
                  <c:v>-5.112540959861534E-8</c:v>
                </c:pt>
                <c:pt idx="234">
                  <c:v>-5.0928656580089523E-8</c:v>
                </c:pt>
                <c:pt idx="235">
                  <c:v>-5.0594721600523812E-8</c:v>
                </c:pt>
                <c:pt idx="236">
                  <c:v>-5.0176845388626637E-8</c:v>
                </c:pt>
                <c:pt idx="237">
                  <c:v>-4.9821035433208014E-8</c:v>
                </c:pt>
                <c:pt idx="238">
                  <c:v>-4.9528266486102313E-8</c:v>
                </c:pt>
                <c:pt idx="239">
                  <c:v>-4.9305301370162143E-8</c:v>
                </c:pt>
                <c:pt idx="240">
                  <c:v>-4.9141097545943556E-8</c:v>
                </c:pt>
                <c:pt idx="241">
                  <c:v>-4.9051971255128556E-8</c:v>
                </c:pt>
                <c:pt idx="242">
                  <c:v>-4.8998610691638363E-8</c:v>
                </c:pt>
                <c:pt idx="243">
                  <c:v>-4.8973199053841443E-8</c:v>
                </c:pt>
                <c:pt idx="244">
                  <c:v>-4.9002656726541771E-8</c:v>
                </c:pt>
                <c:pt idx="245">
                  <c:v>-4.9114658856969494E-8</c:v>
                </c:pt>
                <c:pt idx="246">
                  <c:v>-4.9266576851262617E-8</c:v>
                </c:pt>
                <c:pt idx="247">
                  <c:v>-4.9450941831039862E-8</c:v>
                </c:pt>
                <c:pt idx="248">
                  <c:v>-4.9644575631060151E-8</c:v>
                </c:pt>
                <c:pt idx="249">
                  <c:v>-4.9841295084042041E-8</c:v>
                </c:pt>
                <c:pt idx="250">
                  <c:v>-5.0090973551485632E-8</c:v>
                </c:pt>
                <c:pt idx="251">
                  <c:v>-5.0330741648210958E-8</c:v>
                </c:pt>
                <c:pt idx="252">
                  <c:v>-5.0550290339469873E-8</c:v>
                </c:pt>
                <c:pt idx="253">
                  <c:v>-5.075979555375852E-8</c:v>
                </c:pt>
                <c:pt idx="254">
                  <c:v>-5.0924314676913647E-8</c:v>
                </c:pt>
                <c:pt idx="255">
                  <c:v>-5.1061326815338722E-8</c:v>
                </c:pt>
                <c:pt idx="256">
                  <c:v>-5.1194710628625856E-8</c:v>
                </c:pt>
                <c:pt idx="257">
                  <c:v>-5.1281563447492349E-8</c:v>
                </c:pt>
                <c:pt idx="258">
                  <c:v>-5.1376925409672028E-8</c:v>
                </c:pt>
                <c:pt idx="259">
                  <c:v>-5.1562852602765919E-8</c:v>
                </c:pt>
                <c:pt idx="260">
                  <c:v>-5.1693617540404982E-8</c:v>
                </c:pt>
                <c:pt idx="261">
                  <c:v>-5.1850295901709072E-8</c:v>
                </c:pt>
                <c:pt idx="262">
                  <c:v>-5.1984432485690998E-8</c:v>
                </c:pt>
                <c:pt idx="263">
                  <c:v>-5.2128623967741428E-8</c:v>
                </c:pt>
                <c:pt idx="264">
                  <c:v>-5.2281170013748957E-8</c:v>
                </c:pt>
                <c:pt idx="265">
                  <c:v>-5.2428634995727909E-8</c:v>
                </c:pt>
                <c:pt idx="266">
                  <c:v>-5.2584182316031792E-8</c:v>
                </c:pt>
                <c:pt idx="267">
                  <c:v>-5.2726641660276464E-8</c:v>
                </c:pt>
                <c:pt idx="268">
                  <c:v>-5.2832314589871713E-8</c:v>
                </c:pt>
                <c:pt idx="269">
                  <c:v>-5.2988214548997344E-8</c:v>
                </c:pt>
                <c:pt idx="270">
                  <c:v>-5.3131259396638253E-8</c:v>
                </c:pt>
                <c:pt idx="271">
                  <c:v>-5.3297100982104126E-8</c:v>
                </c:pt>
                <c:pt idx="272">
                  <c:v>-5.3434613939803808E-8</c:v>
                </c:pt>
                <c:pt idx="273">
                  <c:v>-5.3603556479446124E-8</c:v>
                </c:pt>
                <c:pt idx="274">
                  <c:v>-5.3729815802989281E-8</c:v>
                </c:pt>
                <c:pt idx="275">
                  <c:v>-5.38406106679687E-8</c:v>
                </c:pt>
                <c:pt idx="276">
                  <c:v>-5.3985644852770825E-8</c:v>
                </c:pt>
                <c:pt idx="277">
                  <c:v>-5.4089191070709258E-8</c:v>
                </c:pt>
                <c:pt idx="278">
                  <c:v>-5.4198230481951404E-8</c:v>
                </c:pt>
                <c:pt idx="279">
                  <c:v>-5.4326116178305309E-8</c:v>
                </c:pt>
                <c:pt idx="280">
                  <c:v>-5.4442703812107993E-8</c:v>
                </c:pt>
                <c:pt idx="281">
                  <c:v>-5.4597359418913565E-8</c:v>
                </c:pt>
                <c:pt idx="282">
                  <c:v>-5.470386630928908E-8</c:v>
                </c:pt>
                <c:pt idx="283">
                  <c:v>-5.4848652115321999E-8</c:v>
                </c:pt>
                <c:pt idx="284">
                  <c:v>-5.4961956752411226E-8</c:v>
                </c:pt>
                <c:pt idx="285">
                  <c:v>-5.5075581400225237E-8</c:v>
                </c:pt>
                <c:pt idx="286">
                  <c:v>-5.5189941370011842E-8</c:v>
                </c:pt>
                <c:pt idx="287">
                  <c:v>-5.5304486106818391E-8</c:v>
                </c:pt>
                <c:pt idx="288">
                  <c:v>-5.5389916704503648E-8</c:v>
                </c:pt>
                <c:pt idx="289">
                  <c:v>-5.5466404758058368E-8</c:v>
                </c:pt>
                <c:pt idx="290">
                  <c:v>-5.5608374509819004E-8</c:v>
                </c:pt>
                <c:pt idx="291">
                  <c:v>-5.5702862138287878E-8</c:v>
                </c:pt>
                <c:pt idx="292">
                  <c:v>-5.5821324400225441E-8</c:v>
                </c:pt>
                <c:pt idx="293">
                  <c:v>-5.5950235168723008E-8</c:v>
                </c:pt>
                <c:pt idx="294">
                  <c:v>-5.6184158553486863E-8</c:v>
                </c:pt>
                <c:pt idx="295">
                  <c:v>-5.6152129250202737E-8</c:v>
                </c:pt>
                <c:pt idx="296">
                  <c:v>-5.6228676957161851E-8</c:v>
                </c:pt>
                <c:pt idx="297">
                  <c:v>-5.6332888257744287E-8</c:v>
                </c:pt>
                <c:pt idx="298">
                  <c:v>-5.6476639694478129E-8</c:v>
                </c:pt>
                <c:pt idx="299">
                  <c:v>-5.6529540491723235E-8</c:v>
                </c:pt>
                <c:pt idx="300">
                  <c:v>-5.6596600935083285E-8</c:v>
                </c:pt>
                <c:pt idx="301">
                  <c:v>-5.6635466666982066E-8</c:v>
                </c:pt>
                <c:pt idx="302">
                  <c:v>-5.6641249168645412E-8</c:v>
                </c:pt>
                <c:pt idx="303">
                  <c:v>-5.6634791989578971E-8</c:v>
                </c:pt>
                <c:pt idx="304">
                  <c:v>-5.6701100346123382E-8</c:v>
                </c:pt>
                <c:pt idx="305">
                  <c:v>-5.6742102438813802E-8</c:v>
                </c:pt>
                <c:pt idx="306">
                  <c:v>-5.6781643883488783E-8</c:v>
                </c:pt>
                <c:pt idx="307">
                  <c:v>-5.6790405138124956E-8</c:v>
                </c:pt>
                <c:pt idx="308">
                  <c:v>-5.6832414054759418E-8</c:v>
                </c:pt>
                <c:pt idx="309">
                  <c:v>-5.6826324938983158E-8</c:v>
                </c:pt>
                <c:pt idx="310">
                  <c:v>-5.6754933863721246E-8</c:v>
                </c:pt>
                <c:pt idx="311">
                  <c:v>-5.6787852432005237E-8</c:v>
                </c:pt>
                <c:pt idx="312">
                  <c:v>-5.6893837029147804E-8</c:v>
                </c:pt>
                <c:pt idx="313">
                  <c:v>-5.7001811661173377E-8</c:v>
                </c:pt>
                <c:pt idx="314">
                  <c:v>-5.7093115724312048E-8</c:v>
                </c:pt>
                <c:pt idx="315">
                  <c:v>-5.7144354521446994E-8</c:v>
                </c:pt>
                <c:pt idx="316">
                  <c:v>-5.7202979610641923E-8</c:v>
                </c:pt>
                <c:pt idx="317">
                  <c:v>-5.7251085835593455E-8</c:v>
                </c:pt>
                <c:pt idx="318">
                  <c:v>-5.7224361111513684E-8</c:v>
                </c:pt>
                <c:pt idx="319">
                  <c:v>-5.7056042084800728E-8</c:v>
                </c:pt>
                <c:pt idx="320">
                  <c:v>-5.7041602764922818E-8</c:v>
                </c:pt>
                <c:pt idx="321">
                  <c:v>-5.723472490490658E-8</c:v>
                </c:pt>
                <c:pt idx="322">
                  <c:v>-5.7365642105966135E-8</c:v>
                </c:pt>
                <c:pt idx="323">
                  <c:v>-5.7424373407755813E-8</c:v>
                </c:pt>
                <c:pt idx="324">
                  <c:v>-5.7455760676660328E-8</c:v>
                </c:pt>
                <c:pt idx="325">
                  <c:v>-5.7384627912193476E-8</c:v>
                </c:pt>
                <c:pt idx="326">
                  <c:v>-5.7198262513992329E-8</c:v>
                </c:pt>
                <c:pt idx="327">
                  <c:v>-5.704180476874899E-8</c:v>
                </c:pt>
                <c:pt idx="328">
                  <c:v>-5.6915518703331191E-8</c:v>
                </c:pt>
                <c:pt idx="329">
                  <c:v>-5.6834214886935346E-8</c:v>
                </c:pt>
                <c:pt idx="330">
                  <c:v>-5.6761042583663651E-8</c:v>
                </c:pt>
                <c:pt idx="331">
                  <c:v>-5.6783523024930831E-8</c:v>
                </c:pt>
                <c:pt idx="332">
                  <c:v>-5.6770827888305323E-8</c:v>
                </c:pt>
                <c:pt idx="333">
                  <c:v>-5.6688244043777624E-8</c:v>
                </c:pt>
                <c:pt idx="334">
                  <c:v>-5.6498426664758939E-8</c:v>
                </c:pt>
                <c:pt idx="335">
                  <c:v>-5.666332967700253E-8</c:v>
                </c:pt>
                <c:pt idx="336">
                  <c:v>-5.6763734585234471E-8</c:v>
                </c:pt>
                <c:pt idx="337">
                  <c:v>-5.6906961385606944E-8</c:v>
                </c:pt>
                <c:pt idx="338">
                  <c:v>-5.704002271317248E-8</c:v>
                </c:pt>
                <c:pt idx="339">
                  <c:v>-5.7211508709425363E-8</c:v>
                </c:pt>
                <c:pt idx="340">
                  <c:v>-5.7333977874133288E-8</c:v>
                </c:pt>
                <c:pt idx="341">
                  <c:v>-5.7504918154311541E-8</c:v>
                </c:pt>
                <c:pt idx="342">
                  <c:v>-5.7666853216317106E-8</c:v>
                </c:pt>
                <c:pt idx="343">
                  <c:v>-5.7777058858198562E-8</c:v>
                </c:pt>
                <c:pt idx="344">
                  <c:v>-5.7880607058357385E-8</c:v>
                </c:pt>
                <c:pt idx="345">
                  <c:v>-5.8002747237691053E-8</c:v>
                </c:pt>
                <c:pt idx="346">
                  <c:v>-5.820167880503179E-8</c:v>
                </c:pt>
                <c:pt idx="347">
                  <c:v>-5.8318688635423246E-8</c:v>
                </c:pt>
                <c:pt idx="348">
                  <c:v>-5.8420894495569917E-8</c:v>
                </c:pt>
                <c:pt idx="349">
                  <c:v>-5.8514684282653316E-8</c:v>
                </c:pt>
                <c:pt idx="350">
                  <c:v>-5.8633140858523106E-8</c:v>
                </c:pt>
                <c:pt idx="351">
                  <c:v>-5.8604279151359142E-8</c:v>
                </c:pt>
                <c:pt idx="352">
                  <c:v>-5.8522486502953277E-8</c:v>
                </c:pt>
                <c:pt idx="353">
                  <c:v>-5.8776794019724901E-8</c:v>
                </c:pt>
                <c:pt idx="354">
                  <c:v>-5.8924130686403102E-8</c:v>
                </c:pt>
                <c:pt idx="355">
                  <c:v>-5.9089562784084457E-8</c:v>
                </c:pt>
                <c:pt idx="356">
                  <c:v>-5.9082239768514442E-8</c:v>
                </c:pt>
                <c:pt idx="357">
                  <c:v>-5.9133946075056775E-8</c:v>
                </c:pt>
                <c:pt idx="358">
                  <c:v>-5.9224066316127204E-8</c:v>
                </c:pt>
                <c:pt idx="359">
                  <c:v>-5.9348209670536904E-8</c:v>
                </c:pt>
                <c:pt idx="360">
                  <c:v>-5.9445736848419047E-8</c:v>
                </c:pt>
                <c:pt idx="361">
                  <c:v>-5.9535656643735439E-8</c:v>
                </c:pt>
                <c:pt idx="362">
                  <c:v>-5.9654695811966305E-8</c:v>
                </c:pt>
                <c:pt idx="363">
                  <c:v>-5.9759269354238571E-8</c:v>
                </c:pt>
                <c:pt idx="364">
                  <c:v>-5.9897464240311704E-8</c:v>
                </c:pt>
                <c:pt idx="365">
                  <c:v>-6.0052374677226605E-8</c:v>
                </c:pt>
                <c:pt idx="366">
                  <c:v>-6.0120947947609778E-8</c:v>
                </c:pt>
                <c:pt idx="367">
                  <c:v>-6.0210116457131431E-8</c:v>
                </c:pt>
                <c:pt idx="368">
                  <c:v>-6.0274213915075348E-8</c:v>
                </c:pt>
                <c:pt idx="369">
                  <c:v>-6.0382556841042621E-8</c:v>
                </c:pt>
                <c:pt idx="370">
                  <c:v>-6.0549935544894653E-8</c:v>
                </c:pt>
                <c:pt idx="371">
                  <c:v>-6.0742357438393681E-8</c:v>
                </c:pt>
                <c:pt idx="372">
                  <c:v>-6.0885972908082831E-8</c:v>
                </c:pt>
                <c:pt idx="373">
                  <c:v>-6.1131404566150313E-8</c:v>
                </c:pt>
                <c:pt idx="374">
                  <c:v>-6.1285207847933124E-8</c:v>
                </c:pt>
                <c:pt idx="375">
                  <c:v>-5.6388919319689068E-8</c:v>
                </c:pt>
                <c:pt idx="376">
                  <c:v>-5.7888756333687741E-8</c:v>
                </c:pt>
                <c:pt idx="377">
                  <c:v>-5.8887527298403694E-8</c:v>
                </c:pt>
                <c:pt idx="378">
                  <c:v>-5.7215919889270799E-8</c:v>
                </c:pt>
                <c:pt idx="379">
                  <c:v>-5.4278524441342017E-8</c:v>
                </c:pt>
                <c:pt idx="380">
                  <c:v>-5.4368352899324083E-8</c:v>
                </c:pt>
                <c:pt idx="381">
                  <c:v>-5.4818384418424533E-8</c:v>
                </c:pt>
                <c:pt idx="382">
                  <c:v>-5.3941162518253904E-8</c:v>
                </c:pt>
                <c:pt idx="383">
                  <c:v>-5.2245072934246079E-8</c:v>
                </c:pt>
                <c:pt idx="384">
                  <c:v>-5.0576383657408716E-8</c:v>
                </c:pt>
                <c:pt idx="385">
                  <c:v>-4.8458282325821321E-8</c:v>
                </c:pt>
                <c:pt idx="386">
                  <c:v>-4.6366626083112382E-8</c:v>
                </c:pt>
                <c:pt idx="387">
                  <c:v>-4.47732260599509E-8</c:v>
                </c:pt>
                <c:pt idx="388">
                  <c:v>-4.3233818115420895E-8</c:v>
                </c:pt>
                <c:pt idx="389">
                  <c:v>-4.2108330295244082E-8</c:v>
                </c:pt>
                <c:pt idx="390">
                  <c:v>-4.1347078295560472E-8</c:v>
                </c:pt>
                <c:pt idx="391">
                  <c:v>-4.0910692246880891E-8</c:v>
                </c:pt>
                <c:pt idx="392">
                  <c:v>-4.0709323856614747E-8</c:v>
                </c:pt>
                <c:pt idx="393">
                  <c:v>-4.0770650423124048E-8</c:v>
                </c:pt>
                <c:pt idx="394">
                  <c:v>-4.0917438088912224E-8</c:v>
                </c:pt>
                <c:pt idx="395">
                  <c:v>-4.1129162304845016E-8</c:v>
                </c:pt>
                <c:pt idx="396">
                  <c:v>-4.1418488861130094E-8</c:v>
                </c:pt>
                <c:pt idx="397">
                  <c:v>-4.1791006842800537E-8</c:v>
                </c:pt>
                <c:pt idx="398">
                  <c:v>-4.2155165408567175E-8</c:v>
                </c:pt>
                <c:pt idx="399">
                  <c:v>-4.2482921856741853E-8</c:v>
                </c:pt>
                <c:pt idx="400">
                  <c:v>-4.270061544486169E-8</c:v>
                </c:pt>
                <c:pt idx="401">
                  <c:v>-4.2869247454368333E-8</c:v>
                </c:pt>
                <c:pt idx="402">
                  <c:v>-4.3008879858003105E-8</c:v>
                </c:pt>
                <c:pt idx="403">
                  <c:v>-4.1588119541896551E-8</c:v>
                </c:pt>
                <c:pt idx="404">
                  <c:v>-4.3289295706884619E-8</c:v>
                </c:pt>
                <c:pt idx="405">
                  <c:v>-4.2054825799200721E-8</c:v>
                </c:pt>
                <c:pt idx="406">
                  <c:v>-4.1091551250210562E-8</c:v>
                </c:pt>
                <c:pt idx="407">
                  <c:v>-4.1162866954124805E-8</c:v>
                </c:pt>
                <c:pt idx="408">
                  <c:v>-4.1131876971299167E-8</c:v>
                </c:pt>
                <c:pt idx="409">
                  <c:v>-4.1469126518512641E-8</c:v>
                </c:pt>
                <c:pt idx="410">
                  <c:v>-4.1723518107593945E-8</c:v>
                </c:pt>
                <c:pt idx="411">
                  <c:v>-4.201952733051618E-8</c:v>
                </c:pt>
                <c:pt idx="412">
                  <c:v>-4.2295102997884667E-8</c:v>
                </c:pt>
                <c:pt idx="413">
                  <c:v>-4.2616698945047371E-8</c:v>
                </c:pt>
                <c:pt idx="414">
                  <c:v>-4.2927376996011337E-8</c:v>
                </c:pt>
                <c:pt idx="415">
                  <c:v>-4.3254472675116271E-8</c:v>
                </c:pt>
                <c:pt idx="416">
                  <c:v>-4.3597738519051884E-8</c:v>
                </c:pt>
                <c:pt idx="417">
                  <c:v>-4.3916671105747041E-8</c:v>
                </c:pt>
                <c:pt idx="418">
                  <c:v>-4.4208848497363665E-8</c:v>
                </c:pt>
                <c:pt idx="419">
                  <c:v>-4.4467212142787757E-8</c:v>
                </c:pt>
                <c:pt idx="420">
                  <c:v>-4.471031145324836E-8</c:v>
                </c:pt>
                <c:pt idx="421">
                  <c:v>-4.5107392703281319E-8</c:v>
                </c:pt>
                <c:pt idx="422">
                  <c:v>-4.5353843924749765E-8</c:v>
                </c:pt>
                <c:pt idx="423">
                  <c:v>-4.5134567386319556E-8</c:v>
                </c:pt>
                <c:pt idx="424">
                  <c:v>-4.5031962101162651E-8</c:v>
                </c:pt>
                <c:pt idx="425">
                  <c:v>-4.5427649058920802E-8</c:v>
                </c:pt>
                <c:pt idx="426">
                  <c:v>-4.5820217510676762E-8</c:v>
                </c:pt>
                <c:pt idx="427">
                  <c:v>-4.6188050811131098E-8</c:v>
                </c:pt>
                <c:pt idx="428">
                  <c:v>-4.6493084474494124E-8</c:v>
                </c:pt>
                <c:pt idx="429">
                  <c:v>-4.6763956195916822E-8</c:v>
                </c:pt>
                <c:pt idx="430">
                  <c:v>-4.6824530816828533E-8</c:v>
                </c:pt>
                <c:pt idx="431">
                  <c:v>-4.7117742968386407E-8</c:v>
                </c:pt>
                <c:pt idx="432">
                  <c:v>-4.7297095694832751E-8</c:v>
                </c:pt>
                <c:pt idx="433">
                  <c:v>-4.7190347319862301E-8</c:v>
                </c:pt>
                <c:pt idx="434">
                  <c:v>-4.7275387728107357E-8</c:v>
                </c:pt>
                <c:pt idx="435">
                  <c:v>-4.7932305017913559E-8</c:v>
                </c:pt>
                <c:pt idx="436">
                  <c:v>-4.846640807456434E-8</c:v>
                </c:pt>
                <c:pt idx="437">
                  <c:v>-4.8760899187458926E-8</c:v>
                </c:pt>
                <c:pt idx="438">
                  <c:v>-4.9128622991336492E-8</c:v>
                </c:pt>
                <c:pt idx="439">
                  <c:v>-4.9335035582560971E-8</c:v>
                </c:pt>
                <c:pt idx="440">
                  <c:v>-4.90591884721821E-8</c:v>
                </c:pt>
                <c:pt idx="441">
                  <c:v>-4.8920587731871462E-8</c:v>
                </c:pt>
                <c:pt idx="442">
                  <c:v>-4.8714949780778609E-8</c:v>
                </c:pt>
                <c:pt idx="443">
                  <c:v>-4.862765839395241E-8</c:v>
                </c:pt>
                <c:pt idx="444">
                  <c:v>-4.8711464843530288E-8</c:v>
                </c:pt>
                <c:pt idx="445">
                  <c:v>-4.8945663584339749E-8</c:v>
                </c:pt>
                <c:pt idx="446">
                  <c:v>-4.9238601686872427E-8</c:v>
                </c:pt>
                <c:pt idx="447">
                  <c:v>-4.9526900612302567E-8</c:v>
                </c:pt>
                <c:pt idx="448">
                  <c:v>-4.9573284066000107E-8</c:v>
                </c:pt>
                <c:pt idx="449">
                  <c:v>-4.9818966076534999E-8</c:v>
                </c:pt>
                <c:pt idx="450">
                  <c:v>-5.0279908735821791E-8</c:v>
                </c:pt>
                <c:pt idx="451">
                  <c:v>-5.0634678661326453E-8</c:v>
                </c:pt>
                <c:pt idx="452">
                  <c:v>-5.0942755868908731E-8</c:v>
                </c:pt>
                <c:pt idx="453">
                  <c:v>-5.1223567743104519E-8</c:v>
                </c:pt>
                <c:pt idx="454">
                  <c:v>-5.1454872985484101E-8</c:v>
                </c:pt>
                <c:pt idx="455">
                  <c:v>-5.1659212696673642E-8</c:v>
                </c:pt>
                <c:pt idx="456">
                  <c:v>-5.1832323981778939E-8</c:v>
                </c:pt>
                <c:pt idx="457">
                  <c:v>-5.1780236435006489E-8</c:v>
                </c:pt>
                <c:pt idx="458">
                  <c:v>-5.124572985251381E-8</c:v>
                </c:pt>
                <c:pt idx="459">
                  <c:v>-5.1009953305688069E-8</c:v>
                </c:pt>
                <c:pt idx="460">
                  <c:v>-5.140814269036951E-8</c:v>
                </c:pt>
                <c:pt idx="461">
                  <c:v>-5.1947504479877897E-8</c:v>
                </c:pt>
                <c:pt idx="462">
                  <c:v>-5.2268636902479174E-8</c:v>
                </c:pt>
                <c:pt idx="463">
                  <c:v>-5.2534619010788693E-8</c:v>
                </c:pt>
                <c:pt idx="464">
                  <c:v>-5.2752277784495387E-8</c:v>
                </c:pt>
                <c:pt idx="465">
                  <c:v>-5.2943428558359689E-8</c:v>
                </c:pt>
                <c:pt idx="466">
                  <c:v>-5.3090089856859813E-8</c:v>
                </c:pt>
                <c:pt idx="467">
                  <c:v>-5.2821340102221216E-8</c:v>
                </c:pt>
                <c:pt idx="468">
                  <c:v>-5.236110208951169E-8</c:v>
                </c:pt>
                <c:pt idx="469">
                  <c:v>-5.2078513672571086E-8</c:v>
                </c:pt>
                <c:pt idx="470">
                  <c:v>-4.9917514681104852E-8</c:v>
                </c:pt>
                <c:pt idx="471">
                  <c:v>-5.088571670372495E-8</c:v>
                </c:pt>
                <c:pt idx="472">
                  <c:v>-5.2637196072417101E-8</c:v>
                </c:pt>
                <c:pt idx="473">
                  <c:v>-5.3792245698985933E-8</c:v>
                </c:pt>
                <c:pt idx="474">
                  <c:v>-5.4128991802767947E-8</c:v>
                </c:pt>
                <c:pt idx="475">
                  <c:v>-5.4017305905932887E-8</c:v>
                </c:pt>
                <c:pt idx="476">
                  <c:v>-5.3416698119129649E-8</c:v>
                </c:pt>
                <c:pt idx="477">
                  <c:v>-5.3244669093568568E-8</c:v>
                </c:pt>
                <c:pt idx="478">
                  <c:v>-5.317982775434037E-8</c:v>
                </c:pt>
                <c:pt idx="479">
                  <c:v>-5.2700102687235458E-8</c:v>
                </c:pt>
                <c:pt idx="480">
                  <c:v>-4.9869182432354342E-8</c:v>
                </c:pt>
                <c:pt idx="481">
                  <c:v>-4.9722916115080372E-8</c:v>
                </c:pt>
                <c:pt idx="482">
                  <c:v>-5.032818687328971E-8</c:v>
                </c:pt>
                <c:pt idx="483">
                  <c:v>-5.0758371007729896E-8</c:v>
                </c:pt>
                <c:pt idx="484">
                  <c:v>-5.1113896041121422E-8</c:v>
                </c:pt>
                <c:pt idx="485">
                  <c:v>-5.1379716390813752E-8</c:v>
                </c:pt>
                <c:pt idx="486">
                  <c:v>-5.1619839367389615E-8</c:v>
                </c:pt>
                <c:pt idx="487">
                  <c:v>-5.1832095513933943E-8</c:v>
                </c:pt>
                <c:pt idx="488">
                  <c:v>-5.2008859194648824E-8</c:v>
                </c:pt>
                <c:pt idx="489">
                  <c:v>-5.2160762208503509E-8</c:v>
                </c:pt>
                <c:pt idx="490">
                  <c:v>-5.2248081523629715E-8</c:v>
                </c:pt>
                <c:pt idx="491">
                  <c:v>-5.2273122300283636E-8</c:v>
                </c:pt>
                <c:pt idx="492">
                  <c:v>-5.2362146147831101E-8</c:v>
                </c:pt>
                <c:pt idx="493">
                  <c:v>-5.2488136818217208E-8</c:v>
                </c:pt>
                <c:pt idx="494">
                  <c:v>-5.264441126172483E-8</c:v>
                </c:pt>
                <c:pt idx="495">
                  <c:v>-5.2754998486999519E-8</c:v>
                </c:pt>
                <c:pt idx="496">
                  <c:v>-5.2817228529427378E-8</c:v>
                </c:pt>
                <c:pt idx="497">
                  <c:v>-5.2839800487652569E-8</c:v>
                </c:pt>
                <c:pt idx="498">
                  <c:v>-5.2909374553442296E-8</c:v>
                </c:pt>
                <c:pt idx="499">
                  <c:v>-5.2964808021742373E-8</c:v>
                </c:pt>
                <c:pt idx="500">
                  <c:v>-5.2982201327686533E-8</c:v>
                </c:pt>
                <c:pt idx="501">
                  <c:v>-5.3039194290426202E-8</c:v>
                </c:pt>
                <c:pt idx="502">
                  <c:v>-5.3197118787403523E-8</c:v>
                </c:pt>
                <c:pt idx="503">
                  <c:v>-5.3382827843527955E-8</c:v>
                </c:pt>
                <c:pt idx="504">
                  <c:v>-5.3558903511561792E-8</c:v>
                </c:pt>
                <c:pt idx="505">
                  <c:v>-5.3703086237832064E-8</c:v>
                </c:pt>
                <c:pt idx="506">
                  <c:v>-5.3843534837966855E-8</c:v>
                </c:pt>
                <c:pt idx="507">
                  <c:v>-5.3895499833126761E-8</c:v>
                </c:pt>
                <c:pt idx="508">
                  <c:v>-5.4057788673278291E-8</c:v>
                </c:pt>
                <c:pt idx="509">
                  <c:v>-5.4249239440961427E-8</c:v>
                </c:pt>
                <c:pt idx="510">
                  <c:v>-5.446848727063121E-8</c:v>
                </c:pt>
                <c:pt idx="511">
                  <c:v>-5.4640381583670178E-8</c:v>
                </c:pt>
                <c:pt idx="512">
                  <c:v>-5.4814481255948662E-8</c:v>
                </c:pt>
                <c:pt idx="513">
                  <c:v>-5.4938604713652448E-8</c:v>
                </c:pt>
                <c:pt idx="514">
                  <c:v>-5.5019718868333955E-8</c:v>
                </c:pt>
                <c:pt idx="515">
                  <c:v>-5.5040611304232491E-8</c:v>
                </c:pt>
                <c:pt idx="516">
                  <c:v>-5.4996489651382046E-8</c:v>
                </c:pt>
                <c:pt idx="517">
                  <c:v>-5.4934009586228102E-8</c:v>
                </c:pt>
                <c:pt idx="518">
                  <c:v>-5.4884027206285156E-8</c:v>
                </c:pt>
                <c:pt idx="519">
                  <c:v>-5.4850342568520217E-8</c:v>
                </c:pt>
                <c:pt idx="520">
                  <c:v>-5.4713009991619302E-8</c:v>
                </c:pt>
                <c:pt idx="521">
                  <c:v>-5.4682699347635008E-8</c:v>
                </c:pt>
                <c:pt idx="522">
                  <c:v>-5.4710995108207428E-8</c:v>
                </c:pt>
                <c:pt idx="523">
                  <c:v>-5.4705749730699857E-8</c:v>
                </c:pt>
                <c:pt idx="524">
                  <c:v>-5.4536147802316606E-8</c:v>
                </c:pt>
                <c:pt idx="525">
                  <c:v>-5.4362524823950044E-8</c:v>
                </c:pt>
                <c:pt idx="526">
                  <c:v>-5.4472819829038651E-8</c:v>
                </c:pt>
                <c:pt idx="527">
                  <c:v>-5.4724583638302699E-8</c:v>
                </c:pt>
                <c:pt idx="528">
                  <c:v>-5.4945377789387522E-8</c:v>
                </c:pt>
                <c:pt idx="529">
                  <c:v>-5.5206215391728158E-8</c:v>
                </c:pt>
                <c:pt idx="530">
                  <c:v>-5.5437548154861152E-8</c:v>
                </c:pt>
                <c:pt idx="531">
                  <c:v>-5.5603511470320522E-8</c:v>
                </c:pt>
                <c:pt idx="532">
                  <c:v>-5.5680324834003586E-8</c:v>
                </c:pt>
                <c:pt idx="533">
                  <c:v>-5.5670296992782737E-8</c:v>
                </c:pt>
                <c:pt idx="534">
                  <c:v>-5.5573047817807031E-8</c:v>
                </c:pt>
                <c:pt idx="535">
                  <c:v>-5.5517501580247795E-8</c:v>
                </c:pt>
                <c:pt idx="536">
                  <c:v>-5.5422133366010041E-8</c:v>
                </c:pt>
                <c:pt idx="537">
                  <c:v>-5.5396822413782364E-8</c:v>
                </c:pt>
                <c:pt idx="538">
                  <c:v>-5.5394763445658009E-8</c:v>
                </c:pt>
                <c:pt idx="539">
                  <c:v>-5.5444307194043713E-8</c:v>
                </c:pt>
                <c:pt idx="540">
                  <c:v>-5.5550069694628906E-8</c:v>
                </c:pt>
                <c:pt idx="541">
                  <c:v>-5.5650728027383456E-8</c:v>
                </c:pt>
                <c:pt idx="542">
                  <c:v>-5.5553133418735556E-8</c:v>
                </c:pt>
                <c:pt idx="543">
                  <c:v>-5.5238731213696605E-8</c:v>
                </c:pt>
                <c:pt idx="544">
                  <c:v>-5.5337593139349991E-8</c:v>
                </c:pt>
                <c:pt idx="545">
                  <c:v>-5.5629516646742472E-8</c:v>
                </c:pt>
                <c:pt idx="546">
                  <c:v>-5.5828139419992939E-8</c:v>
                </c:pt>
                <c:pt idx="547">
                  <c:v>-5.6073318803640843E-8</c:v>
                </c:pt>
                <c:pt idx="548">
                  <c:v>-5.6200324410663805E-8</c:v>
                </c:pt>
                <c:pt idx="549">
                  <c:v>-5.630437789702281E-8</c:v>
                </c:pt>
                <c:pt idx="550">
                  <c:v>-5.6372103070053357E-8</c:v>
                </c:pt>
                <c:pt idx="551">
                  <c:v>-5.6433869462339953E-8</c:v>
                </c:pt>
                <c:pt idx="552">
                  <c:v>-5.650846834398214E-8</c:v>
                </c:pt>
                <c:pt idx="553">
                  <c:v>-5.6525542411349288E-8</c:v>
                </c:pt>
                <c:pt idx="554">
                  <c:v>-5.6553528998815745E-8</c:v>
                </c:pt>
                <c:pt idx="555">
                  <c:v>-5.6634754603293061E-8</c:v>
                </c:pt>
                <c:pt idx="556">
                  <c:v>-5.6717372678880778E-8</c:v>
                </c:pt>
                <c:pt idx="557">
                  <c:v>-5.6821626985391039E-8</c:v>
                </c:pt>
                <c:pt idx="558">
                  <c:v>-5.6920890277533265E-8</c:v>
                </c:pt>
                <c:pt idx="559">
                  <c:v>-5.7044749022504033E-8</c:v>
                </c:pt>
                <c:pt idx="560">
                  <c:v>-5.7178128522701436E-8</c:v>
                </c:pt>
                <c:pt idx="561">
                  <c:v>-5.7333532856262799E-8</c:v>
                </c:pt>
                <c:pt idx="562">
                  <c:v>-5.7497769202353827E-8</c:v>
                </c:pt>
                <c:pt idx="563">
                  <c:v>-5.7674295734317269E-8</c:v>
                </c:pt>
                <c:pt idx="564">
                  <c:v>-5.7835349611697611E-8</c:v>
                </c:pt>
                <c:pt idx="565">
                  <c:v>-5.8042979397281655E-8</c:v>
                </c:pt>
                <c:pt idx="566">
                  <c:v>-5.8208040675615767E-8</c:v>
                </c:pt>
                <c:pt idx="567">
                  <c:v>-5.8351161237846474E-8</c:v>
                </c:pt>
                <c:pt idx="568">
                  <c:v>-5.8460144106987754E-8</c:v>
                </c:pt>
                <c:pt idx="569">
                  <c:v>-5.8583495240643369E-8</c:v>
                </c:pt>
                <c:pt idx="570">
                  <c:v>-5.8691736021071429E-8</c:v>
                </c:pt>
                <c:pt idx="571">
                  <c:v>-5.8788710830375665E-8</c:v>
                </c:pt>
                <c:pt idx="572">
                  <c:v>-5.8902400014921996E-8</c:v>
                </c:pt>
                <c:pt idx="573">
                  <c:v>-5.9115042682664302E-8</c:v>
                </c:pt>
                <c:pt idx="574">
                  <c:v>-5.8209363141581857E-8</c:v>
                </c:pt>
                <c:pt idx="575">
                  <c:v>-5.919249783370472E-8</c:v>
                </c:pt>
                <c:pt idx="576">
                  <c:v>-5.9718610447206445E-8</c:v>
                </c:pt>
                <c:pt idx="577">
                  <c:v>-5.9795985626573472E-8</c:v>
                </c:pt>
                <c:pt idx="578">
                  <c:v>-5.9941908136468131E-8</c:v>
                </c:pt>
                <c:pt idx="579">
                  <c:v>-6.0082990204777851E-8</c:v>
                </c:pt>
                <c:pt idx="580">
                  <c:v>-6.0204519540430477E-8</c:v>
                </c:pt>
                <c:pt idx="581">
                  <c:v>-6.0336971159907744E-8</c:v>
                </c:pt>
                <c:pt idx="582">
                  <c:v>-6.0380038312209139E-8</c:v>
                </c:pt>
                <c:pt idx="583">
                  <c:v>-6.0458426856317283E-8</c:v>
                </c:pt>
                <c:pt idx="584">
                  <c:v>-6.0486796962985675E-8</c:v>
                </c:pt>
                <c:pt idx="585">
                  <c:v>-6.0569999928840913E-8</c:v>
                </c:pt>
                <c:pt idx="586">
                  <c:v>-6.0616229155269161E-8</c:v>
                </c:pt>
                <c:pt idx="587">
                  <c:v>-6.0509087078443431E-8</c:v>
                </c:pt>
                <c:pt idx="588">
                  <c:v>-6.0437519562101311E-8</c:v>
                </c:pt>
                <c:pt idx="589">
                  <c:v>-6.0274212038740642E-8</c:v>
                </c:pt>
                <c:pt idx="590">
                  <c:v>-6.0125860926193563E-8</c:v>
                </c:pt>
                <c:pt idx="591">
                  <c:v>-5.9951572460001348E-8</c:v>
                </c:pt>
                <c:pt idx="592">
                  <c:v>-5.9919413086061259E-8</c:v>
                </c:pt>
                <c:pt idx="593">
                  <c:v>-5.9964801335192815E-8</c:v>
                </c:pt>
                <c:pt idx="594">
                  <c:v>-6.0034141274614992E-8</c:v>
                </c:pt>
                <c:pt idx="595">
                  <c:v>-6.0124157897844419E-8</c:v>
                </c:pt>
                <c:pt idx="596">
                  <c:v>-6.0232368395125615E-8</c:v>
                </c:pt>
                <c:pt idx="597">
                  <c:v>-6.034677948102024E-8</c:v>
                </c:pt>
                <c:pt idx="598">
                  <c:v>-6.0438988007927076E-8</c:v>
                </c:pt>
                <c:pt idx="599">
                  <c:v>-6.0496489605352492E-8</c:v>
                </c:pt>
                <c:pt idx="600">
                  <c:v>-6.0437708911537393E-8</c:v>
                </c:pt>
                <c:pt idx="601">
                  <c:v>-6.0413686505748973E-8</c:v>
                </c:pt>
                <c:pt idx="602">
                  <c:v>-6.044674199580216E-8</c:v>
                </c:pt>
                <c:pt idx="603">
                  <c:v>-6.0414363060333251E-8</c:v>
                </c:pt>
                <c:pt idx="604">
                  <c:v>-6.0281388522357318E-8</c:v>
                </c:pt>
                <c:pt idx="605">
                  <c:v>-5.9794601818240017E-8</c:v>
                </c:pt>
                <c:pt idx="606">
                  <c:v>-5.9669073240801729E-8</c:v>
                </c:pt>
                <c:pt idx="607">
                  <c:v>-6.0001720189867941E-8</c:v>
                </c:pt>
                <c:pt idx="608">
                  <c:v>-6.0185205365083279E-8</c:v>
                </c:pt>
                <c:pt idx="609">
                  <c:v>-6.0308133265941127E-8</c:v>
                </c:pt>
                <c:pt idx="610">
                  <c:v>-6.0473595299798923E-8</c:v>
                </c:pt>
                <c:pt idx="611">
                  <c:v>-6.0598665406312203E-8</c:v>
                </c:pt>
                <c:pt idx="612">
                  <c:v>-6.0765271918651944E-8</c:v>
                </c:pt>
                <c:pt idx="613">
                  <c:v>-6.0911320386537243E-8</c:v>
                </c:pt>
                <c:pt idx="614">
                  <c:v>-6.0895774639123779E-8</c:v>
                </c:pt>
                <c:pt idx="615">
                  <c:v>-6.0806391491382564E-8</c:v>
                </c:pt>
                <c:pt idx="616">
                  <c:v>-6.0678469698864984E-8</c:v>
                </c:pt>
                <c:pt idx="617">
                  <c:v>-6.0632614177609032E-8</c:v>
                </c:pt>
                <c:pt idx="618">
                  <c:v>-6.0736749961976548E-8</c:v>
                </c:pt>
                <c:pt idx="619">
                  <c:v>-6.0664194437991931E-8</c:v>
                </c:pt>
                <c:pt idx="620">
                  <c:v>-6.0728093592196871E-8</c:v>
                </c:pt>
                <c:pt idx="621">
                  <c:v>-6.1228454274619176E-8</c:v>
                </c:pt>
                <c:pt idx="622">
                  <c:v>-6.1585865106658885E-8</c:v>
                </c:pt>
                <c:pt idx="623">
                  <c:v>-6.1808606995201874E-8</c:v>
                </c:pt>
                <c:pt idx="624">
                  <c:v>-6.1919339186195814E-8</c:v>
                </c:pt>
                <c:pt idx="625">
                  <c:v>-6.2054330380680231E-8</c:v>
                </c:pt>
                <c:pt idx="626">
                  <c:v>-6.2166575051672289E-8</c:v>
                </c:pt>
                <c:pt idx="627">
                  <c:v>-6.1887862897259732E-8</c:v>
                </c:pt>
                <c:pt idx="628">
                  <c:v>-6.1895920916716033E-8</c:v>
                </c:pt>
                <c:pt idx="629">
                  <c:v>-6.2108217358098805E-8</c:v>
                </c:pt>
                <c:pt idx="630">
                  <c:v>-6.2256721033438604E-8</c:v>
                </c:pt>
                <c:pt idx="631">
                  <c:v>-6.2472559062112788E-8</c:v>
                </c:pt>
                <c:pt idx="632">
                  <c:v>-6.263399418553077E-8</c:v>
                </c:pt>
                <c:pt idx="633">
                  <c:v>-6.2764344138582315E-8</c:v>
                </c:pt>
                <c:pt idx="634">
                  <c:v>-6.2892788687942483E-8</c:v>
                </c:pt>
                <c:pt idx="635">
                  <c:v>-6.3028683758794286E-8</c:v>
                </c:pt>
                <c:pt idx="636">
                  <c:v>-6.308216424795449E-8</c:v>
                </c:pt>
                <c:pt idx="637">
                  <c:v>-6.2411703718367767E-8</c:v>
                </c:pt>
                <c:pt idx="638">
                  <c:v>-6.2883325019517924E-8</c:v>
                </c:pt>
                <c:pt idx="639">
                  <c:v>-6.3327327343029726E-8</c:v>
                </c:pt>
                <c:pt idx="640">
                  <c:v>-6.3592660515923285E-8</c:v>
                </c:pt>
                <c:pt idx="641">
                  <c:v>-6.3834319645153239E-8</c:v>
                </c:pt>
                <c:pt idx="642">
                  <c:v>-6.4040319809084497E-8</c:v>
                </c:pt>
                <c:pt idx="643">
                  <c:v>-6.4186487299999968E-8</c:v>
                </c:pt>
                <c:pt idx="644">
                  <c:v>-6.4335699557036389E-8</c:v>
                </c:pt>
                <c:pt idx="645">
                  <c:v>-6.4462689402220871E-8</c:v>
                </c:pt>
                <c:pt idx="646">
                  <c:v>-6.4585230111647604E-8</c:v>
                </c:pt>
                <c:pt idx="647">
                  <c:v>-6.4717568546767952E-8</c:v>
                </c:pt>
                <c:pt idx="648">
                  <c:v>-6.4811962904966063E-8</c:v>
                </c:pt>
                <c:pt idx="649">
                  <c:v>-6.4951842909001978E-8</c:v>
                </c:pt>
                <c:pt idx="650">
                  <c:v>-6.5058674906218722E-8</c:v>
                </c:pt>
                <c:pt idx="651">
                  <c:v>-6.504639989919684E-8</c:v>
                </c:pt>
                <c:pt idx="652">
                  <c:v>-6.4992699735960827E-8</c:v>
                </c:pt>
                <c:pt idx="653">
                  <c:v>-6.4680388051929656E-8</c:v>
                </c:pt>
                <c:pt idx="654">
                  <c:v>-6.4248238930399356E-8</c:v>
                </c:pt>
                <c:pt idx="655">
                  <c:v>-6.4419914472927263E-8</c:v>
                </c:pt>
                <c:pt idx="656">
                  <c:v>-6.4775316031608944E-8</c:v>
                </c:pt>
                <c:pt idx="657">
                  <c:v>-6.4975412665160015E-8</c:v>
                </c:pt>
                <c:pt idx="658">
                  <c:v>-6.5059720793876142E-8</c:v>
                </c:pt>
                <c:pt idx="659">
                  <c:v>-6.475788365713306E-8</c:v>
                </c:pt>
                <c:pt idx="660">
                  <c:v>-6.450423821800788E-8</c:v>
                </c:pt>
                <c:pt idx="661">
                  <c:v>-6.4852773457309782E-8</c:v>
                </c:pt>
                <c:pt idx="662">
                  <c:v>-6.5207419365719122E-8</c:v>
                </c:pt>
                <c:pt idx="663">
                  <c:v>-6.5422349931704065E-8</c:v>
                </c:pt>
                <c:pt idx="664">
                  <c:v>-6.5627394859538551E-8</c:v>
                </c:pt>
                <c:pt idx="665">
                  <c:v>-6.5791944889228681E-8</c:v>
                </c:pt>
                <c:pt idx="666">
                  <c:v>-6.5933293967677931E-8</c:v>
                </c:pt>
                <c:pt idx="667">
                  <c:v>-6.6116363227687513E-8</c:v>
                </c:pt>
                <c:pt idx="668">
                  <c:v>-6.6266053334967993E-8</c:v>
                </c:pt>
                <c:pt idx="669">
                  <c:v>-6.6405576344208345E-8</c:v>
                </c:pt>
                <c:pt idx="670">
                  <c:v>-6.6509898949313293E-8</c:v>
                </c:pt>
                <c:pt idx="671">
                  <c:v>-6.6641846397800096E-8</c:v>
                </c:pt>
                <c:pt idx="672">
                  <c:v>-6.6688969954653237E-8</c:v>
                </c:pt>
                <c:pt idx="673">
                  <c:v>-6.6689994595964284E-8</c:v>
                </c:pt>
                <c:pt idx="674">
                  <c:v>-6.6733497417354516E-8</c:v>
                </c:pt>
                <c:pt idx="675">
                  <c:v>-6.6753630641604586E-8</c:v>
                </c:pt>
                <c:pt idx="676">
                  <c:v>-6.6838390403349113E-8</c:v>
                </c:pt>
                <c:pt idx="677">
                  <c:v>-6.6668114763966532E-8</c:v>
                </c:pt>
                <c:pt idx="678">
                  <c:v>-6.6492404617089648E-8</c:v>
                </c:pt>
                <c:pt idx="679">
                  <c:v>-6.6731705409396388E-8</c:v>
                </c:pt>
                <c:pt idx="680">
                  <c:v>-6.6903268741452851E-8</c:v>
                </c:pt>
                <c:pt idx="681">
                  <c:v>-6.7067672047534937E-8</c:v>
                </c:pt>
                <c:pt idx="682">
                  <c:v>-6.7224198969652107E-8</c:v>
                </c:pt>
                <c:pt idx="683">
                  <c:v>-6.7238477745810385E-8</c:v>
                </c:pt>
                <c:pt idx="684">
                  <c:v>-6.7275375471533298E-8</c:v>
                </c:pt>
                <c:pt idx="685">
                  <c:v>-6.7188202471245136E-8</c:v>
                </c:pt>
                <c:pt idx="686">
                  <c:v>-6.7173438394755936E-8</c:v>
                </c:pt>
                <c:pt idx="687">
                  <c:v>-6.725020978889074E-8</c:v>
                </c:pt>
                <c:pt idx="688">
                  <c:v>-6.7207324047314637E-8</c:v>
                </c:pt>
                <c:pt idx="689">
                  <c:v>-6.7403661354008289E-8</c:v>
                </c:pt>
                <c:pt idx="690">
                  <c:v>-6.7365232065713467E-8</c:v>
                </c:pt>
                <c:pt idx="691">
                  <c:v>-6.7590051266951153E-8</c:v>
                </c:pt>
                <c:pt idx="692">
                  <c:v>-6.7661474369229958E-8</c:v>
                </c:pt>
                <c:pt idx="693">
                  <c:v>-6.7849795719143002E-8</c:v>
                </c:pt>
                <c:pt idx="694">
                  <c:v>-6.8045420138563009E-8</c:v>
                </c:pt>
                <c:pt idx="695">
                  <c:v>-6.8182374131027131E-8</c:v>
                </c:pt>
                <c:pt idx="696">
                  <c:v>-6.8343226704557285E-8</c:v>
                </c:pt>
                <c:pt idx="697">
                  <c:v>-6.848724949763993E-8</c:v>
                </c:pt>
                <c:pt idx="698">
                  <c:v>-6.8563524991098294E-8</c:v>
                </c:pt>
                <c:pt idx="699">
                  <c:v>-6.857892052328938E-8</c:v>
                </c:pt>
                <c:pt idx="700">
                  <c:v>-6.8571493915184451E-8</c:v>
                </c:pt>
                <c:pt idx="701">
                  <c:v>-6.8508499044424235E-8</c:v>
                </c:pt>
                <c:pt idx="702">
                  <c:v>-6.8417011478626432E-8</c:v>
                </c:pt>
                <c:pt idx="703">
                  <c:v>-6.8320887761500997E-8</c:v>
                </c:pt>
                <c:pt idx="704">
                  <c:v>-6.8227470623270563E-8</c:v>
                </c:pt>
                <c:pt idx="705">
                  <c:v>-6.8149666986989807E-8</c:v>
                </c:pt>
                <c:pt idx="706">
                  <c:v>-6.8111349603668512E-8</c:v>
                </c:pt>
                <c:pt idx="707">
                  <c:v>-6.8127205071564716E-8</c:v>
                </c:pt>
                <c:pt idx="708">
                  <c:v>-6.8184240132760709E-8</c:v>
                </c:pt>
                <c:pt idx="709">
                  <c:v>-6.8258271641497867E-8</c:v>
                </c:pt>
                <c:pt idx="710">
                  <c:v>-6.8411254835324898E-8</c:v>
                </c:pt>
                <c:pt idx="711">
                  <c:v>-6.8437852145915414E-8</c:v>
                </c:pt>
                <c:pt idx="712">
                  <c:v>-6.847874554339415E-8</c:v>
                </c:pt>
                <c:pt idx="713">
                  <c:v>-6.8622233999349048E-8</c:v>
                </c:pt>
                <c:pt idx="714">
                  <c:v>-6.779888902088834E-8</c:v>
                </c:pt>
                <c:pt idx="715">
                  <c:v>-6.4151618610508494E-8</c:v>
                </c:pt>
                <c:pt idx="716">
                  <c:v>-6.0051686087911974E-8</c:v>
                </c:pt>
                <c:pt idx="717">
                  <c:v>-5.914656194915639E-8</c:v>
                </c:pt>
                <c:pt idx="718">
                  <c:v>-5.6945901898651927E-8</c:v>
                </c:pt>
                <c:pt idx="719">
                  <c:v>-5.4594384047881617E-8</c:v>
                </c:pt>
                <c:pt idx="720">
                  <c:v>-5.1849627785085776E-8</c:v>
                </c:pt>
                <c:pt idx="721">
                  <c:v>-4.9113241974156524E-8</c:v>
                </c:pt>
                <c:pt idx="722">
                  <c:v>-4.6573705600840855E-8</c:v>
                </c:pt>
                <c:pt idx="723">
                  <c:v>-4.4328731149063455E-8</c:v>
                </c:pt>
                <c:pt idx="724">
                  <c:v>-4.219125642548327E-8</c:v>
                </c:pt>
                <c:pt idx="725">
                  <c:v>-4.0307612678464512E-8</c:v>
                </c:pt>
                <c:pt idx="726">
                  <c:v>-3.8675032213511837E-8</c:v>
                </c:pt>
                <c:pt idx="727">
                  <c:v>-3.7625195579083273E-8</c:v>
                </c:pt>
                <c:pt idx="728">
                  <c:v>-3.7052872073982868E-8</c:v>
                </c:pt>
                <c:pt idx="729">
                  <c:v>-3.7407056766946012E-8</c:v>
                </c:pt>
                <c:pt idx="730">
                  <c:v>-3.788257126648419E-8</c:v>
                </c:pt>
                <c:pt idx="731">
                  <c:v>-3.8609958193147606E-8</c:v>
                </c:pt>
                <c:pt idx="732">
                  <c:v>-3.9505298537554509E-8</c:v>
                </c:pt>
                <c:pt idx="733">
                  <c:v>-4.1103076457619905E-8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609968"/>
        <c:axId val="1980600720"/>
      </c:lineChart>
      <c:catAx>
        <c:axId val="30141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301417104"/>
        <c:crosses val="autoZero"/>
        <c:auto val="1"/>
        <c:lblAlgn val="ctr"/>
        <c:lblOffset val="100"/>
        <c:tickMarkSkip val="2"/>
        <c:noMultiLvlLbl val="0"/>
      </c:catAx>
      <c:valAx>
        <c:axId val="301417104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301416560"/>
        <c:crosses val="autoZero"/>
        <c:crossBetween val="between"/>
      </c:valAx>
      <c:valAx>
        <c:axId val="1980600720"/>
        <c:scaling>
          <c:orientation val="minMax"/>
          <c:max val="1.0000000000000005E-7"/>
          <c:min val="-1.0000000000000005E-7"/>
        </c:scaling>
        <c:delete val="0"/>
        <c:axPos val="r"/>
        <c:numFmt formatCode="General" sourceLinked="1"/>
        <c:majorTickMark val="out"/>
        <c:minorTickMark val="none"/>
        <c:tickLblPos val="nextTo"/>
        <c:crossAx val="1980609968"/>
        <c:crosses val="max"/>
        <c:crossBetween val="between"/>
        <c:majorUnit val="1.0000000000000005E-8"/>
      </c:valAx>
      <c:catAx>
        <c:axId val="1980609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0600720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'p03-MoonForest'!$C$1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'p03-MoonForest'!$E$3402:$E$4124</c:f>
              <c:numCache>
                <c:formatCode>General</c:formatCode>
                <c:ptCount val="723"/>
                <c:pt idx="0">
                  <c:v>1360.4</c:v>
                </c:pt>
                <c:pt idx="1">
                  <c:v>1360.8</c:v>
                </c:pt>
                <c:pt idx="2">
                  <c:v>1361.2</c:v>
                </c:pt>
                <c:pt idx="3">
                  <c:v>1361.6</c:v>
                </c:pt>
                <c:pt idx="4">
                  <c:v>1362</c:v>
                </c:pt>
                <c:pt idx="5">
                  <c:v>1362.4</c:v>
                </c:pt>
                <c:pt idx="6">
                  <c:v>1362.8</c:v>
                </c:pt>
                <c:pt idx="7">
                  <c:v>1363.2</c:v>
                </c:pt>
                <c:pt idx="8">
                  <c:v>1363.6</c:v>
                </c:pt>
                <c:pt idx="9">
                  <c:v>1364</c:v>
                </c:pt>
                <c:pt idx="10">
                  <c:v>1364.4</c:v>
                </c:pt>
                <c:pt idx="11">
                  <c:v>1364.8</c:v>
                </c:pt>
                <c:pt idx="12">
                  <c:v>1365.2</c:v>
                </c:pt>
                <c:pt idx="13">
                  <c:v>1365.6</c:v>
                </c:pt>
                <c:pt idx="14">
                  <c:v>1366</c:v>
                </c:pt>
                <c:pt idx="15">
                  <c:v>1366.4</c:v>
                </c:pt>
                <c:pt idx="16">
                  <c:v>1366.8</c:v>
                </c:pt>
                <c:pt idx="17">
                  <c:v>1367.2</c:v>
                </c:pt>
                <c:pt idx="18">
                  <c:v>1367.6</c:v>
                </c:pt>
                <c:pt idx="19">
                  <c:v>1368</c:v>
                </c:pt>
                <c:pt idx="20">
                  <c:v>1368.4</c:v>
                </c:pt>
                <c:pt idx="21">
                  <c:v>1368.8</c:v>
                </c:pt>
                <c:pt idx="22">
                  <c:v>1369.2</c:v>
                </c:pt>
                <c:pt idx="23">
                  <c:v>1369.6</c:v>
                </c:pt>
                <c:pt idx="24">
                  <c:v>1370</c:v>
                </c:pt>
                <c:pt idx="25">
                  <c:v>1370.4</c:v>
                </c:pt>
                <c:pt idx="26">
                  <c:v>1370.8</c:v>
                </c:pt>
                <c:pt idx="27">
                  <c:v>1371.2</c:v>
                </c:pt>
                <c:pt idx="28">
                  <c:v>1371.6</c:v>
                </c:pt>
                <c:pt idx="29">
                  <c:v>1372</c:v>
                </c:pt>
                <c:pt idx="30">
                  <c:v>1372.4</c:v>
                </c:pt>
                <c:pt idx="31">
                  <c:v>1372.8</c:v>
                </c:pt>
                <c:pt idx="32">
                  <c:v>1373.2</c:v>
                </c:pt>
                <c:pt idx="33">
                  <c:v>1373.6</c:v>
                </c:pt>
                <c:pt idx="34">
                  <c:v>1374</c:v>
                </c:pt>
                <c:pt idx="35">
                  <c:v>1374.4</c:v>
                </c:pt>
                <c:pt idx="36">
                  <c:v>1374.8</c:v>
                </c:pt>
                <c:pt idx="37">
                  <c:v>1375.2</c:v>
                </c:pt>
                <c:pt idx="38">
                  <c:v>1375.6</c:v>
                </c:pt>
                <c:pt idx="39">
                  <c:v>1376</c:v>
                </c:pt>
                <c:pt idx="40">
                  <c:v>1376.4</c:v>
                </c:pt>
                <c:pt idx="41">
                  <c:v>1376.8</c:v>
                </c:pt>
                <c:pt idx="42">
                  <c:v>1377.2</c:v>
                </c:pt>
                <c:pt idx="43">
                  <c:v>1377.6</c:v>
                </c:pt>
                <c:pt idx="44">
                  <c:v>1378</c:v>
                </c:pt>
                <c:pt idx="45">
                  <c:v>1378.4</c:v>
                </c:pt>
                <c:pt idx="46">
                  <c:v>1378.8</c:v>
                </c:pt>
                <c:pt idx="47">
                  <c:v>1379.2</c:v>
                </c:pt>
                <c:pt idx="48">
                  <c:v>1379.6</c:v>
                </c:pt>
                <c:pt idx="49">
                  <c:v>1380</c:v>
                </c:pt>
                <c:pt idx="50">
                  <c:v>1380.4</c:v>
                </c:pt>
                <c:pt idx="51">
                  <c:v>1380.8</c:v>
                </c:pt>
                <c:pt idx="52">
                  <c:v>1381.2</c:v>
                </c:pt>
                <c:pt idx="53">
                  <c:v>1381.6</c:v>
                </c:pt>
                <c:pt idx="54">
                  <c:v>1382</c:v>
                </c:pt>
                <c:pt idx="55">
                  <c:v>1382.4</c:v>
                </c:pt>
                <c:pt idx="56">
                  <c:v>1382.8</c:v>
                </c:pt>
                <c:pt idx="57">
                  <c:v>1383.2</c:v>
                </c:pt>
                <c:pt idx="58">
                  <c:v>1383.6</c:v>
                </c:pt>
                <c:pt idx="59">
                  <c:v>1384</c:v>
                </c:pt>
                <c:pt idx="60">
                  <c:v>1384.4</c:v>
                </c:pt>
                <c:pt idx="61">
                  <c:v>1384.8</c:v>
                </c:pt>
                <c:pt idx="62">
                  <c:v>1385.2</c:v>
                </c:pt>
                <c:pt idx="63">
                  <c:v>1385.6</c:v>
                </c:pt>
                <c:pt idx="64">
                  <c:v>1386</c:v>
                </c:pt>
                <c:pt idx="65">
                  <c:v>1386.4</c:v>
                </c:pt>
                <c:pt idx="66">
                  <c:v>1386.8</c:v>
                </c:pt>
                <c:pt idx="67">
                  <c:v>1387.2</c:v>
                </c:pt>
                <c:pt idx="68">
                  <c:v>1387.6</c:v>
                </c:pt>
                <c:pt idx="69">
                  <c:v>1388</c:v>
                </c:pt>
                <c:pt idx="70">
                  <c:v>1388.4</c:v>
                </c:pt>
                <c:pt idx="71">
                  <c:v>1388.8</c:v>
                </c:pt>
                <c:pt idx="72">
                  <c:v>1389.2</c:v>
                </c:pt>
                <c:pt idx="73">
                  <c:v>1389.6</c:v>
                </c:pt>
                <c:pt idx="74">
                  <c:v>1390</c:v>
                </c:pt>
                <c:pt idx="75">
                  <c:v>1390.4</c:v>
                </c:pt>
                <c:pt idx="76">
                  <c:v>1390.8</c:v>
                </c:pt>
                <c:pt idx="77">
                  <c:v>1391.2</c:v>
                </c:pt>
                <c:pt idx="78">
                  <c:v>1391.6</c:v>
                </c:pt>
                <c:pt idx="79">
                  <c:v>1392</c:v>
                </c:pt>
                <c:pt idx="80">
                  <c:v>1392.4</c:v>
                </c:pt>
                <c:pt idx="81">
                  <c:v>1392.8</c:v>
                </c:pt>
                <c:pt idx="82">
                  <c:v>1393.2</c:v>
                </c:pt>
                <c:pt idx="83">
                  <c:v>1393.6</c:v>
                </c:pt>
                <c:pt idx="84">
                  <c:v>1394</c:v>
                </c:pt>
                <c:pt idx="85">
                  <c:v>1394.4</c:v>
                </c:pt>
                <c:pt idx="86">
                  <c:v>1394.8</c:v>
                </c:pt>
                <c:pt idx="87">
                  <c:v>1395.2</c:v>
                </c:pt>
                <c:pt idx="88">
                  <c:v>1395.6</c:v>
                </c:pt>
                <c:pt idx="89">
                  <c:v>1396</c:v>
                </c:pt>
                <c:pt idx="90">
                  <c:v>1396.4</c:v>
                </c:pt>
                <c:pt idx="91">
                  <c:v>1396.8</c:v>
                </c:pt>
                <c:pt idx="92">
                  <c:v>1397.2</c:v>
                </c:pt>
                <c:pt idx="93">
                  <c:v>1397.6</c:v>
                </c:pt>
                <c:pt idx="94">
                  <c:v>1398</c:v>
                </c:pt>
                <c:pt idx="95">
                  <c:v>1398.4</c:v>
                </c:pt>
                <c:pt idx="96">
                  <c:v>1398.8</c:v>
                </c:pt>
                <c:pt idx="97">
                  <c:v>1399.2</c:v>
                </c:pt>
                <c:pt idx="98">
                  <c:v>1399.6</c:v>
                </c:pt>
                <c:pt idx="99">
                  <c:v>1400</c:v>
                </c:pt>
                <c:pt idx="100">
                  <c:v>1400.4</c:v>
                </c:pt>
                <c:pt idx="101">
                  <c:v>1400.8</c:v>
                </c:pt>
                <c:pt idx="102">
                  <c:v>1401.2</c:v>
                </c:pt>
                <c:pt idx="103">
                  <c:v>1401.6</c:v>
                </c:pt>
                <c:pt idx="104">
                  <c:v>1402</c:v>
                </c:pt>
                <c:pt idx="105">
                  <c:v>1402.4</c:v>
                </c:pt>
                <c:pt idx="106">
                  <c:v>1402.8</c:v>
                </c:pt>
                <c:pt idx="107">
                  <c:v>1403.2</c:v>
                </c:pt>
                <c:pt idx="108">
                  <c:v>1403.6</c:v>
                </c:pt>
                <c:pt idx="109">
                  <c:v>1404</c:v>
                </c:pt>
                <c:pt idx="110">
                  <c:v>1404.4</c:v>
                </c:pt>
                <c:pt idx="111">
                  <c:v>1404.8</c:v>
                </c:pt>
                <c:pt idx="112">
                  <c:v>1405.2</c:v>
                </c:pt>
                <c:pt idx="113">
                  <c:v>1405.6</c:v>
                </c:pt>
                <c:pt idx="114">
                  <c:v>1406</c:v>
                </c:pt>
                <c:pt idx="115">
                  <c:v>1406.4</c:v>
                </c:pt>
                <c:pt idx="116">
                  <c:v>1406.8</c:v>
                </c:pt>
                <c:pt idx="117">
                  <c:v>1407.2</c:v>
                </c:pt>
                <c:pt idx="118">
                  <c:v>1407.6</c:v>
                </c:pt>
                <c:pt idx="119">
                  <c:v>1408</c:v>
                </c:pt>
                <c:pt idx="120">
                  <c:v>1408.4</c:v>
                </c:pt>
                <c:pt idx="121">
                  <c:v>1408.8</c:v>
                </c:pt>
                <c:pt idx="122">
                  <c:v>1409.2</c:v>
                </c:pt>
                <c:pt idx="123">
                  <c:v>1409.6</c:v>
                </c:pt>
                <c:pt idx="124">
                  <c:v>1410</c:v>
                </c:pt>
                <c:pt idx="125">
                  <c:v>1410.4</c:v>
                </c:pt>
                <c:pt idx="126">
                  <c:v>1410.8</c:v>
                </c:pt>
                <c:pt idx="127">
                  <c:v>1411.2</c:v>
                </c:pt>
                <c:pt idx="128">
                  <c:v>1411.6</c:v>
                </c:pt>
                <c:pt idx="129">
                  <c:v>1412</c:v>
                </c:pt>
                <c:pt idx="130">
                  <c:v>1412.4</c:v>
                </c:pt>
                <c:pt idx="131">
                  <c:v>1412.8</c:v>
                </c:pt>
                <c:pt idx="132">
                  <c:v>1413.2</c:v>
                </c:pt>
                <c:pt idx="133">
                  <c:v>1413.6</c:v>
                </c:pt>
                <c:pt idx="134">
                  <c:v>1414</c:v>
                </c:pt>
                <c:pt idx="135">
                  <c:v>1414.4</c:v>
                </c:pt>
                <c:pt idx="136">
                  <c:v>1414.8</c:v>
                </c:pt>
                <c:pt idx="137">
                  <c:v>1415.2</c:v>
                </c:pt>
                <c:pt idx="138">
                  <c:v>1415.6</c:v>
                </c:pt>
                <c:pt idx="139">
                  <c:v>1416</c:v>
                </c:pt>
                <c:pt idx="140">
                  <c:v>1416.4</c:v>
                </c:pt>
                <c:pt idx="141">
                  <c:v>1416.8</c:v>
                </c:pt>
                <c:pt idx="142">
                  <c:v>1417.2</c:v>
                </c:pt>
                <c:pt idx="143">
                  <c:v>1417.6</c:v>
                </c:pt>
                <c:pt idx="144">
                  <c:v>1418</c:v>
                </c:pt>
                <c:pt idx="145">
                  <c:v>1418.4</c:v>
                </c:pt>
                <c:pt idx="146">
                  <c:v>1418.8</c:v>
                </c:pt>
                <c:pt idx="147">
                  <c:v>1419.2</c:v>
                </c:pt>
                <c:pt idx="148">
                  <c:v>1419.6</c:v>
                </c:pt>
                <c:pt idx="149">
                  <c:v>1420</c:v>
                </c:pt>
                <c:pt idx="150">
                  <c:v>1420.4</c:v>
                </c:pt>
                <c:pt idx="151">
                  <c:v>1420.8</c:v>
                </c:pt>
                <c:pt idx="152">
                  <c:v>1421.2</c:v>
                </c:pt>
                <c:pt idx="153">
                  <c:v>1421.6</c:v>
                </c:pt>
                <c:pt idx="154">
                  <c:v>1422</c:v>
                </c:pt>
                <c:pt idx="155">
                  <c:v>1422.4</c:v>
                </c:pt>
                <c:pt idx="156">
                  <c:v>1422.8</c:v>
                </c:pt>
                <c:pt idx="157">
                  <c:v>1423.2</c:v>
                </c:pt>
                <c:pt idx="158">
                  <c:v>1423.6</c:v>
                </c:pt>
                <c:pt idx="159">
                  <c:v>1424</c:v>
                </c:pt>
                <c:pt idx="160">
                  <c:v>1424.4</c:v>
                </c:pt>
                <c:pt idx="161">
                  <c:v>1424.8</c:v>
                </c:pt>
                <c:pt idx="162">
                  <c:v>1425.2</c:v>
                </c:pt>
                <c:pt idx="163">
                  <c:v>1425.6</c:v>
                </c:pt>
                <c:pt idx="164">
                  <c:v>1426</c:v>
                </c:pt>
                <c:pt idx="165">
                  <c:v>1426.4</c:v>
                </c:pt>
                <c:pt idx="166">
                  <c:v>1426.8</c:v>
                </c:pt>
                <c:pt idx="167">
                  <c:v>1427.2</c:v>
                </c:pt>
                <c:pt idx="168">
                  <c:v>1427.6</c:v>
                </c:pt>
                <c:pt idx="169">
                  <c:v>1428</c:v>
                </c:pt>
                <c:pt idx="170">
                  <c:v>1428.4</c:v>
                </c:pt>
                <c:pt idx="171">
                  <c:v>1428.8</c:v>
                </c:pt>
                <c:pt idx="172">
                  <c:v>1429.2</c:v>
                </c:pt>
                <c:pt idx="173">
                  <c:v>1429.6</c:v>
                </c:pt>
                <c:pt idx="174">
                  <c:v>1430</c:v>
                </c:pt>
                <c:pt idx="175">
                  <c:v>1430.4</c:v>
                </c:pt>
                <c:pt idx="176">
                  <c:v>1430.8</c:v>
                </c:pt>
                <c:pt idx="177">
                  <c:v>1431.2</c:v>
                </c:pt>
                <c:pt idx="178">
                  <c:v>1431.6</c:v>
                </c:pt>
                <c:pt idx="179">
                  <c:v>1432</c:v>
                </c:pt>
                <c:pt idx="180">
                  <c:v>1432.4</c:v>
                </c:pt>
                <c:pt idx="181">
                  <c:v>1432.8</c:v>
                </c:pt>
                <c:pt idx="182">
                  <c:v>1433.2</c:v>
                </c:pt>
                <c:pt idx="183">
                  <c:v>1433.6</c:v>
                </c:pt>
                <c:pt idx="184">
                  <c:v>1434</c:v>
                </c:pt>
                <c:pt idx="185">
                  <c:v>1434.4</c:v>
                </c:pt>
                <c:pt idx="186">
                  <c:v>1434.8</c:v>
                </c:pt>
                <c:pt idx="187">
                  <c:v>1435.2</c:v>
                </c:pt>
                <c:pt idx="188">
                  <c:v>1435.6</c:v>
                </c:pt>
                <c:pt idx="189">
                  <c:v>1436</c:v>
                </c:pt>
                <c:pt idx="190">
                  <c:v>1436.4</c:v>
                </c:pt>
                <c:pt idx="191">
                  <c:v>1436.8</c:v>
                </c:pt>
                <c:pt idx="192">
                  <c:v>1437.2</c:v>
                </c:pt>
                <c:pt idx="193">
                  <c:v>1437.6</c:v>
                </c:pt>
                <c:pt idx="194">
                  <c:v>1438</c:v>
                </c:pt>
                <c:pt idx="195">
                  <c:v>1438.4</c:v>
                </c:pt>
                <c:pt idx="196">
                  <c:v>1438.8</c:v>
                </c:pt>
                <c:pt idx="197">
                  <c:v>1439.2</c:v>
                </c:pt>
                <c:pt idx="198">
                  <c:v>1439.6</c:v>
                </c:pt>
                <c:pt idx="199">
                  <c:v>1440</c:v>
                </c:pt>
                <c:pt idx="200">
                  <c:v>1440.4</c:v>
                </c:pt>
                <c:pt idx="201">
                  <c:v>1440.8</c:v>
                </c:pt>
                <c:pt idx="202">
                  <c:v>1441.2</c:v>
                </c:pt>
                <c:pt idx="203">
                  <c:v>1441.6</c:v>
                </c:pt>
                <c:pt idx="204">
                  <c:v>1442</c:v>
                </c:pt>
                <c:pt idx="205">
                  <c:v>1442.4</c:v>
                </c:pt>
                <c:pt idx="206">
                  <c:v>1442.8</c:v>
                </c:pt>
                <c:pt idx="207">
                  <c:v>1443.2</c:v>
                </c:pt>
                <c:pt idx="208">
                  <c:v>1443.6</c:v>
                </c:pt>
                <c:pt idx="209">
                  <c:v>1444</c:v>
                </c:pt>
                <c:pt idx="210">
                  <c:v>1444.4</c:v>
                </c:pt>
                <c:pt idx="211">
                  <c:v>1444.8</c:v>
                </c:pt>
                <c:pt idx="212">
                  <c:v>1445.2</c:v>
                </c:pt>
                <c:pt idx="213">
                  <c:v>1445.6</c:v>
                </c:pt>
                <c:pt idx="214">
                  <c:v>1446</c:v>
                </c:pt>
                <c:pt idx="215">
                  <c:v>1446.4</c:v>
                </c:pt>
                <c:pt idx="216">
                  <c:v>1446.8</c:v>
                </c:pt>
                <c:pt idx="217">
                  <c:v>1447.2</c:v>
                </c:pt>
                <c:pt idx="218">
                  <c:v>1447.6</c:v>
                </c:pt>
                <c:pt idx="219">
                  <c:v>1448</c:v>
                </c:pt>
                <c:pt idx="220">
                  <c:v>1448.4</c:v>
                </c:pt>
                <c:pt idx="221">
                  <c:v>1448.8</c:v>
                </c:pt>
                <c:pt idx="222">
                  <c:v>1449.2</c:v>
                </c:pt>
                <c:pt idx="223">
                  <c:v>1449.6</c:v>
                </c:pt>
                <c:pt idx="224">
                  <c:v>1450</c:v>
                </c:pt>
                <c:pt idx="225">
                  <c:v>1450.4</c:v>
                </c:pt>
                <c:pt idx="226">
                  <c:v>1450.8</c:v>
                </c:pt>
                <c:pt idx="227">
                  <c:v>1451.2</c:v>
                </c:pt>
                <c:pt idx="228">
                  <c:v>1451.6</c:v>
                </c:pt>
                <c:pt idx="229">
                  <c:v>1452</c:v>
                </c:pt>
                <c:pt idx="230">
                  <c:v>1452.4</c:v>
                </c:pt>
                <c:pt idx="231">
                  <c:v>1452.8</c:v>
                </c:pt>
                <c:pt idx="232">
                  <c:v>1453.2</c:v>
                </c:pt>
                <c:pt idx="233">
                  <c:v>1453.6</c:v>
                </c:pt>
                <c:pt idx="234">
                  <c:v>1454</c:v>
                </c:pt>
                <c:pt idx="235">
                  <c:v>1454.4</c:v>
                </c:pt>
                <c:pt idx="236">
                  <c:v>1454.8</c:v>
                </c:pt>
                <c:pt idx="237">
                  <c:v>1455.2</c:v>
                </c:pt>
                <c:pt idx="238">
                  <c:v>1455.6</c:v>
                </c:pt>
                <c:pt idx="239">
                  <c:v>1456</c:v>
                </c:pt>
                <c:pt idx="240">
                  <c:v>1456.4</c:v>
                </c:pt>
                <c:pt idx="241">
                  <c:v>1456.8</c:v>
                </c:pt>
                <c:pt idx="242">
                  <c:v>1457.2</c:v>
                </c:pt>
                <c:pt idx="243">
                  <c:v>1457.6</c:v>
                </c:pt>
                <c:pt idx="244">
                  <c:v>1458</c:v>
                </c:pt>
                <c:pt idx="245">
                  <c:v>1458.4</c:v>
                </c:pt>
                <c:pt idx="246">
                  <c:v>1458.8</c:v>
                </c:pt>
                <c:pt idx="247">
                  <c:v>1459.2</c:v>
                </c:pt>
                <c:pt idx="248">
                  <c:v>1459.6</c:v>
                </c:pt>
                <c:pt idx="249">
                  <c:v>1460</c:v>
                </c:pt>
                <c:pt idx="250">
                  <c:v>1460.4</c:v>
                </c:pt>
                <c:pt idx="251">
                  <c:v>1460.8</c:v>
                </c:pt>
                <c:pt idx="252">
                  <c:v>1461.2</c:v>
                </c:pt>
                <c:pt idx="253">
                  <c:v>1461.6</c:v>
                </c:pt>
                <c:pt idx="254">
                  <c:v>1462</c:v>
                </c:pt>
                <c:pt idx="255">
                  <c:v>1462.4</c:v>
                </c:pt>
                <c:pt idx="256">
                  <c:v>1462.8</c:v>
                </c:pt>
                <c:pt idx="257">
                  <c:v>1463.2</c:v>
                </c:pt>
                <c:pt idx="258">
                  <c:v>1463.6</c:v>
                </c:pt>
                <c:pt idx="259">
                  <c:v>1464</c:v>
                </c:pt>
                <c:pt idx="260">
                  <c:v>1464.4</c:v>
                </c:pt>
                <c:pt idx="261">
                  <c:v>1464.8</c:v>
                </c:pt>
                <c:pt idx="262">
                  <c:v>1465.2</c:v>
                </c:pt>
                <c:pt idx="263">
                  <c:v>1465.6</c:v>
                </c:pt>
                <c:pt idx="264">
                  <c:v>1466</c:v>
                </c:pt>
                <c:pt idx="265">
                  <c:v>1466.4</c:v>
                </c:pt>
                <c:pt idx="266">
                  <c:v>1466.8</c:v>
                </c:pt>
                <c:pt idx="267">
                  <c:v>1467.2</c:v>
                </c:pt>
                <c:pt idx="268">
                  <c:v>1467.6</c:v>
                </c:pt>
                <c:pt idx="269">
                  <c:v>1468</c:v>
                </c:pt>
                <c:pt idx="270">
                  <c:v>1468.4</c:v>
                </c:pt>
                <c:pt idx="271">
                  <c:v>1468.8</c:v>
                </c:pt>
                <c:pt idx="272">
                  <c:v>1469.2</c:v>
                </c:pt>
                <c:pt idx="273">
                  <c:v>1469.6</c:v>
                </c:pt>
                <c:pt idx="274">
                  <c:v>1470</c:v>
                </c:pt>
                <c:pt idx="275">
                  <c:v>1470.4</c:v>
                </c:pt>
                <c:pt idx="276">
                  <c:v>1470.8</c:v>
                </c:pt>
                <c:pt idx="277">
                  <c:v>1471.2</c:v>
                </c:pt>
                <c:pt idx="278">
                  <c:v>1471.6</c:v>
                </c:pt>
                <c:pt idx="279">
                  <c:v>1472</c:v>
                </c:pt>
                <c:pt idx="280">
                  <c:v>1472.4</c:v>
                </c:pt>
                <c:pt idx="281">
                  <c:v>1472.8</c:v>
                </c:pt>
                <c:pt idx="282">
                  <c:v>1473.2</c:v>
                </c:pt>
                <c:pt idx="283">
                  <c:v>1473.6</c:v>
                </c:pt>
                <c:pt idx="284">
                  <c:v>1474</c:v>
                </c:pt>
                <c:pt idx="285">
                  <c:v>1474.4</c:v>
                </c:pt>
                <c:pt idx="286">
                  <c:v>1474.8</c:v>
                </c:pt>
                <c:pt idx="287">
                  <c:v>1475.2</c:v>
                </c:pt>
                <c:pt idx="288">
                  <c:v>1475.6</c:v>
                </c:pt>
                <c:pt idx="289">
                  <c:v>1476</c:v>
                </c:pt>
                <c:pt idx="290">
                  <c:v>1476.4</c:v>
                </c:pt>
                <c:pt idx="291">
                  <c:v>1476.8</c:v>
                </c:pt>
                <c:pt idx="292">
                  <c:v>1477.2</c:v>
                </c:pt>
                <c:pt idx="293">
                  <c:v>1477.6</c:v>
                </c:pt>
                <c:pt idx="294">
                  <c:v>1478</c:v>
                </c:pt>
                <c:pt idx="295">
                  <c:v>1478.4</c:v>
                </c:pt>
                <c:pt idx="296">
                  <c:v>1478.8</c:v>
                </c:pt>
                <c:pt idx="297">
                  <c:v>1479.2</c:v>
                </c:pt>
                <c:pt idx="298">
                  <c:v>1479.6</c:v>
                </c:pt>
                <c:pt idx="299">
                  <c:v>1480</c:v>
                </c:pt>
                <c:pt idx="300">
                  <c:v>1480.4</c:v>
                </c:pt>
                <c:pt idx="301">
                  <c:v>1480.8</c:v>
                </c:pt>
                <c:pt idx="302">
                  <c:v>1481.2</c:v>
                </c:pt>
                <c:pt idx="303">
                  <c:v>1481.6</c:v>
                </c:pt>
                <c:pt idx="304">
                  <c:v>1482</c:v>
                </c:pt>
                <c:pt idx="305">
                  <c:v>1482.4</c:v>
                </c:pt>
                <c:pt idx="306">
                  <c:v>1482.8</c:v>
                </c:pt>
                <c:pt idx="307">
                  <c:v>1483.2</c:v>
                </c:pt>
                <c:pt idx="308">
                  <c:v>1483.6</c:v>
                </c:pt>
                <c:pt idx="309">
                  <c:v>1484</c:v>
                </c:pt>
                <c:pt idx="310">
                  <c:v>1484.4</c:v>
                </c:pt>
                <c:pt idx="311">
                  <c:v>1484.8</c:v>
                </c:pt>
                <c:pt idx="312">
                  <c:v>1485.2</c:v>
                </c:pt>
                <c:pt idx="313">
                  <c:v>1485.6</c:v>
                </c:pt>
                <c:pt idx="314">
                  <c:v>1486</c:v>
                </c:pt>
                <c:pt idx="315">
                  <c:v>1486.4</c:v>
                </c:pt>
                <c:pt idx="316">
                  <c:v>1486.8</c:v>
                </c:pt>
                <c:pt idx="317">
                  <c:v>1487.2</c:v>
                </c:pt>
                <c:pt idx="318">
                  <c:v>1487.6</c:v>
                </c:pt>
                <c:pt idx="319">
                  <c:v>1488</c:v>
                </c:pt>
                <c:pt idx="320">
                  <c:v>1488.4</c:v>
                </c:pt>
                <c:pt idx="321">
                  <c:v>1488.8</c:v>
                </c:pt>
                <c:pt idx="322">
                  <c:v>1489.2</c:v>
                </c:pt>
                <c:pt idx="323">
                  <c:v>1489.6</c:v>
                </c:pt>
                <c:pt idx="324">
                  <c:v>1490</c:v>
                </c:pt>
                <c:pt idx="325">
                  <c:v>1490.4</c:v>
                </c:pt>
                <c:pt idx="326">
                  <c:v>1490.8</c:v>
                </c:pt>
                <c:pt idx="327">
                  <c:v>1491.2</c:v>
                </c:pt>
                <c:pt idx="328">
                  <c:v>1491.6</c:v>
                </c:pt>
                <c:pt idx="329">
                  <c:v>1492</c:v>
                </c:pt>
                <c:pt idx="330">
                  <c:v>1492.4</c:v>
                </c:pt>
                <c:pt idx="331">
                  <c:v>1492.8</c:v>
                </c:pt>
                <c:pt idx="332">
                  <c:v>1493.2</c:v>
                </c:pt>
                <c:pt idx="333">
                  <c:v>1493.6</c:v>
                </c:pt>
                <c:pt idx="334">
                  <c:v>1494</c:v>
                </c:pt>
                <c:pt idx="335">
                  <c:v>1494.4</c:v>
                </c:pt>
                <c:pt idx="336">
                  <c:v>1494.8</c:v>
                </c:pt>
                <c:pt idx="337">
                  <c:v>1495.2</c:v>
                </c:pt>
                <c:pt idx="338">
                  <c:v>1495.6</c:v>
                </c:pt>
                <c:pt idx="339">
                  <c:v>1496</c:v>
                </c:pt>
                <c:pt idx="340">
                  <c:v>1496.4</c:v>
                </c:pt>
                <c:pt idx="341">
                  <c:v>1496.8</c:v>
                </c:pt>
                <c:pt idx="342">
                  <c:v>1497.2</c:v>
                </c:pt>
                <c:pt idx="343">
                  <c:v>1497.6</c:v>
                </c:pt>
                <c:pt idx="344">
                  <c:v>1498</c:v>
                </c:pt>
                <c:pt idx="345">
                  <c:v>1498.4</c:v>
                </c:pt>
                <c:pt idx="346">
                  <c:v>1498.8</c:v>
                </c:pt>
                <c:pt idx="347">
                  <c:v>1499.2</c:v>
                </c:pt>
                <c:pt idx="348">
                  <c:v>1499.6</c:v>
                </c:pt>
                <c:pt idx="349">
                  <c:v>1500</c:v>
                </c:pt>
                <c:pt idx="350">
                  <c:v>1500.4</c:v>
                </c:pt>
                <c:pt idx="351">
                  <c:v>1500.8</c:v>
                </c:pt>
                <c:pt idx="352">
                  <c:v>1501.2</c:v>
                </c:pt>
                <c:pt idx="353">
                  <c:v>1501.6</c:v>
                </c:pt>
                <c:pt idx="354">
                  <c:v>1502</c:v>
                </c:pt>
                <c:pt idx="355">
                  <c:v>1502.4</c:v>
                </c:pt>
                <c:pt idx="356">
                  <c:v>1502.8</c:v>
                </c:pt>
                <c:pt idx="357">
                  <c:v>1503.2</c:v>
                </c:pt>
                <c:pt idx="358">
                  <c:v>1503.6</c:v>
                </c:pt>
                <c:pt idx="359">
                  <c:v>1504</c:v>
                </c:pt>
                <c:pt idx="360">
                  <c:v>1504.4</c:v>
                </c:pt>
                <c:pt idx="361">
                  <c:v>1504.8</c:v>
                </c:pt>
                <c:pt idx="362">
                  <c:v>1505.2</c:v>
                </c:pt>
                <c:pt idx="363">
                  <c:v>1505.6</c:v>
                </c:pt>
                <c:pt idx="364">
                  <c:v>1506</c:v>
                </c:pt>
                <c:pt idx="365">
                  <c:v>1506.4</c:v>
                </c:pt>
                <c:pt idx="366">
                  <c:v>1506.8</c:v>
                </c:pt>
                <c:pt idx="367">
                  <c:v>1507.2</c:v>
                </c:pt>
                <c:pt idx="368">
                  <c:v>1507.6</c:v>
                </c:pt>
                <c:pt idx="369">
                  <c:v>1508</c:v>
                </c:pt>
                <c:pt idx="370">
                  <c:v>1508.4</c:v>
                </c:pt>
                <c:pt idx="371">
                  <c:v>1508.8</c:v>
                </c:pt>
                <c:pt idx="372">
                  <c:v>1509.2</c:v>
                </c:pt>
                <c:pt idx="373">
                  <c:v>1509.6</c:v>
                </c:pt>
                <c:pt idx="374">
                  <c:v>1510</c:v>
                </c:pt>
                <c:pt idx="375">
                  <c:v>1510.4</c:v>
                </c:pt>
                <c:pt idx="376">
                  <c:v>1510.8</c:v>
                </c:pt>
                <c:pt idx="377">
                  <c:v>1511.2</c:v>
                </c:pt>
                <c:pt idx="378">
                  <c:v>1511.6</c:v>
                </c:pt>
                <c:pt idx="379">
                  <c:v>1512</c:v>
                </c:pt>
                <c:pt idx="380">
                  <c:v>1512.4</c:v>
                </c:pt>
                <c:pt idx="381">
                  <c:v>1512.8</c:v>
                </c:pt>
                <c:pt idx="382">
                  <c:v>1513.2</c:v>
                </c:pt>
                <c:pt idx="383">
                  <c:v>1513.6</c:v>
                </c:pt>
                <c:pt idx="384">
                  <c:v>1514</c:v>
                </c:pt>
                <c:pt idx="385">
                  <c:v>1514.4</c:v>
                </c:pt>
                <c:pt idx="386">
                  <c:v>1514.8</c:v>
                </c:pt>
                <c:pt idx="387">
                  <c:v>1515.2</c:v>
                </c:pt>
                <c:pt idx="388">
                  <c:v>1515.6</c:v>
                </c:pt>
                <c:pt idx="389">
                  <c:v>1516</c:v>
                </c:pt>
                <c:pt idx="390">
                  <c:v>1516.4</c:v>
                </c:pt>
                <c:pt idx="391">
                  <c:v>1516.8</c:v>
                </c:pt>
                <c:pt idx="392">
                  <c:v>1517.2</c:v>
                </c:pt>
                <c:pt idx="393">
                  <c:v>1517.6</c:v>
                </c:pt>
                <c:pt idx="394">
                  <c:v>1518</c:v>
                </c:pt>
                <c:pt idx="395">
                  <c:v>1518.4</c:v>
                </c:pt>
                <c:pt idx="396">
                  <c:v>1518.8</c:v>
                </c:pt>
                <c:pt idx="397">
                  <c:v>1519.2</c:v>
                </c:pt>
                <c:pt idx="398">
                  <c:v>1519.6</c:v>
                </c:pt>
                <c:pt idx="399">
                  <c:v>1520</c:v>
                </c:pt>
                <c:pt idx="400">
                  <c:v>1520.4</c:v>
                </c:pt>
                <c:pt idx="401">
                  <c:v>1520.8</c:v>
                </c:pt>
                <c:pt idx="402">
                  <c:v>1521.2</c:v>
                </c:pt>
                <c:pt idx="403">
                  <c:v>1521.6</c:v>
                </c:pt>
                <c:pt idx="404">
                  <c:v>1522</c:v>
                </c:pt>
                <c:pt idx="405">
                  <c:v>1522.4</c:v>
                </c:pt>
                <c:pt idx="406">
                  <c:v>1522.8</c:v>
                </c:pt>
                <c:pt idx="407">
                  <c:v>1523.2</c:v>
                </c:pt>
                <c:pt idx="408">
                  <c:v>1523.6</c:v>
                </c:pt>
                <c:pt idx="409">
                  <c:v>1524</c:v>
                </c:pt>
                <c:pt idx="410">
                  <c:v>1524.4</c:v>
                </c:pt>
                <c:pt idx="411">
                  <c:v>1524.8</c:v>
                </c:pt>
                <c:pt idx="412">
                  <c:v>1525.2</c:v>
                </c:pt>
                <c:pt idx="413">
                  <c:v>1525.6</c:v>
                </c:pt>
                <c:pt idx="414">
                  <c:v>1526</c:v>
                </c:pt>
                <c:pt idx="415">
                  <c:v>1526.4</c:v>
                </c:pt>
                <c:pt idx="416">
                  <c:v>1526.8</c:v>
                </c:pt>
                <c:pt idx="417">
                  <c:v>1527.2</c:v>
                </c:pt>
                <c:pt idx="418">
                  <c:v>1527.6</c:v>
                </c:pt>
                <c:pt idx="419">
                  <c:v>1528</c:v>
                </c:pt>
                <c:pt idx="420">
                  <c:v>1528.4</c:v>
                </c:pt>
                <c:pt idx="421">
                  <c:v>1528.8</c:v>
                </c:pt>
                <c:pt idx="422">
                  <c:v>1529.2</c:v>
                </c:pt>
                <c:pt idx="423">
                  <c:v>1529.6</c:v>
                </c:pt>
                <c:pt idx="424">
                  <c:v>1530</c:v>
                </c:pt>
                <c:pt idx="425">
                  <c:v>1530.4</c:v>
                </c:pt>
                <c:pt idx="426">
                  <c:v>1530.8</c:v>
                </c:pt>
                <c:pt idx="427">
                  <c:v>1531.2</c:v>
                </c:pt>
                <c:pt idx="428">
                  <c:v>1531.6</c:v>
                </c:pt>
                <c:pt idx="429">
                  <c:v>1532</c:v>
                </c:pt>
                <c:pt idx="430">
                  <c:v>1532.4</c:v>
                </c:pt>
                <c:pt idx="431">
                  <c:v>1532.8</c:v>
                </c:pt>
                <c:pt idx="432">
                  <c:v>1533.2</c:v>
                </c:pt>
                <c:pt idx="433">
                  <c:v>1533.6</c:v>
                </c:pt>
                <c:pt idx="434">
                  <c:v>1534</c:v>
                </c:pt>
                <c:pt idx="435">
                  <c:v>1534.4</c:v>
                </c:pt>
                <c:pt idx="436">
                  <c:v>1534.8</c:v>
                </c:pt>
                <c:pt idx="437">
                  <c:v>1535.2</c:v>
                </c:pt>
                <c:pt idx="438">
                  <c:v>1535.6</c:v>
                </c:pt>
                <c:pt idx="439">
                  <c:v>1536</c:v>
                </c:pt>
                <c:pt idx="440">
                  <c:v>1536.4</c:v>
                </c:pt>
                <c:pt idx="441">
                  <c:v>1536.8</c:v>
                </c:pt>
                <c:pt idx="442">
                  <c:v>1537.2</c:v>
                </c:pt>
                <c:pt idx="443">
                  <c:v>1537.6</c:v>
                </c:pt>
                <c:pt idx="444">
                  <c:v>1538</c:v>
                </c:pt>
                <c:pt idx="445">
                  <c:v>1538.4</c:v>
                </c:pt>
                <c:pt idx="446">
                  <c:v>1538.8</c:v>
                </c:pt>
                <c:pt idx="447">
                  <c:v>1539.2</c:v>
                </c:pt>
                <c:pt idx="448">
                  <c:v>1539.6</c:v>
                </c:pt>
                <c:pt idx="449">
                  <c:v>1540</c:v>
                </c:pt>
                <c:pt idx="450">
                  <c:v>1540.4</c:v>
                </c:pt>
                <c:pt idx="451">
                  <c:v>1540.8</c:v>
                </c:pt>
                <c:pt idx="452">
                  <c:v>1541.2</c:v>
                </c:pt>
                <c:pt idx="453">
                  <c:v>1541.6</c:v>
                </c:pt>
                <c:pt idx="454">
                  <c:v>1542</c:v>
                </c:pt>
                <c:pt idx="455">
                  <c:v>1542.4</c:v>
                </c:pt>
                <c:pt idx="456">
                  <c:v>1542.8</c:v>
                </c:pt>
                <c:pt idx="457">
                  <c:v>1543.2</c:v>
                </c:pt>
                <c:pt idx="458">
                  <c:v>1543.6</c:v>
                </c:pt>
                <c:pt idx="459">
                  <c:v>1544</c:v>
                </c:pt>
                <c:pt idx="460">
                  <c:v>1544.4</c:v>
                </c:pt>
                <c:pt idx="461">
                  <c:v>1544.8</c:v>
                </c:pt>
                <c:pt idx="462">
                  <c:v>1545.2</c:v>
                </c:pt>
                <c:pt idx="463">
                  <c:v>1545.6</c:v>
                </c:pt>
                <c:pt idx="464">
                  <c:v>1546</c:v>
                </c:pt>
                <c:pt idx="465">
                  <c:v>1546.4</c:v>
                </c:pt>
                <c:pt idx="466">
                  <c:v>1546.8</c:v>
                </c:pt>
                <c:pt idx="467">
                  <c:v>1547.2</c:v>
                </c:pt>
                <c:pt idx="468">
                  <c:v>1547.6</c:v>
                </c:pt>
                <c:pt idx="469">
                  <c:v>1548</c:v>
                </c:pt>
                <c:pt idx="470">
                  <c:v>1548.4</c:v>
                </c:pt>
                <c:pt idx="471">
                  <c:v>1548.8</c:v>
                </c:pt>
                <c:pt idx="472">
                  <c:v>1549.2</c:v>
                </c:pt>
                <c:pt idx="473">
                  <c:v>1549.6</c:v>
                </c:pt>
                <c:pt idx="474">
                  <c:v>1550</c:v>
                </c:pt>
                <c:pt idx="475">
                  <c:v>1550.4</c:v>
                </c:pt>
                <c:pt idx="476">
                  <c:v>1550.8</c:v>
                </c:pt>
                <c:pt idx="477">
                  <c:v>1551.2</c:v>
                </c:pt>
                <c:pt idx="478">
                  <c:v>1551.6</c:v>
                </c:pt>
                <c:pt idx="479">
                  <c:v>1552</c:v>
                </c:pt>
                <c:pt idx="480">
                  <c:v>1552.4</c:v>
                </c:pt>
                <c:pt idx="481">
                  <c:v>1552.8</c:v>
                </c:pt>
                <c:pt idx="482">
                  <c:v>1553.2</c:v>
                </c:pt>
                <c:pt idx="483">
                  <c:v>1553.6</c:v>
                </c:pt>
                <c:pt idx="484">
                  <c:v>1554</c:v>
                </c:pt>
                <c:pt idx="485">
                  <c:v>1554.4</c:v>
                </c:pt>
                <c:pt idx="486">
                  <c:v>1554.8</c:v>
                </c:pt>
                <c:pt idx="487">
                  <c:v>1555.2</c:v>
                </c:pt>
                <c:pt idx="488">
                  <c:v>1555.6</c:v>
                </c:pt>
                <c:pt idx="489">
                  <c:v>1556</c:v>
                </c:pt>
                <c:pt idx="490">
                  <c:v>1556.4</c:v>
                </c:pt>
                <c:pt idx="491">
                  <c:v>1556.8</c:v>
                </c:pt>
                <c:pt idx="492">
                  <c:v>1557.2</c:v>
                </c:pt>
                <c:pt idx="493">
                  <c:v>1557.6</c:v>
                </c:pt>
                <c:pt idx="494">
                  <c:v>1558</c:v>
                </c:pt>
                <c:pt idx="495">
                  <c:v>1558.4</c:v>
                </c:pt>
                <c:pt idx="496">
                  <c:v>1558.8</c:v>
                </c:pt>
                <c:pt idx="497">
                  <c:v>1559.2</c:v>
                </c:pt>
                <c:pt idx="498">
                  <c:v>1559.6</c:v>
                </c:pt>
                <c:pt idx="499">
                  <c:v>1560</c:v>
                </c:pt>
                <c:pt idx="500">
                  <c:v>1560.4</c:v>
                </c:pt>
                <c:pt idx="501">
                  <c:v>1560.8</c:v>
                </c:pt>
                <c:pt idx="502">
                  <c:v>1561.2</c:v>
                </c:pt>
                <c:pt idx="503">
                  <c:v>1561.6</c:v>
                </c:pt>
                <c:pt idx="504">
                  <c:v>1562</c:v>
                </c:pt>
                <c:pt idx="505">
                  <c:v>1562.4</c:v>
                </c:pt>
                <c:pt idx="506">
                  <c:v>1562.8</c:v>
                </c:pt>
                <c:pt idx="507">
                  <c:v>1563.2</c:v>
                </c:pt>
                <c:pt idx="508">
                  <c:v>1563.6</c:v>
                </c:pt>
                <c:pt idx="509">
                  <c:v>1564</c:v>
                </c:pt>
                <c:pt idx="510">
                  <c:v>1564.4</c:v>
                </c:pt>
                <c:pt idx="511">
                  <c:v>1564.8</c:v>
                </c:pt>
                <c:pt idx="512">
                  <c:v>1565.2</c:v>
                </c:pt>
                <c:pt idx="513">
                  <c:v>1565.6</c:v>
                </c:pt>
                <c:pt idx="514">
                  <c:v>1566</c:v>
                </c:pt>
                <c:pt idx="515">
                  <c:v>1566.4</c:v>
                </c:pt>
                <c:pt idx="516">
                  <c:v>1566.8</c:v>
                </c:pt>
                <c:pt idx="517">
                  <c:v>1567.2</c:v>
                </c:pt>
                <c:pt idx="518">
                  <c:v>1567.6</c:v>
                </c:pt>
                <c:pt idx="519">
                  <c:v>1568</c:v>
                </c:pt>
                <c:pt idx="520">
                  <c:v>1568.4</c:v>
                </c:pt>
                <c:pt idx="521">
                  <c:v>1568.8</c:v>
                </c:pt>
                <c:pt idx="522">
                  <c:v>1569.2</c:v>
                </c:pt>
                <c:pt idx="523">
                  <c:v>1569.6</c:v>
                </c:pt>
                <c:pt idx="524">
                  <c:v>1570</c:v>
                </c:pt>
                <c:pt idx="525">
                  <c:v>1570.4</c:v>
                </c:pt>
                <c:pt idx="526">
                  <c:v>1570.8</c:v>
                </c:pt>
                <c:pt idx="527">
                  <c:v>1571.2</c:v>
                </c:pt>
                <c:pt idx="528">
                  <c:v>1571.6</c:v>
                </c:pt>
                <c:pt idx="529">
                  <c:v>1572</c:v>
                </c:pt>
                <c:pt idx="530">
                  <c:v>1572.4</c:v>
                </c:pt>
                <c:pt idx="531">
                  <c:v>1572.8</c:v>
                </c:pt>
                <c:pt idx="532">
                  <c:v>1573.2</c:v>
                </c:pt>
                <c:pt idx="533">
                  <c:v>1573.6</c:v>
                </c:pt>
                <c:pt idx="534">
                  <c:v>1574</c:v>
                </c:pt>
                <c:pt idx="535">
                  <c:v>1574.4</c:v>
                </c:pt>
                <c:pt idx="536">
                  <c:v>1574.8</c:v>
                </c:pt>
                <c:pt idx="537">
                  <c:v>1575.2</c:v>
                </c:pt>
                <c:pt idx="538">
                  <c:v>1575.6</c:v>
                </c:pt>
                <c:pt idx="539">
                  <c:v>1576</c:v>
                </c:pt>
                <c:pt idx="540">
                  <c:v>1576.4</c:v>
                </c:pt>
                <c:pt idx="541">
                  <c:v>1576.8</c:v>
                </c:pt>
                <c:pt idx="542">
                  <c:v>1577.2</c:v>
                </c:pt>
                <c:pt idx="543">
                  <c:v>1577.6</c:v>
                </c:pt>
                <c:pt idx="544">
                  <c:v>1578</c:v>
                </c:pt>
                <c:pt idx="545">
                  <c:v>1578.4</c:v>
                </c:pt>
                <c:pt idx="546">
                  <c:v>1578.8</c:v>
                </c:pt>
                <c:pt idx="547">
                  <c:v>1579.2</c:v>
                </c:pt>
                <c:pt idx="548">
                  <c:v>1579.6</c:v>
                </c:pt>
                <c:pt idx="549">
                  <c:v>1580</c:v>
                </c:pt>
                <c:pt idx="550">
                  <c:v>1580.4</c:v>
                </c:pt>
                <c:pt idx="551">
                  <c:v>1580.8</c:v>
                </c:pt>
                <c:pt idx="552">
                  <c:v>1581.2</c:v>
                </c:pt>
                <c:pt idx="553">
                  <c:v>1581.6</c:v>
                </c:pt>
                <c:pt idx="554">
                  <c:v>1582</c:v>
                </c:pt>
                <c:pt idx="555">
                  <c:v>1582.4</c:v>
                </c:pt>
                <c:pt idx="556">
                  <c:v>1582.8</c:v>
                </c:pt>
                <c:pt idx="557">
                  <c:v>1583.2</c:v>
                </c:pt>
                <c:pt idx="558">
                  <c:v>1583.6</c:v>
                </c:pt>
                <c:pt idx="559">
                  <c:v>1584</c:v>
                </c:pt>
                <c:pt idx="560">
                  <c:v>1584.4</c:v>
                </c:pt>
                <c:pt idx="561">
                  <c:v>1584.8</c:v>
                </c:pt>
                <c:pt idx="562">
                  <c:v>1585.2</c:v>
                </c:pt>
                <c:pt idx="563">
                  <c:v>1585.6</c:v>
                </c:pt>
                <c:pt idx="564">
                  <c:v>1586</c:v>
                </c:pt>
                <c:pt idx="565">
                  <c:v>1586.4</c:v>
                </c:pt>
                <c:pt idx="566">
                  <c:v>1586.8</c:v>
                </c:pt>
                <c:pt idx="567">
                  <c:v>1587.2</c:v>
                </c:pt>
                <c:pt idx="568">
                  <c:v>1587.6</c:v>
                </c:pt>
                <c:pt idx="569">
                  <c:v>1588</c:v>
                </c:pt>
                <c:pt idx="570">
                  <c:v>1588.4</c:v>
                </c:pt>
                <c:pt idx="571">
                  <c:v>1588.8</c:v>
                </c:pt>
                <c:pt idx="572">
                  <c:v>1589.2</c:v>
                </c:pt>
                <c:pt idx="573">
                  <c:v>1589.6</c:v>
                </c:pt>
                <c:pt idx="574">
                  <c:v>1590</c:v>
                </c:pt>
                <c:pt idx="575">
                  <c:v>1590.4</c:v>
                </c:pt>
                <c:pt idx="576">
                  <c:v>1590.8</c:v>
                </c:pt>
                <c:pt idx="577">
                  <c:v>1591.2</c:v>
                </c:pt>
                <c:pt idx="578">
                  <c:v>1591.6</c:v>
                </c:pt>
                <c:pt idx="579">
                  <c:v>1592</c:v>
                </c:pt>
                <c:pt idx="580">
                  <c:v>1592.4</c:v>
                </c:pt>
                <c:pt idx="581">
                  <c:v>1592.8</c:v>
                </c:pt>
                <c:pt idx="582">
                  <c:v>1593.2</c:v>
                </c:pt>
                <c:pt idx="583">
                  <c:v>1593.6</c:v>
                </c:pt>
                <c:pt idx="584">
                  <c:v>1594</c:v>
                </c:pt>
                <c:pt idx="585">
                  <c:v>1594.4</c:v>
                </c:pt>
                <c:pt idx="586">
                  <c:v>1594.8</c:v>
                </c:pt>
                <c:pt idx="587">
                  <c:v>1595.2</c:v>
                </c:pt>
                <c:pt idx="588">
                  <c:v>1595.6</c:v>
                </c:pt>
                <c:pt idx="589">
                  <c:v>1596</c:v>
                </c:pt>
                <c:pt idx="590">
                  <c:v>1596.4</c:v>
                </c:pt>
                <c:pt idx="591">
                  <c:v>1596.8</c:v>
                </c:pt>
                <c:pt idx="592">
                  <c:v>1597.2</c:v>
                </c:pt>
                <c:pt idx="593">
                  <c:v>1597.6</c:v>
                </c:pt>
                <c:pt idx="594">
                  <c:v>1598</c:v>
                </c:pt>
                <c:pt idx="595">
                  <c:v>1598.4</c:v>
                </c:pt>
                <c:pt idx="596">
                  <c:v>1598.8</c:v>
                </c:pt>
                <c:pt idx="597">
                  <c:v>1599.2</c:v>
                </c:pt>
                <c:pt idx="598">
                  <c:v>1599.6</c:v>
                </c:pt>
                <c:pt idx="599">
                  <c:v>1600</c:v>
                </c:pt>
                <c:pt idx="600">
                  <c:v>1600.4</c:v>
                </c:pt>
                <c:pt idx="601">
                  <c:v>1600.8</c:v>
                </c:pt>
                <c:pt idx="602">
                  <c:v>1601.2</c:v>
                </c:pt>
                <c:pt idx="603">
                  <c:v>1601.6</c:v>
                </c:pt>
                <c:pt idx="604">
                  <c:v>1602</c:v>
                </c:pt>
                <c:pt idx="605">
                  <c:v>1602.4</c:v>
                </c:pt>
                <c:pt idx="606">
                  <c:v>1602.8</c:v>
                </c:pt>
                <c:pt idx="607">
                  <c:v>1603.2</c:v>
                </c:pt>
                <c:pt idx="608">
                  <c:v>1603.6</c:v>
                </c:pt>
                <c:pt idx="609">
                  <c:v>1604</c:v>
                </c:pt>
                <c:pt idx="610">
                  <c:v>1604.4</c:v>
                </c:pt>
                <c:pt idx="611">
                  <c:v>1604.8</c:v>
                </c:pt>
                <c:pt idx="612">
                  <c:v>1605.2</c:v>
                </c:pt>
                <c:pt idx="613">
                  <c:v>1605.6</c:v>
                </c:pt>
                <c:pt idx="614">
                  <c:v>1606</c:v>
                </c:pt>
                <c:pt idx="615">
                  <c:v>1606.4</c:v>
                </c:pt>
                <c:pt idx="616">
                  <c:v>1606.8</c:v>
                </c:pt>
                <c:pt idx="617">
                  <c:v>1607.2</c:v>
                </c:pt>
                <c:pt idx="618">
                  <c:v>1607.6</c:v>
                </c:pt>
                <c:pt idx="619">
                  <c:v>1608</c:v>
                </c:pt>
                <c:pt idx="620">
                  <c:v>1608.4</c:v>
                </c:pt>
                <c:pt idx="621">
                  <c:v>1608.8</c:v>
                </c:pt>
                <c:pt idx="622">
                  <c:v>1609.2</c:v>
                </c:pt>
                <c:pt idx="623">
                  <c:v>1609.6</c:v>
                </c:pt>
                <c:pt idx="624">
                  <c:v>1610</c:v>
                </c:pt>
                <c:pt idx="625">
                  <c:v>1610.4</c:v>
                </c:pt>
                <c:pt idx="626">
                  <c:v>1610.8</c:v>
                </c:pt>
                <c:pt idx="627">
                  <c:v>1611.2</c:v>
                </c:pt>
                <c:pt idx="628">
                  <c:v>1611.6</c:v>
                </c:pt>
                <c:pt idx="629">
                  <c:v>1612</c:v>
                </c:pt>
                <c:pt idx="630">
                  <c:v>1612.4</c:v>
                </c:pt>
                <c:pt idx="631">
                  <c:v>1612.8</c:v>
                </c:pt>
                <c:pt idx="632">
                  <c:v>1613.2</c:v>
                </c:pt>
                <c:pt idx="633">
                  <c:v>1613.6</c:v>
                </c:pt>
                <c:pt idx="634">
                  <c:v>1614</c:v>
                </c:pt>
                <c:pt idx="635">
                  <c:v>1614.4</c:v>
                </c:pt>
                <c:pt idx="636">
                  <c:v>1614.8</c:v>
                </c:pt>
                <c:pt idx="637">
                  <c:v>1615.2</c:v>
                </c:pt>
                <c:pt idx="638">
                  <c:v>1615.6</c:v>
                </c:pt>
                <c:pt idx="639">
                  <c:v>1616</c:v>
                </c:pt>
                <c:pt idx="640">
                  <c:v>1616.4</c:v>
                </c:pt>
                <c:pt idx="641">
                  <c:v>1616.8</c:v>
                </c:pt>
                <c:pt idx="642">
                  <c:v>1617.2</c:v>
                </c:pt>
                <c:pt idx="643">
                  <c:v>1617.6</c:v>
                </c:pt>
                <c:pt idx="644">
                  <c:v>1618</c:v>
                </c:pt>
                <c:pt idx="645">
                  <c:v>1618.4</c:v>
                </c:pt>
                <c:pt idx="646">
                  <c:v>1618.8</c:v>
                </c:pt>
                <c:pt idx="647">
                  <c:v>1619.2</c:v>
                </c:pt>
                <c:pt idx="648">
                  <c:v>1619.6</c:v>
                </c:pt>
                <c:pt idx="649">
                  <c:v>1620</c:v>
                </c:pt>
                <c:pt idx="650">
                  <c:v>1620.4</c:v>
                </c:pt>
                <c:pt idx="651">
                  <c:v>1620.8</c:v>
                </c:pt>
                <c:pt idx="652">
                  <c:v>1621.2</c:v>
                </c:pt>
                <c:pt idx="653">
                  <c:v>1621.6</c:v>
                </c:pt>
                <c:pt idx="654">
                  <c:v>1622</c:v>
                </c:pt>
                <c:pt idx="655">
                  <c:v>1622.4</c:v>
                </c:pt>
                <c:pt idx="656">
                  <c:v>1622.8</c:v>
                </c:pt>
                <c:pt idx="657">
                  <c:v>1623.2</c:v>
                </c:pt>
                <c:pt idx="658">
                  <c:v>1623.6</c:v>
                </c:pt>
                <c:pt idx="659">
                  <c:v>1624</c:v>
                </c:pt>
                <c:pt idx="660">
                  <c:v>1624.4</c:v>
                </c:pt>
                <c:pt idx="661">
                  <c:v>1624.8</c:v>
                </c:pt>
                <c:pt idx="662">
                  <c:v>1625.2</c:v>
                </c:pt>
                <c:pt idx="663">
                  <c:v>1625.6</c:v>
                </c:pt>
                <c:pt idx="664">
                  <c:v>1626</c:v>
                </c:pt>
                <c:pt idx="665">
                  <c:v>1626.4</c:v>
                </c:pt>
                <c:pt idx="666">
                  <c:v>1626.8</c:v>
                </c:pt>
                <c:pt idx="667">
                  <c:v>1627.2</c:v>
                </c:pt>
                <c:pt idx="668">
                  <c:v>1627.6</c:v>
                </c:pt>
                <c:pt idx="669">
                  <c:v>1628</c:v>
                </c:pt>
                <c:pt idx="670">
                  <c:v>1628.4</c:v>
                </c:pt>
                <c:pt idx="671">
                  <c:v>1628.8</c:v>
                </c:pt>
                <c:pt idx="672">
                  <c:v>1629.2</c:v>
                </c:pt>
                <c:pt idx="673">
                  <c:v>1629.6</c:v>
                </c:pt>
                <c:pt idx="674">
                  <c:v>1630</c:v>
                </c:pt>
                <c:pt idx="675">
                  <c:v>1630.4</c:v>
                </c:pt>
                <c:pt idx="676">
                  <c:v>1630.8</c:v>
                </c:pt>
                <c:pt idx="677">
                  <c:v>1631.2</c:v>
                </c:pt>
                <c:pt idx="678">
                  <c:v>1631.6</c:v>
                </c:pt>
                <c:pt idx="679">
                  <c:v>1632</c:v>
                </c:pt>
                <c:pt idx="680">
                  <c:v>1632.4</c:v>
                </c:pt>
                <c:pt idx="681">
                  <c:v>1632.8</c:v>
                </c:pt>
                <c:pt idx="682">
                  <c:v>1633.2</c:v>
                </c:pt>
                <c:pt idx="683">
                  <c:v>1633.6</c:v>
                </c:pt>
                <c:pt idx="684">
                  <c:v>1634</c:v>
                </c:pt>
                <c:pt idx="685">
                  <c:v>1634.4</c:v>
                </c:pt>
                <c:pt idx="686">
                  <c:v>1634.8</c:v>
                </c:pt>
                <c:pt idx="687">
                  <c:v>1635.2</c:v>
                </c:pt>
                <c:pt idx="688">
                  <c:v>1635.6</c:v>
                </c:pt>
                <c:pt idx="689">
                  <c:v>1636</c:v>
                </c:pt>
                <c:pt idx="690">
                  <c:v>1636.4</c:v>
                </c:pt>
                <c:pt idx="691">
                  <c:v>1636.8</c:v>
                </c:pt>
                <c:pt idx="692">
                  <c:v>1637.2</c:v>
                </c:pt>
                <c:pt idx="693">
                  <c:v>1637.6</c:v>
                </c:pt>
                <c:pt idx="694">
                  <c:v>1638</c:v>
                </c:pt>
                <c:pt idx="695">
                  <c:v>1638.4</c:v>
                </c:pt>
                <c:pt idx="696">
                  <c:v>1638.8</c:v>
                </c:pt>
                <c:pt idx="697">
                  <c:v>1639.2</c:v>
                </c:pt>
                <c:pt idx="698">
                  <c:v>1639.6</c:v>
                </c:pt>
                <c:pt idx="699">
                  <c:v>1640</c:v>
                </c:pt>
                <c:pt idx="700">
                  <c:v>1640.4</c:v>
                </c:pt>
                <c:pt idx="701">
                  <c:v>1640.8</c:v>
                </c:pt>
                <c:pt idx="702">
                  <c:v>1641.2</c:v>
                </c:pt>
                <c:pt idx="703">
                  <c:v>1641.6</c:v>
                </c:pt>
                <c:pt idx="704">
                  <c:v>1642</c:v>
                </c:pt>
                <c:pt idx="705">
                  <c:v>1642.4</c:v>
                </c:pt>
                <c:pt idx="706">
                  <c:v>1642.8</c:v>
                </c:pt>
                <c:pt idx="707">
                  <c:v>1643.2</c:v>
                </c:pt>
                <c:pt idx="708">
                  <c:v>1643.6</c:v>
                </c:pt>
                <c:pt idx="709">
                  <c:v>1644</c:v>
                </c:pt>
                <c:pt idx="710">
                  <c:v>1644.4</c:v>
                </c:pt>
                <c:pt idx="711">
                  <c:v>1644.8</c:v>
                </c:pt>
                <c:pt idx="712">
                  <c:v>1645.2</c:v>
                </c:pt>
                <c:pt idx="713">
                  <c:v>1645.6</c:v>
                </c:pt>
                <c:pt idx="714">
                  <c:v>1646</c:v>
                </c:pt>
                <c:pt idx="715">
                  <c:v>1646.4</c:v>
                </c:pt>
                <c:pt idx="716">
                  <c:v>1646.8</c:v>
                </c:pt>
                <c:pt idx="717">
                  <c:v>1647.2</c:v>
                </c:pt>
                <c:pt idx="718">
                  <c:v>1647.6</c:v>
                </c:pt>
                <c:pt idx="719">
                  <c:v>1648</c:v>
                </c:pt>
                <c:pt idx="720">
                  <c:v>1648.4</c:v>
                </c:pt>
                <c:pt idx="721">
                  <c:v>1648.8</c:v>
                </c:pt>
                <c:pt idx="722">
                  <c:v>1649.2</c:v>
                </c:pt>
              </c:numCache>
            </c:numRef>
          </c:cat>
          <c:val>
            <c:numRef>
              <c:f>'p03-MoonForest'!$C$3402:$C$4124</c:f>
              <c:numCache>
                <c:formatCode>General</c:formatCode>
                <c:ptCount val="723"/>
                <c:pt idx="0">
                  <c:v>1369.86133522458</c:v>
                </c:pt>
                <c:pt idx="1">
                  <c:v>1254.95362038083</c:v>
                </c:pt>
                <c:pt idx="2">
                  <c:v>106.293952412075</c:v>
                </c:pt>
                <c:pt idx="3">
                  <c:v>-212.504082255893</c:v>
                </c:pt>
                <c:pt idx="4">
                  <c:v>-203.086784892612</c:v>
                </c:pt>
                <c:pt idx="5">
                  <c:v>-152.228630595737</c:v>
                </c:pt>
                <c:pt idx="6">
                  <c:v>-164.394157939487</c:v>
                </c:pt>
                <c:pt idx="7">
                  <c:v>-127.241203837925</c:v>
                </c:pt>
                <c:pt idx="8">
                  <c:v>311.14893288082499</c:v>
                </c:pt>
                <c:pt idx="9">
                  <c:v>-93.277153544955794</c:v>
                </c:pt>
                <c:pt idx="10">
                  <c:v>-280.94432883792501</c:v>
                </c:pt>
                <c:pt idx="11">
                  <c:v>267.15454811519999</c:v>
                </c:pt>
                <c:pt idx="12">
                  <c:v>210.46997780269999</c:v>
                </c:pt>
                <c:pt idx="13">
                  <c:v>-89.279167705112101</c:v>
                </c:pt>
                <c:pt idx="14">
                  <c:v>-21.388176494174601</c:v>
                </c:pt>
                <c:pt idx="15">
                  <c:v>143.55853981441899</c:v>
                </c:pt>
                <c:pt idx="16">
                  <c:v>162.397834248013</c:v>
                </c:pt>
                <c:pt idx="17">
                  <c:v>189.89917702144999</c:v>
                </c:pt>
                <c:pt idx="18">
                  <c:v>283.06641334957499</c:v>
                </c:pt>
                <c:pt idx="19">
                  <c:v>371.36109108394999</c:v>
                </c:pt>
                <c:pt idx="20">
                  <c:v>183.974738544888</c:v>
                </c:pt>
                <c:pt idx="21">
                  <c:v>53.889533466762899</c:v>
                </c:pt>
                <c:pt idx="22">
                  <c:v>-161.951836162143</c:v>
                </c:pt>
                <c:pt idx="23">
                  <c:v>-110.051872783237</c:v>
                </c:pt>
                <c:pt idx="24">
                  <c:v>-280.86946921878399</c:v>
                </c:pt>
                <c:pt idx="25">
                  <c:v>100.80023903316901</c:v>
                </c:pt>
                <c:pt idx="26">
                  <c:v>244.67945045894999</c:v>
                </c:pt>
                <c:pt idx="27">
                  <c:v>118.102546162075</c:v>
                </c:pt>
                <c:pt idx="28">
                  <c:v>23.456305927700399</c:v>
                </c:pt>
                <c:pt idx="29">
                  <c:v>-210.340996318393</c:v>
                </c:pt>
                <c:pt idx="30">
                  <c:v>-132.079765849643</c:v>
                </c:pt>
                <c:pt idx="31">
                  <c:v>40.664679951137899</c:v>
                </c:pt>
                <c:pt idx="32">
                  <c:v>-126.193291240268</c:v>
                </c:pt>
                <c:pt idx="33">
                  <c:v>23.732551044887899</c:v>
                </c:pt>
                <c:pt idx="34">
                  <c:v>-285.50469260745598</c:v>
                </c:pt>
                <c:pt idx="35">
                  <c:v>-172.74926047855001</c:v>
                </c:pt>
                <c:pt idx="36">
                  <c:v>-194.23125510745601</c:v>
                </c:pt>
                <c:pt idx="37">
                  <c:v>-400.30159812503399</c:v>
                </c:pt>
                <c:pt idx="38">
                  <c:v>-347.61260276370598</c:v>
                </c:pt>
                <c:pt idx="39">
                  <c:v>-253.918633037143</c:v>
                </c:pt>
                <c:pt idx="40">
                  <c:v>-124.27953391605</c:v>
                </c:pt>
                <c:pt idx="41">
                  <c:v>189.69824928707499</c:v>
                </c:pt>
                <c:pt idx="42">
                  <c:v>-91.967400126987101</c:v>
                </c:pt>
                <c:pt idx="43">
                  <c:v>36.902778095669198</c:v>
                </c:pt>
                <c:pt idx="44">
                  <c:v>-252.335320048862</c:v>
                </c:pt>
                <c:pt idx="45">
                  <c:v>-129.23729758792501</c:v>
                </c:pt>
                <c:pt idx="46">
                  <c:v>-9.8140187793308105</c:v>
                </c:pt>
                <c:pt idx="47">
                  <c:v>47.817328876919198</c:v>
                </c:pt>
                <c:pt idx="48">
                  <c:v>0.85785622066919098</c:v>
                </c:pt>
                <c:pt idx="49">
                  <c:v>-40.930046611362101</c:v>
                </c:pt>
                <c:pt idx="50">
                  <c:v>-36.756828837924601</c:v>
                </c:pt>
                <c:pt idx="51">
                  <c:v>-239.47533469730001</c:v>
                </c:pt>
                <c:pt idx="52">
                  <c:v>-336.773552470737</c:v>
                </c:pt>
                <c:pt idx="53">
                  <c:v>-188.590935283237</c:v>
                </c:pt>
                <c:pt idx="54">
                  <c:v>-164.00615745120601</c:v>
                </c:pt>
                <c:pt idx="55">
                  <c:v>-368.50704246097098</c:v>
                </c:pt>
                <c:pt idx="56">
                  <c:v>-96.038384013705794</c:v>
                </c:pt>
                <c:pt idx="57">
                  <c:v>-81.633598857455794</c:v>
                </c:pt>
                <c:pt idx="58">
                  <c:v>-220.942070537143</c:v>
                </c:pt>
                <c:pt idx="59">
                  <c:v>-280.14321189456501</c:v>
                </c:pt>
                <c:pt idx="60">
                  <c:v>-198.173698955112</c:v>
                </c:pt>
                <c:pt idx="61">
                  <c:v>-209.503777080112</c:v>
                </c:pt>
                <c:pt idx="62">
                  <c:v>-236.52611594730001</c:v>
                </c:pt>
                <c:pt idx="63">
                  <c:v>-411.67357688480001</c:v>
                </c:pt>
                <c:pt idx="64">
                  <c:v>-444.82637839847098</c:v>
                </c:pt>
                <c:pt idx="65">
                  <c:v>-308.26381736331501</c:v>
                </c:pt>
                <c:pt idx="66">
                  <c:v>-249.804314189487</c:v>
                </c:pt>
                <c:pt idx="67">
                  <c:v>294.31812233394999</c:v>
                </c:pt>
                <c:pt idx="68">
                  <c:v>-36.178764873080802</c:v>
                </c:pt>
                <c:pt idx="69">
                  <c:v>200.95313209957499</c:v>
                </c:pt>
                <c:pt idx="70">
                  <c:v>-385.163933330112</c:v>
                </c:pt>
                <c:pt idx="71">
                  <c:v>107.71363014645</c:v>
                </c:pt>
                <c:pt idx="72">
                  <c:v>-132.07811790042501</c:v>
                </c:pt>
                <c:pt idx="73">
                  <c:v>-28.997917705112101</c:v>
                </c:pt>
                <c:pt idx="74">
                  <c:v>229.990058369107</c:v>
                </c:pt>
                <c:pt idx="75">
                  <c:v>-98.538872294955794</c:v>
                </c:pt>
                <c:pt idx="76">
                  <c:v>-133.711296611362</c:v>
                </c:pt>
                <c:pt idx="77">
                  <c:v>-314.04854636722098</c:v>
                </c:pt>
                <c:pt idx="78">
                  <c:v>-367.84063010745598</c:v>
                </c:pt>
                <c:pt idx="79">
                  <c:v>-376.60933738284598</c:v>
                </c:pt>
                <c:pt idx="80">
                  <c:v>-87.299187236362101</c:v>
                </c:pt>
                <c:pt idx="81">
                  <c:v>74.630073017544206</c:v>
                </c:pt>
                <c:pt idx="82">
                  <c:v>-185.009148173862</c:v>
                </c:pt>
                <c:pt idx="83">
                  <c:v>328.903449482388</c:v>
                </c:pt>
                <c:pt idx="84">
                  <c:v>1039.6887278027</c:v>
                </c:pt>
                <c:pt idx="85">
                  <c:v>1425.39258522458</c:v>
                </c:pt>
                <c:pt idx="86">
                  <c:v>275.633674091763</c:v>
                </c:pt>
                <c:pt idx="87">
                  <c:v>296.116095966763</c:v>
                </c:pt>
                <c:pt idx="88">
                  <c:v>254.79614967769999</c:v>
                </c:pt>
                <c:pt idx="89">
                  <c:v>26.442634052700399</c:v>
                </c:pt>
                <c:pt idx="90">
                  <c:v>-121.418572001987</c:v>
                </c:pt>
                <c:pt idx="91">
                  <c:v>-206.51567893558101</c:v>
                </c:pt>
                <c:pt idx="92">
                  <c:v>-175.51244407230001</c:v>
                </c:pt>
                <c:pt idx="93">
                  <c:v>134.20844215816899</c:v>
                </c:pt>
                <c:pt idx="94">
                  <c:v>-25.965813212924601</c:v>
                </c:pt>
                <c:pt idx="95">
                  <c:v>-48.383293681674601</c:v>
                </c:pt>
                <c:pt idx="96">
                  <c:v>-70.291740947299601</c:v>
                </c:pt>
                <c:pt idx="97">
                  <c:v>118.77704567379401</c:v>
                </c:pt>
                <c:pt idx="98">
                  <c:v>263.19238991207499</c:v>
                </c:pt>
                <c:pt idx="99">
                  <c:v>-113.31328635745599</c:v>
                </c:pt>
                <c:pt idx="100">
                  <c:v>-94.513054423862101</c:v>
                </c:pt>
                <c:pt idx="101">
                  <c:v>-23.904472880893302</c:v>
                </c:pt>
                <c:pt idx="102">
                  <c:v>185.11255592769999</c:v>
                </c:pt>
                <c:pt idx="103">
                  <c:v>-19.409599834018302</c:v>
                </c:pt>
                <c:pt idx="104">
                  <c:v>190.677375263638</c:v>
                </c:pt>
                <c:pt idx="105">
                  <c:v>-235.15477805667501</c:v>
                </c:pt>
                <c:pt idx="106">
                  <c:v>64.260688251919206</c:v>
                </c:pt>
                <c:pt idx="107">
                  <c:v>11.6066965527004</c:v>
                </c:pt>
                <c:pt idx="108">
                  <c:v>170.28101295894999</c:v>
                </c:pt>
                <c:pt idx="109">
                  <c:v>64.485236591762899</c:v>
                </c:pt>
                <c:pt idx="110">
                  <c:v>-206.395866923862</c:v>
                </c:pt>
                <c:pt idx="111">
                  <c:v>192.924689716763</c:v>
                </c:pt>
                <c:pt idx="112">
                  <c:v>73.952338642544206</c:v>
                </c:pt>
                <c:pt idx="113">
                  <c:v>-60.789482646518302</c:v>
                </c:pt>
                <c:pt idx="114">
                  <c:v>-246.97118430667501</c:v>
                </c:pt>
                <c:pt idx="115">
                  <c:v>97.756965107387899</c:v>
                </c:pt>
                <c:pt idx="116">
                  <c:v>-357.68706565433098</c:v>
                </c:pt>
                <c:pt idx="117">
                  <c:v>-462.60714011722098</c:v>
                </c:pt>
                <c:pt idx="118">
                  <c:v>-230.09478049808101</c:v>
                </c:pt>
                <c:pt idx="119">
                  <c:v>-205.559197001987</c:v>
                </c:pt>
                <c:pt idx="120">
                  <c:v>-244.01122336917501</c:v>
                </c:pt>
                <c:pt idx="121">
                  <c:v>-184.19042258792501</c:v>
                </c:pt>
                <c:pt idx="122">
                  <c:v>-135.34862571292501</c:v>
                </c:pt>
                <c:pt idx="123">
                  <c:v>168.442939228482</c:v>
                </c:pt>
                <c:pt idx="124">
                  <c:v>122.273993915982</c:v>
                </c:pt>
                <c:pt idx="125">
                  <c:v>-259.53337913089302</c:v>
                </c:pt>
                <c:pt idx="126">
                  <c:v>192.151252216763</c:v>
                </c:pt>
                <c:pt idx="127">
                  <c:v>-174.250603251987</c:v>
                </c:pt>
                <c:pt idx="128">
                  <c:v>-128.790459209018</c:v>
                </c:pt>
                <c:pt idx="129">
                  <c:v>-285.19792991214302</c:v>
                </c:pt>
                <c:pt idx="130">
                  <c:v>-227.14214377933101</c:v>
                </c:pt>
                <c:pt idx="131">
                  <c:v>-301.19066672855001</c:v>
                </c:pt>
                <c:pt idx="132">
                  <c:v>-387.61003928714302</c:v>
                </c:pt>
                <c:pt idx="133">
                  <c:v>101.95868629879401</c:v>
                </c:pt>
                <c:pt idx="134">
                  <c:v>-90.770195537143294</c:v>
                </c:pt>
                <c:pt idx="135">
                  <c:v>-148.869743876987</c:v>
                </c:pt>
                <c:pt idx="136">
                  <c:v>-267.63237815433098</c:v>
                </c:pt>
                <c:pt idx="137">
                  <c:v>-82.799431376987101</c:v>
                </c:pt>
                <c:pt idx="138">
                  <c:v>191.890265888638</c:v>
                </c:pt>
                <c:pt idx="139">
                  <c:v>-251.224052959018</c:v>
                </c:pt>
                <c:pt idx="140">
                  <c:v>-102.0534596973</c:v>
                </c:pt>
                <c:pt idx="141">
                  <c:v>1104.05530495114</c:v>
                </c:pt>
                <c:pt idx="142">
                  <c:v>1360.94605202145</c:v>
                </c:pt>
                <c:pt idx="143">
                  <c:v>-356.06841331058098</c:v>
                </c:pt>
                <c:pt idx="144">
                  <c:v>-264.694206767612</c:v>
                </c:pt>
                <c:pt idx="145">
                  <c:v>-32.032280498080802</c:v>
                </c:pt>
                <c:pt idx="146">
                  <c:v>-365.11025291019001</c:v>
                </c:pt>
                <c:pt idx="147">
                  <c:v>-320.231316142612</c:v>
                </c:pt>
                <c:pt idx="148">
                  <c:v>-452.43730979495598</c:v>
                </c:pt>
                <c:pt idx="149">
                  <c:v>-236.20391135745601</c:v>
                </c:pt>
                <c:pt idx="150">
                  <c:v>-143.24120383792501</c:v>
                </c:pt>
                <c:pt idx="151">
                  <c:v>-200.92992454105001</c:v>
                </c:pt>
                <c:pt idx="152">
                  <c:v>-347.59767966800302</c:v>
                </c:pt>
                <c:pt idx="153">
                  <c:v>-131.386589580112</c:v>
                </c:pt>
                <c:pt idx="154">
                  <c:v>72.423346943325399</c:v>
                </c:pt>
                <c:pt idx="155">
                  <c:v>223.312385029263</c:v>
                </c:pt>
                <c:pt idx="156">
                  <c:v>-46.248955302768302</c:v>
                </c:pt>
                <c:pt idx="157">
                  <c:v>-274.67797141605001</c:v>
                </c:pt>
                <c:pt idx="158">
                  <c:v>-168.51787620120601</c:v>
                </c:pt>
                <c:pt idx="159">
                  <c:v>-66.071892314487101</c:v>
                </c:pt>
                <c:pt idx="160">
                  <c:v>18.064032978481698</c:v>
                </c:pt>
                <c:pt idx="161">
                  <c:v>36.671515888637899</c:v>
                </c:pt>
                <c:pt idx="162">
                  <c:v>-28.871635966830802</c:v>
                </c:pt>
                <c:pt idx="163">
                  <c:v>88.928473896450399</c:v>
                </c:pt>
                <c:pt idx="164">
                  <c:v>-194.98729758792501</c:v>
                </c:pt>
                <c:pt idx="165">
                  <c:v>67.726142353481706</c:v>
                </c:pt>
                <c:pt idx="166">
                  <c:v>-134.30321555667501</c:v>
                </c:pt>
                <c:pt idx="167">
                  <c:v>-109.694939189487</c:v>
                </c:pt>
                <c:pt idx="168">
                  <c:v>-183.166191630893</c:v>
                </c:pt>
                <c:pt idx="169">
                  <c:v>-97.651421123080794</c:v>
                </c:pt>
                <c:pt idx="170">
                  <c:v>109.554023212857</c:v>
                </c:pt>
                <c:pt idx="171">
                  <c:v>-511.25261741214302</c:v>
                </c:pt>
                <c:pt idx="172">
                  <c:v>-41.405205302768302</c:v>
                </c:pt>
                <c:pt idx="173">
                  <c:v>-49.007805400424601</c:v>
                </c:pt>
                <c:pt idx="174">
                  <c:v>-96.196098857455794</c:v>
                </c:pt>
                <c:pt idx="175">
                  <c:v>-264.226677470737</c:v>
                </c:pt>
                <c:pt idx="176">
                  <c:v>-30.358757548862101</c:v>
                </c:pt>
                <c:pt idx="177">
                  <c:v>-42.956780009799601</c:v>
                </c:pt>
                <c:pt idx="178">
                  <c:v>26.435553974575399</c:v>
                </c:pt>
                <c:pt idx="179">
                  <c:v>1488.40601295895</c:v>
                </c:pt>
                <c:pt idx="180">
                  <c:v>1937.00488991208</c:v>
                </c:pt>
                <c:pt idx="181">
                  <c:v>1086.69507545895</c:v>
                </c:pt>
                <c:pt idx="182">
                  <c:v>1370.87451881833</c:v>
                </c:pt>
                <c:pt idx="183">
                  <c:v>21.127570576137899</c:v>
                </c:pt>
                <c:pt idx="184">
                  <c:v>79.826240009731706</c:v>
                </c:pt>
                <c:pt idx="185">
                  <c:v>161.149787373013</c:v>
                </c:pt>
                <c:pt idx="186">
                  <c:v>-78.073601298862101</c:v>
                </c:pt>
                <c:pt idx="187">
                  <c:v>-87.952629619174601</c:v>
                </c:pt>
                <c:pt idx="188">
                  <c:v>-52.229485087924601</c:v>
                </c:pt>
                <c:pt idx="189">
                  <c:v>50.697822040981698</c:v>
                </c:pt>
                <c:pt idx="190">
                  <c:v>151.46021217769999</c:v>
                </c:pt>
                <c:pt idx="191">
                  <c:v>-16.930351787143302</c:v>
                </c:pt>
                <c:pt idx="192">
                  <c:v>-199.949822001987</c:v>
                </c:pt>
                <c:pt idx="193">
                  <c:v>55.671271748012899</c:v>
                </c:pt>
                <c:pt idx="194">
                  <c:v>40.210639423794198</c:v>
                </c:pt>
                <c:pt idx="195">
                  <c:v>171.616523212857</c:v>
                </c:pt>
                <c:pt idx="196">
                  <c:v>-16.091301494174601</c:v>
                </c:pt>
                <c:pt idx="197">
                  <c:v>-219.08031516605001</c:v>
                </c:pt>
                <c:pt idx="198">
                  <c:v>-159.67089133792501</c:v>
                </c:pt>
                <c:pt idx="199">
                  <c:v>-398.67144065433098</c:v>
                </c:pt>
                <c:pt idx="200">
                  <c:v>-384.40618186526802</c:v>
                </c:pt>
                <c:pt idx="201">
                  <c:v>199.464179462857</c:v>
                </c:pt>
                <c:pt idx="202">
                  <c:v>-185.03490500980001</c:v>
                </c:pt>
                <c:pt idx="203">
                  <c:v>-296.18584495120598</c:v>
                </c:pt>
                <c:pt idx="204">
                  <c:v>-255.491814189487</c:v>
                </c:pt>
                <c:pt idx="205">
                  <c:v>-199.316277080112</c:v>
                </c:pt>
                <c:pt idx="206">
                  <c:v>58.484260029262899</c:v>
                </c:pt>
                <c:pt idx="207">
                  <c:v>84.391242451137899</c:v>
                </c:pt>
                <c:pt idx="208">
                  <c:v>48.509040302700399</c:v>
                </c:pt>
                <c:pt idx="209">
                  <c:v>-339.19475608401802</c:v>
                </c:pt>
                <c:pt idx="210">
                  <c:v>-174.28789573245601</c:v>
                </c:pt>
                <c:pt idx="211">
                  <c:v>-312.10982566409598</c:v>
                </c:pt>
                <c:pt idx="212">
                  <c:v>-247.950798564487</c:v>
                </c:pt>
                <c:pt idx="213">
                  <c:v>-303.06819968753399</c:v>
                </c:pt>
                <c:pt idx="214">
                  <c:v>1074.30420631833</c:v>
                </c:pt>
                <c:pt idx="215">
                  <c:v>774.40772194332499</c:v>
                </c:pt>
                <c:pt idx="216">
                  <c:v>717.40137428707499</c:v>
                </c:pt>
                <c:pt idx="217">
                  <c:v>1109.2258371777</c:v>
                </c:pt>
                <c:pt idx="218">
                  <c:v>94.511359638637899</c:v>
                </c:pt>
                <c:pt idx="219">
                  <c:v>1028.71338600583</c:v>
                </c:pt>
                <c:pt idx="220">
                  <c:v>427.61426491207499</c:v>
                </c:pt>
                <c:pt idx="221">
                  <c:v>219.75269264644999</c:v>
                </c:pt>
                <c:pt idx="222">
                  <c:v>35.926459736294198</c:v>
                </c:pt>
                <c:pt idx="223">
                  <c:v>-92.607048564487101</c:v>
                </c:pt>
                <c:pt idx="224">
                  <c:v>-54.465447001987101</c:v>
                </c:pt>
                <c:pt idx="225">
                  <c:v>240.95728249019999</c:v>
                </c:pt>
                <c:pt idx="226">
                  <c:v>257.34229225582499</c:v>
                </c:pt>
                <c:pt idx="227">
                  <c:v>567.00196022457499</c:v>
                </c:pt>
                <c:pt idx="228">
                  <c:v>297.517951435513</c:v>
                </c:pt>
                <c:pt idx="229">
                  <c:v>133.27588600582499</c:v>
                </c:pt>
                <c:pt idx="230">
                  <c:v>218.99921364254399</c:v>
                </c:pt>
                <c:pt idx="231">
                  <c:v>-229.762383037143</c:v>
                </c:pt>
                <c:pt idx="232">
                  <c:v>-269.87474875980001</c:v>
                </c:pt>
                <c:pt idx="233">
                  <c:v>-483.901726298862</c:v>
                </c:pt>
                <c:pt idx="234">
                  <c:v>-293.43288474612802</c:v>
                </c:pt>
                <c:pt idx="235">
                  <c:v>110.121222919888</c:v>
                </c:pt>
                <c:pt idx="236">
                  <c:v>-119.614433818393</c:v>
                </c:pt>
                <c:pt idx="237">
                  <c:v>-434.84871726565899</c:v>
                </c:pt>
                <c:pt idx="238">
                  <c:v>-323.14168601565899</c:v>
                </c:pt>
                <c:pt idx="239">
                  <c:v>-278.93422751956501</c:v>
                </c:pt>
                <c:pt idx="240">
                  <c:v>-195.498405986362</c:v>
                </c:pt>
                <c:pt idx="241">
                  <c:v>-259.381706767612</c:v>
                </c:pt>
                <c:pt idx="242">
                  <c:v>109.047370380825</c:v>
                </c:pt>
                <c:pt idx="243">
                  <c:v>115.125861591763</c:v>
                </c:pt>
                <c:pt idx="244">
                  <c:v>232.195929951138</c:v>
                </c:pt>
                <c:pt idx="245">
                  <c:v>65.072883076137899</c:v>
                </c:pt>
                <c:pt idx="246">
                  <c:v>882.31323952144999</c:v>
                </c:pt>
                <c:pt idx="247">
                  <c:v>515.14221901363806</c:v>
                </c:pt>
                <c:pt idx="248">
                  <c:v>-256.17290549808098</c:v>
                </c:pt>
                <c:pt idx="249">
                  <c:v>-487.19603782230001</c:v>
                </c:pt>
                <c:pt idx="250">
                  <c:v>-381.22826438480001</c:v>
                </c:pt>
                <c:pt idx="251">
                  <c:v>-119.5427175098</c:v>
                </c:pt>
                <c:pt idx="252">
                  <c:v>-180.57085471683101</c:v>
                </c:pt>
                <c:pt idx="253">
                  <c:v>-95.724602275424601</c:v>
                </c:pt>
                <c:pt idx="254">
                  <c:v>-248.43901877933101</c:v>
                </c:pt>
                <c:pt idx="255">
                  <c:v>80.252875751919206</c:v>
                </c:pt>
                <c:pt idx="256">
                  <c:v>-17.634270244174601</c:v>
                </c:pt>
                <c:pt idx="257">
                  <c:v>-323.97451072269001</c:v>
                </c:pt>
                <c:pt idx="258">
                  <c:v>173.92871803707499</c:v>
                </c:pt>
                <c:pt idx="259">
                  <c:v>-196.320488505893</c:v>
                </c:pt>
                <c:pt idx="260">
                  <c:v>-65.773125224643294</c:v>
                </c:pt>
                <c:pt idx="261">
                  <c:v>-108.369011455112</c:v>
                </c:pt>
                <c:pt idx="262">
                  <c:v>-88.414787822299601</c:v>
                </c:pt>
                <c:pt idx="263">
                  <c:v>-7.6232228808933096</c:v>
                </c:pt>
                <c:pt idx="264">
                  <c:v>25.728949970669198</c:v>
                </c:pt>
                <c:pt idx="265">
                  <c:v>-269.52874045901802</c:v>
                </c:pt>
                <c:pt idx="266">
                  <c:v>-37.186943584018302</c:v>
                </c:pt>
                <c:pt idx="267">
                  <c:v>-182.033562236362</c:v>
                </c:pt>
                <c:pt idx="268">
                  <c:v>91.250861591762899</c:v>
                </c:pt>
                <c:pt idx="269">
                  <c:v>-235.501335673862</c:v>
                </c:pt>
                <c:pt idx="270">
                  <c:v>-209.976433330112</c:v>
                </c:pt>
                <c:pt idx="271">
                  <c:v>-0.47637229495580902</c:v>
                </c:pt>
                <c:pt idx="272">
                  <c:v>-287.58025413089302</c:v>
                </c:pt>
                <c:pt idx="273">
                  <c:v>-166.011650615268</c:v>
                </c:pt>
                <c:pt idx="274">
                  <c:v>187.29315895504399</c:v>
                </c:pt>
                <c:pt idx="275">
                  <c:v>-128.839714580112</c:v>
                </c:pt>
                <c:pt idx="276">
                  <c:v>7.2769846386379404</c:v>
                </c:pt>
                <c:pt idx="277">
                  <c:v>-42.699333720737101</c:v>
                </c:pt>
                <c:pt idx="278">
                  <c:v>144.912970966763</c:v>
                </c:pt>
                <c:pt idx="279">
                  <c:v>231.18067116207499</c:v>
                </c:pt>
                <c:pt idx="280">
                  <c:v>-151.05815940433101</c:v>
                </c:pt>
                <c:pt idx="281">
                  <c:v>-142.35186057620601</c:v>
                </c:pt>
                <c:pt idx="282">
                  <c:v>147.16986793941899</c:v>
                </c:pt>
                <c:pt idx="283">
                  <c:v>105.909064716763</c:v>
                </c:pt>
                <c:pt idx="284">
                  <c:v>-373.163200908237</c:v>
                </c:pt>
                <c:pt idx="285">
                  <c:v>161.15674538082499</c:v>
                </c:pt>
                <c:pt idx="286">
                  <c:v>379.91919655269999</c:v>
                </c:pt>
                <c:pt idx="287">
                  <c:v>517.75501198238806</c:v>
                </c:pt>
                <c:pt idx="288">
                  <c:v>107.0275949902</c:v>
                </c:pt>
                <c:pt idx="289">
                  <c:v>319.89380592769999</c:v>
                </c:pt>
                <c:pt idx="290">
                  <c:v>643.18152565426306</c:v>
                </c:pt>
                <c:pt idx="291">
                  <c:v>123.429084248013</c:v>
                </c:pt>
                <c:pt idx="292">
                  <c:v>-387.69146018558098</c:v>
                </c:pt>
                <c:pt idx="293">
                  <c:v>-45.001091533237101</c:v>
                </c:pt>
                <c:pt idx="294">
                  <c:v>-170.28417258792501</c:v>
                </c:pt>
                <c:pt idx="295">
                  <c:v>-249.931511455112</c:v>
                </c:pt>
                <c:pt idx="296">
                  <c:v>-45.486565166049601</c:v>
                </c:pt>
                <c:pt idx="297">
                  <c:v>-87.185173564487101</c:v>
                </c:pt>
                <c:pt idx="298">
                  <c:v>-13.8376393847996</c:v>
                </c:pt>
                <c:pt idx="299">
                  <c:v>207.98828834957499</c:v>
                </c:pt>
                <c:pt idx="300">
                  <c:v>80.884894794887899</c:v>
                </c:pt>
                <c:pt idx="301">
                  <c:v>1107.58313698239</c:v>
                </c:pt>
                <c:pt idx="302">
                  <c:v>209.918342060513</c:v>
                </c:pt>
                <c:pt idx="303">
                  <c:v>-141.919060283237</c:v>
                </c:pt>
                <c:pt idx="304">
                  <c:v>-86.882317119174601</c:v>
                </c:pt>
                <c:pt idx="305">
                  <c:v>-237.48436790042501</c:v>
                </c:pt>
                <c:pt idx="306">
                  <c:v>10.8003000683254</c:v>
                </c:pt>
                <c:pt idx="307">
                  <c:v>-315.75277000003399</c:v>
                </c:pt>
                <c:pt idx="308">
                  <c:v>96.368537373012899</c:v>
                </c:pt>
                <c:pt idx="309">
                  <c:v>3.30878395504419</c:v>
                </c:pt>
                <c:pt idx="310">
                  <c:v>-289.03960471683098</c:v>
                </c:pt>
                <c:pt idx="311">
                  <c:v>122.13355202145</c:v>
                </c:pt>
                <c:pt idx="312">
                  <c:v>200.95087379879399</c:v>
                </c:pt>
                <c:pt idx="313">
                  <c:v>-44.609856181674601</c:v>
                </c:pt>
                <c:pt idx="314">
                  <c:v>-133.30620627933101</c:v>
                </c:pt>
                <c:pt idx="315">
                  <c:v>-298.36394553714302</c:v>
                </c:pt>
                <c:pt idx="316">
                  <c:v>-20.980400615268302</c:v>
                </c:pt>
                <c:pt idx="317">
                  <c:v>-21.386589580112101</c:v>
                </c:pt>
                <c:pt idx="318">
                  <c:v>-174.503349834018</c:v>
                </c:pt>
                <c:pt idx="319">
                  <c:v>-318.45168357425302</c:v>
                </c:pt>
                <c:pt idx="320">
                  <c:v>319.213752216763</c:v>
                </c:pt>
                <c:pt idx="321">
                  <c:v>74.653205341762899</c:v>
                </c:pt>
                <c:pt idx="322">
                  <c:v>111.69721168941901</c:v>
                </c:pt>
                <c:pt idx="323">
                  <c:v>255.04151100582499</c:v>
                </c:pt>
                <c:pt idx="324">
                  <c:v>585.75171608394999</c:v>
                </c:pt>
                <c:pt idx="325">
                  <c:v>139.264533466763</c:v>
                </c:pt>
                <c:pt idx="326">
                  <c:v>207.87177223629399</c:v>
                </c:pt>
                <c:pt idx="327">
                  <c:v>17.546332783169198</c:v>
                </c:pt>
                <c:pt idx="328">
                  <c:v>-8.0349660449558105</c:v>
                </c:pt>
                <c:pt idx="329">
                  <c:v>-220.12841086917501</c:v>
                </c:pt>
                <c:pt idx="330">
                  <c:v>-47.686455302768302</c:v>
                </c:pt>
                <c:pt idx="331">
                  <c:v>5.8923410839504404</c:v>
                </c:pt>
                <c:pt idx="332">
                  <c:v>-429.982048564487</c:v>
                </c:pt>
                <c:pt idx="333">
                  <c:v>-251.774040751987</c:v>
                </c:pt>
                <c:pt idx="334">
                  <c:v>-189.832207255893</c:v>
                </c:pt>
                <c:pt idx="335">
                  <c:v>-114.63774924808099</c:v>
                </c:pt>
                <c:pt idx="336">
                  <c:v>-385.10857444339302</c:v>
                </c:pt>
                <c:pt idx="337">
                  <c:v>-149.939812236362</c:v>
                </c:pt>
                <c:pt idx="338">
                  <c:v>-207.62700706058101</c:v>
                </c:pt>
                <c:pt idx="339">
                  <c:v>-341.70488791995598</c:v>
                </c:pt>
                <c:pt idx="340">
                  <c:v>-146.604668193393</c:v>
                </c:pt>
                <c:pt idx="341">
                  <c:v>30.479987568325399</c:v>
                </c:pt>
                <c:pt idx="342">
                  <c:v>207.11475319332499</c:v>
                </c:pt>
                <c:pt idx="343">
                  <c:v>-137.572868876987</c:v>
                </c:pt>
                <c:pt idx="344">
                  <c:v>26.396003193325399</c:v>
                </c:pt>
                <c:pt idx="345">
                  <c:v>-82.306877666049601</c:v>
                </c:pt>
                <c:pt idx="346">
                  <c:v>-208.234062724643</c:v>
                </c:pt>
                <c:pt idx="347">
                  <c:v>-114.057243876987</c:v>
                </c:pt>
                <c:pt idx="348">
                  <c:v>-53.798332744174601</c:v>
                </c:pt>
                <c:pt idx="349">
                  <c:v>16.593818134731698</c:v>
                </c:pt>
                <c:pt idx="350">
                  <c:v>-256.543572001987</c:v>
                </c:pt>
                <c:pt idx="351">
                  <c:v>-4.6415334277683096</c:v>
                </c:pt>
                <c:pt idx="352">
                  <c:v>-166.314873271518</c:v>
                </c:pt>
                <c:pt idx="353">
                  <c:v>578.77613014644999</c:v>
                </c:pt>
                <c:pt idx="354">
                  <c:v>-124.422722392612</c:v>
                </c:pt>
                <c:pt idx="355">
                  <c:v>428.64575905269999</c:v>
                </c:pt>
                <c:pt idx="356">
                  <c:v>389.426154560513</c:v>
                </c:pt>
                <c:pt idx="357">
                  <c:v>275.45142311519999</c:v>
                </c:pt>
                <c:pt idx="358">
                  <c:v>345.10156959957499</c:v>
                </c:pt>
                <c:pt idx="359">
                  <c:v>1085.49060768551</c:v>
                </c:pt>
                <c:pt idx="360">
                  <c:v>1013.57715553708</c:v>
                </c:pt>
                <c:pt idx="361">
                  <c:v>78.732917255825399</c:v>
                </c:pt>
                <c:pt idx="362">
                  <c:v>432.32617897457499</c:v>
                </c:pt>
                <c:pt idx="363">
                  <c:v>255.96924538082499</c:v>
                </c:pt>
                <c:pt idx="364">
                  <c:v>-265.98680930667501</c:v>
                </c:pt>
                <c:pt idx="365">
                  <c:v>-185.18993430667501</c:v>
                </c:pt>
                <c:pt idx="366">
                  <c:v>-94.008232646518294</c:v>
                </c:pt>
                <c:pt idx="367">
                  <c:v>-105.314812236362</c:v>
                </c:pt>
                <c:pt idx="368">
                  <c:v>-244.02642112308101</c:v>
                </c:pt>
                <c:pt idx="369">
                  <c:v>-205.556511455112</c:v>
                </c:pt>
                <c:pt idx="370">
                  <c:v>30.506049580044198</c:v>
                </c:pt>
                <c:pt idx="371">
                  <c:v>-14.0370412402683</c:v>
                </c:pt>
                <c:pt idx="372">
                  <c:v>86.003852314419206</c:v>
                </c:pt>
                <c:pt idx="373">
                  <c:v>-225.981072001987</c:v>
                </c:pt>
                <c:pt idx="374">
                  <c:v>-74.297539287143294</c:v>
                </c:pt>
                <c:pt idx="375">
                  <c:v>170.66962379879399</c:v>
                </c:pt>
                <c:pt idx="376">
                  <c:v>-258.91521506839302</c:v>
                </c:pt>
                <c:pt idx="377">
                  <c:v>-114.076836162143</c:v>
                </c:pt>
                <c:pt idx="378">
                  <c:v>-114.696709209018</c:v>
                </c:pt>
                <c:pt idx="379">
                  <c:v>-128.08251243167501</c:v>
                </c:pt>
                <c:pt idx="380">
                  <c:v>-162.60228782230001</c:v>
                </c:pt>
                <c:pt idx="381">
                  <c:v>-174.15020041995601</c:v>
                </c:pt>
                <c:pt idx="382">
                  <c:v>285.472541279263</c:v>
                </c:pt>
                <c:pt idx="383">
                  <c:v>-261.51146750980001</c:v>
                </c:pt>
                <c:pt idx="384">
                  <c:v>-300.706902080112</c:v>
                </c:pt>
                <c:pt idx="385">
                  <c:v>-348.71099143558098</c:v>
                </c:pt>
                <c:pt idx="386">
                  <c:v>62.709418720669198</c:v>
                </c:pt>
                <c:pt idx="387">
                  <c:v>9.3283152050441895</c:v>
                </c:pt>
                <c:pt idx="388">
                  <c:v>-284.80287986331501</c:v>
                </c:pt>
                <c:pt idx="389">
                  <c:v>-240.63018088870601</c:v>
                </c:pt>
                <c:pt idx="390">
                  <c:v>-195.121941142612</c:v>
                </c:pt>
                <c:pt idx="391">
                  <c:v>-258.112419658237</c:v>
                </c:pt>
                <c:pt idx="392">
                  <c:v>416.16236061519999</c:v>
                </c:pt>
                <c:pt idx="393">
                  <c:v>-40.153801494174601</c:v>
                </c:pt>
                <c:pt idx="394">
                  <c:v>-292.88298850589302</c:v>
                </c:pt>
                <c:pt idx="395">
                  <c:v>-163.757256084018</c:v>
                </c:pt>
                <c:pt idx="396">
                  <c:v>-127.15020041995599</c:v>
                </c:pt>
                <c:pt idx="397">
                  <c:v>-346.12450461917501</c:v>
                </c:pt>
                <c:pt idx="398">
                  <c:v>-245.46947532230001</c:v>
                </c:pt>
                <c:pt idx="399">
                  <c:v>106.41870827145</c:v>
                </c:pt>
                <c:pt idx="400">
                  <c:v>-134.85424094730001</c:v>
                </c:pt>
                <c:pt idx="401">
                  <c:v>26.531989521450399</c:v>
                </c:pt>
                <c:pt idx="402">
                  <c:v>207.917609638638</c:v>
                </c:pt>
                <c:pt idx="403">
                  <c:v>-461.20497947269001</c:v>
                </c:pt>
                <c:pt idx="404">
                  <c:v>-77.993767314487101</c:v>
                </c:pt>
                <c:pt idx="405">
                  <c:v>-56.690910869174601</c:v>
                </c:pt>
                <c:pt idx="406">
                  <c:v>278.175666279263</c:v>
                </c:pt>
                <c:pt idx="407">
                  <c:v>116.332587665982</c:v>
                </c:pt>
                <c:pt idx="408">
                  <c:v>423.34839577144999</c:v>
                </c:pt>
                <c:pt idx="409">
                  <c:v>-117.684074931675</c:v>
                </c:pt>
                <c:pt idx="410">
                  <c:v>-68.145927959018294</c:v>
                </c:pt>
                <c:pt idx="411">
                  <c:v>-49.588127666049601</c:v>
                </c:pt>
                <c:pt idx="412">
                  <c:v>617.56384987301306</c:v>
                </c:pt>
                <c:pt idx="413">
                  <c:v>-126.869255595737</c:v>
                </c:pt>
                <c:pt idx="414">
                  <c:v>36.349555439419198</c:v>
                </c:pt>
                <c:pt idx="415">
                  <c:v>-153.506218486362</c:v>
                </c:pt>
                <c:pt idx="416">
                  <c:v>45.520392841762899</c:v>
                </c:pt>
                <c:pt idx="417">
                  <c:v>-272.07860618167501</c:v>
                </c:pt>
                <c:pt idx="418">
                  <c:v>-201.68969016605001</c:v>
                </c:pt>
                <c:pt idx="419">
                  <c:v>57.885383076137899</c:v>
                </c:pt>
                <c:pt idx="420">
                  <c:v>-48.669243388705802</c:v>
                </c:pt>
                <c:pt idx="421">
                  <c:v>417.52417702144999</c:v>
                </c:pt>
                <c:pt idx="422">
                  <c:v>202.617804951138</c:v>
                </c:pt>
                <c:pt idx="423">
                  <c:v>-108.336418681675</c:v>
                </c:pt>
                <c:pt idx="424">
                  <c:v>-94.696281962924601</c:v>
                </c:pt>
                <c:pt idx="425">
                  <c:v>-109.545403056675</c:v>
                </c:pt>
                <c:pt idx="426">
                  <c:v>210.56226295894999</c:v>
                </c:pt>
                <c:pt idx="427">
                  <c:v>194.43823952144999</c:v>
                </c:pt>
                <c:pt idx="428">
                  <c:v>198.98950905269999</c:v>
                </c:pt>
                <c:pt idx="429">
                  <c:v>-12.3602223926121</c:v>
                </c:pt>
                <c:pt idx="430">
                  <c:v>-152.74950461917501</c:v>
                </c:pt>
                <c:pt idx="431">
                  <c:v>440.03736061519999</c:v>
                </c:pt>
                <c:pt idx="432">
                  <c:v>-71.558708720737101</c:v>
                </c:pt>
                <c:pt idx="433">
                  <c:v>-126.143547587925</c:v>
                </c:pt>
                <c:pt idx="434">
                  <c:v>-285.13875632815899</c:v>
                </c:pt>
                <c:pt idx="435">
                  <c:v>73.490851826137899</c:v>
                </c:pt>
                <c:pt idx="436">
                  <c:v>-85.617180400424601</c:v>
                </c:pt>
                <c:pt idx="437">
                  <c:v>-526.45800071292501</c:v>
                </c:pt>
                <c:pt idx="438">
                  <c:v>-457.64492087894001</c:v>
                </c:pt>
                <c:pt idx="439">
                  <c:v>-29.586296611362101</c:v>
                </c:pt>
                <c:pt idx="440">
                  <c:v>-22.065239482455802</c:v>
                </c:pt>
                <c:pt idx="441">
                  <c:v>122.75995583004401</c:v>
                </c:pt>
                <c:pt idx="442">
                  <c:v>155.00946754879399</c:v>
                </c:pt>
                <c:pt idx="443">
                  <c:v>-8.7274098926120605</c:v>
                </c:pt>
                <c:pt idx="444">
                  <c:v>-282.589470439487</c:v>
                </c:pt>
                <c:pt idx="445">
                  <c:v>-162.271111064487</c:v>
                </c:pt>
                <c:pt idx="446">
                  <c:v>693.41626686519999</c:v>
                </c:pt>
                <c:pt idx="447">
                  <c:v>-160.16210227542501</c:v>
                </c:pt>
                <c:pt idx="448">
                  <c:v>74.498603290981706</c:v>
                </c:pt>
                <c:pt idx="449">
                  <c:v>149.92725319332499</c:v>
                </c:pt>
                <c:pt idx="450">
                  <c:v>-345.233025126987</c:v>
                </c:pt>
                <c:pt idx="451">
                  <c:v>-167.45708518558101</c:v>
                </c:pt>
                <c:pt idx="452">
                  <c:v>165.87885231441899</c:v>
                </c:pt>
                <c:pt idx="453">
                  <c:v>153.83515114254399</c:v>
                </c:pt>
                <c:pt idx="454">
                  <c:v>118.225409931607</c:v>
                </c:pt>
                <c:pt idx="455">
                  <c:v>-286.87249045901802</c:v>
                </c:pt>
                <c:pt idx="456">
                  <c:v>92.091559833950399</c:v>
                </c:pt>
                <c:pt idx="457">
                  <c:v>455.21778053707499</c:v>
                </c:pt>
                <c:pt idx="458">
                  <c:v>-116.92876487308099</c:v>
                </c:pt>
                <c:pt idx="459">
                  <c:v>-198.636833720737</c:v>
                </c:pt>
                <c:pt idx="460">
                  <c:v>-110.1218190723</c:v>
                </c:pt>
                <c:pt idx="461">
                  <c:v>197.45844215816899</c:v>
                </c:pt>
                <c:pt idx="462">
                  <c:v>98.557136005825399</c:v>
                </c:pt>
                <c:pt idx="463">
                  <c:v>-150.85112815433101</c:v>
                </c:pt>
                <c:pt idx="464">
                  <c:v>-176.107109599643</c:v>
                </c:pt>
                <c:pt idx="465">
                  <c:v>-326.61571555667501</c:v>
                </c:pt>
                <c:pt idx="466">
                  <c:v>-537.415627055698</c:v>
                </c:pt>
                <c:pt idx="467">
                  <c:v>-232.33739524417501</c:v>
                </c:pt>
                <c:pt idx="468">
                  <c:v>-199.411003642612</c:v>
                </c:pt>
                <c:pt idx="469">
                  <c:v>-207.24169211917501</c:v>
                </c:pt>
                <c:pt idx="470">
                  <c:v>-73.770256572299601</c:v>
                </c:pt>
                <c:pt idx="471">
                  <c:v>-246.18846946292501</c:v>
                </c:pt>
                <c:pt idx="472">
                  <c:v>-236.13671165042501</c:v>
                </c:pt>
                <c:pt idx="473">
                  <c:v>-136.30004172855001</c:v>
                </c:pt>
                <c:pt idx="474">
                  <c:v>-30.148796611362101</c:v>
                </c:pt>
                <c:pt idx="475">
                  <c:v>-113.332390361362</c:v>
                </c:pt>
                <c:pt idx="476">
                  <c:v>139.71234840816899</c:v>
                </c:pt>
                <c:pt idx="477">
                  <c:v>-153.376579814487</c:v>
                </c:pt>
                <c:pt idx="478">
                  <c:v>-22.224846416049601</c:v>
                </c:pt>
                <c:pt idx="479">
                  <c:v>228.175910419888</c:v>
                </c:pt>
                <c:pt idx="480">
                  <c:v>72.518500751919206</c:v>
                </c:pt>
                <c:pt idx="481">
                  <c:v>-109.884636455112</c:v>
                </c:pt>
                <c:pt idx="482">
                  <c:v>204.029609150357</c:v>
                </c:pt>
                <c:pt idx="483">
                  <c:v>-47.584648662143302</c:v>
                </c:pt>
                <c:pt idx="484">
                  <c:v>191.039374775357</c:v>
                </c:pt>
                <c:pt idx="485">
                  <c:v>27.121772236294198</c:v>
                </c:pt>
                <c:pt idx="486">
                  <c:v>-15.2521291308933</c:v>
                </c:pt>
                <c:pt idx="487">
                  <c:v>-172.62035422855001</c:v>
                </c:pt>
                <c:pt idx="488">
                  <c:v>-192.254082255893</c:v>
                </c:pt>
                <c:pt idx="489">
                  <c:v>89.650275654262899</c:v>
                </c:pt>
                <c:pt idx="490">
                  <c:v>-226.54473166995601</c:v>
                </c:pt>
                <c:pt idx="491">
                  <c:v>-156.38646750980001</c:v>
                </c:pt>
                <c:pt idx="492">
                  <c:v>-128.554863505893</c:v>
                </c:pt>
                <c:pt idx="493">
                  <c:v>-54.323723369174601</c:v>
                </c:pt>
                <c:pt idx="494">
                  <c:v>-198.016289287143</c:v>
                </c:pt>
                <c:pt idx="495">
                  <c:v>-81.745354228549601</c:v>
                </c:pt>
                <c:pt idx="496">
                  <c:v>-141.63744407230001</c:v>
                </c:pt>
                <c:pt idx="497">
                  <c:v>-351.638542705112</c:v>
                </c:pt>
                <c:pt idx="498">
                  <c:v>-0.68810325198705902</c:v>
                </c:pt>
                <c:pt idx="499">
                  <c:v>4.6202463573879404</c:v>
                </c:pt>
                <c:pt idx="500">
                  <c:v>-110.718681865268</c:v>
                </c:pt>
                <c:pt idx="501">
                  <c:v>-191.002617412143</c:v>
                </c:pt>
                <c:pt idx="502">
                  <c:v>-409.792839580112</c:v>
                </c:pt>
                <c:pt idx="503">
                  <c:v>-177.28618674808101</c:v>
                </c:pt>
                <c:pt idx="504">
                  <c:v>-176.185173564487</c:v>
                </c:pt>
                <c:pt idx="505">
                  <c:v>220.68555397457499</c:v>
                </c:pt>
                <c:pt idx="506">
                  <c:v>386.606330341763</c:v>
                </c:pt>
                <c:pt idx="507">
                  <c:v>128.359992451138</c:v>
                </c:pt>
                <c:pt idx="508">
                  <c:v>-135.206474834018</c:v>
                </c:pt>
                <c:pt idx="509">
                  <c:v>208.31977028316899</c:v>
                </c:pt>
                <c:pt idx="510">
                  <c:v>-218.60546165042501</c:v>
                </c:pt>
                <c:pt idx="511">
                  <c:v>-63.797600322299601</c:v>
                </c:pt>
                <c:pt idx="512">
                  <c:v>324.780646748013</c:v>
                </c:pt>
                <c:pt idx="513">
                  <c:v>120.03339333004401</c:v>
                </c:pt>
                <c:pt idx="514">
                  <c:v>237.995002216763</c:v>
                </c:pt>
                <c:pt idx="515">
                  <c:v>46.539924091762899</c:v>
                </c:pt>
                <c:pt idx="516">
                  <c:v>-116.173210673862</c:v>
                </c:pt>
                <c:pt idx="517">
                  <c:v>168.571174091763</c:v>
                </c:pt>
                <c:pt idx="518">
                  <c:v>-89.781120830112101</c:v>
                </c:pt>
                <c:pt idx="519">
                  <c:v>237.727912373013</c:v>
                </c:pt>
                <c:pt idx="520">
                  <c:v>-161.799736552768</c:v>
                </c:pt>
                <c:pt idx="521">
                  <c:v>-7.1425710254245596</c:v>
                </c:pt>
                <c:pt idx="522">
                  <c:v>-257.27220969730001</c:v>
                </c:pt>
                <c:pt idx="523">
                  <c:v>69.101569599575399</c:v>
                </c:pt>
                <c:pt idx="524">
                  <c:v>-64.438835673862101</c:v>
                </c:pt>
                <c:pt idx="525">
                  <c:v>-143.17260032230001</c:v>
                </c:pt>
                <c:pt idx="526">
                  <c:v>-41.312859111362101</c:v>
                </c:pt>
                <c:pt idx="527">
                  <c:v>475.05274147457499</c:v>
                </c:pt>
                <c:pt idx="528">
                  <c:v>1668.83472389645</c:v>
                </c:pt>
                <c:pt idx="529">
                  <c:v>1795.47266334958</c:v>
                </c:pt>
                <c:pt idx="530">
                  <c:v>1170.27356666989</c:v>
                </c:pt>
                <c:pt idx="531">
                  <c:v>35.318988027584702</c:v>
                </c:pt>
                <c:pt idx="532">
                  <c:v>1309.64136452145</c:v>
                </c:pt>
                <c:pt idx="533">
                  <c:v>120.361213154263</c:v>
                </c:pt>
                <c:pt idx="534">
                  <c:v>-32.821281962924601</c:v>
                </c:pt>
                <c:pt idx="535">
                  <c:v>348.15552467769999</c:v>
                </c:pt>
                <c:pt idx="536">
                  <c:v>-68.410271220737101</c:v>
                </c:pt>
                <c:pt idx="537">
                  <c:v>48.788642353481698</c:v>
                </c:pt>
                <c:pt idx="538">
                  <c:v>-231.414482646518</c:v>
                </c:pt>
                <c:pt idx="539">
                  <c:v>-422.543327861362</c:v>
                </c:pt>
                <c:pt idx="540">
                  <c:v>-257.503044658237</c:v>
                </c:pt>
                <c:pt idx="541">
                  <c:v>124.94965309566901</c:v>
                </c:pt>
                <c:pt idx="542">
                  <c:v>-304.01177268558098</c:v>
                </c:pt>
                <c:pt idx="543">
                  <c:v>185.137580341763</c:v>
                </c:pt>
                <c:pt idx="544">
                  <c:v>34.563971943325399</c:v>
                </c:pt>
                <c:pt idx="545">
                  <c:v>42.488837665981698</c:v>
                </c:pt>
                <c:pt idx="546">
                  <c:v>296.59961647457499</c:v>
                </c:pt>
                <c:pt idx="547">
                  <c:v>-124.89281516605</c:v>
                </c:pt>
                <c:pt idx="548">
                  <c:v>-403.65288596683098</c:v>
                </c:pt>
                <c:pt idx="549">
                  <c:v>-29.220940166049601</c:v>
                </c:pt>
                <c:pt idx="550">
                  <c:v>478.41626686519999</c:v>
                </c:pt>
                <c:pt idx="551">
                  <c:v>139.772773212857</c:v>
                </c:pt>
                <c:pt idx="552">
                  <c:v>-98.950676494174601</c:v>
                </c:pt>
                <c:pt idx="553">
                  <c:v>-170.111687236362</c:v>
                </c:pt>
                <c:pt idx="554">
                  <c:v>-41.417595439487101</c:v>
                </c:pt>
                <c:pt idx="555">
                  <c:v>111.863410419888</c:v>
                </c:pt>
                <c:pt idx="556">
                  <c:v>-20.840630107455802</c:v>
                </c:pt>
                <c:pt idx="557">
                  <c:v>283.756476826138</c:v>
                </c:pt>
                <c:pt idx="558">
                  <c:v>45.688971943325399</c:v>
                </c:pt>
                <c:pt idx="559">
                  <c:v>110.56854958004401</c:v>
                </c:pt>
                <c:pt idx="560">
                  <c:v>586.84302467769999</c:v>
                </c:pt>
                <c:pt idx="561">
                  <c:v>338.00366920894999</c:v>
                </c:pt>
                <c:pt idx="562">
                  <c:v>-122.98760276370599</c:v>
                </c:pt>
                <c:pt idx="563">
                  <c:v>-85.081535869174601</c:v>
                </c:pt>
                <c:pt idx="564">
                  <c:v>-250.819511943393</c:v>
                </c:pt>
                <c:pt idx="565">
                  <c:v>-135.478386455112</c:v>
                </c:pt>
                <c:pt idx="566">
                  <c:v>-93.296013408237101</c:v>
                </c:pt>
                <c:pt idx="567">
                  <c:v>333.85279030269999</c:v>
                </c:pt>
                <c:pt idx="568">
                  <c:v>108.3801340527</c:v>
                </c:pt>
                <c:pt idx="569">
                  <c:v>387.322150654263</c:v>
                </c:pt>
                <c:pt idx="570">
                  <c:v>-89.448540263705794</c:v>
                </c:pt>
                <c:pt idx="571">
                  <c:v>260.50586647457499</c:v>
                </c:pt>
                <c:pt idx="572">
                  <c:v>56.245246357387899</c:v>
                </c:pt>
                <c:pt idx="573">
                  <c:v>33.064765400356698</c:v>
                </c:pt>
                <c:pt idx="574">
                  <c:v>-77.624382548862101</c:v>
                </c:pt>
                <c:pt idx="575">
                  <c:v>-53.817925029330802</c:v>
                </c:pt>
                <c:pt idx="576">
                  <c:v>-227.23833518558101</c:v>
                </c:pt>
                <c:pt idx="577">
                  <c:v>156.077704853482</c:v>
                </c:pt>
                <c:pt idx="578">
                  <c:v>-9.6708913379245605</c:v>
                </c:pt>
                <c:pt idx="579">
                  <c:v>-212.937676005893</c:v>
                </c:pt>
                <c:pt idx="580">
                  <c:v>-27.053215556674601</c:v>
                </c:pt>
                <c:pt idx="581">
                  <c:v>93.097724384731706</c:v>
                </c:pt>
                <c:pt idx="582">
                  <c:v>-150.529717021518</c:v>
                </c:pt>
                <c:pt idx="583">
                  <c:v>56.304450458950399</c:v>
                </c:pt>
                <c:pt idx="584">
                  <c:v>300.18946022457499</c:v>
                </c:pt>
                <c:pt idx="585">
                  <c:v>96.424994892544206</c:v>
                </c:pt>
                <c:pt idx="586">
                  <c:v>131.870002216763</c:v>
                </c:pt>
                <c:pt idx="587">
                  <c:v>70.159308857387899</c:v>
                </c:pt>
                <c:pt idx="588">
                  <c:v>-181.480827861362</c:v>
                </c:pt>
                <c:pt idx="589">
                  <c:v>113.616218037075</c:v>
                </c:pt>
                <c:pt idx="590">
                  <c:v>105.342902607388</c:v>
                </c:pt>
                <c:pt idx="591">
                  <c:v>190.88159889644999</c:v>
                </c:pt>
                <c:pt idx="592">
                  <c:v>-362.77983909183098</c:v>
                </c:pt>
                <c:pt idx="593">
                  <c:v>-46.153679423862101</c:v>
                </c:pt>
                <c:pt idx="594">
                  <c:v>168.43799538082499</c:v>
                </c:pt>
                <c:pt idx="595">
                  <c:v>-31.706902080112101</c:v>
                </c:pt>
                <c:pt idx="596">
                  <c:v>-237.143913798862</c:v>
                </c:pt>
                <c:pt idx="597">
                  <c:v>-250.34722190433101</c:v>
                </c:pt>
                <c:pt idx="598">
                  <c:v>-36.594536357455802</c:v>
                </c:pt>
                <c:pt idx="599">
                  <c:v>195.654670185513</c:v>
                </c:pt>
                <c:pt idx="600">
                  <c:v>-11.6990895801121</c:v>
                </c:pt>
                <c:pt idx="601">
                  <c:v>466.68091530269999</c:v>
                </c:pt>
                <c:pt idx="602">
                  <c:v>426.06641334957499</c:v>
                </c:pt>
                <c:pt idx="603">
                  <c:v>378.88843483394999</c:v>
                </c:pt>
                <c:pt idx="604">
                  <c:v>93.654181904262899</c:v>
                </c:pt>
                <c:pt idx="605">
                  <c:v>164.63666481441899</c:v>
                </c:pt>
                <c:pt idx="606">
                  <c:v>-142.44390159183101</c:v>
                </c:pt>
                <c:pt idx="607">
                  <c:v>629.03113502926306</c:v>
                </c:pt>
                <c:pt idx="608">
                  <c:v>289.828010029263</c:v>
                </c:pt>
                <c:pt idx="609">
                  <c:v>-157.24022727542501</c:v>
                </c:pt>
                <c:pt idx="610">
                  <c:v>38.394538349575399</c:v>
                </c:pt>
                <c:pt idx="611">
                  <c:v>73.947883076137899</c:v>
                </c:pt>
                <c:pt idx="612">
                  <c:v>-115.68242698245599</c:v>
                </c:pt>
                <c:pt idx="613">
                  <c:v>135.90772194332499</c:v>
                </c:pt>
                <c:pt idx="614">
                  <c:v>54.468329853481698</c:v>
                </c:pt>
                <c:pt idx="615">
                  <c:v>-285.956902080112</c:v>
                </c:pt>
                <c:pt idx="616">
                  <c:v>-254.081718974643</c:v>
                </c:pt>
                <c:pt idx="617">
                  <c:v>-216.455254130893</c:v>
                </c:pt>
                <c:pt idx="618">
                  <c:v>-275.83150535159598</c:v>
                </c:pt>
                <c:pt idx="619">
                  <c:v>112.88745827145</c:v>
                </c:pt>
                <c:pt idx="620">
                  <c:v>-88.011345439487101</c:v>
                </c:pt>
                <c:pt idx="621">
                  <c:v>93.268683857387899</c:v>
                </c:pt>
                <c:pt idx="622">
                  <c:v>-261.990349345737</c:v>
                </c:pt>
                <c:pt idx="623">
                  <c:v>90.761420673794206</c:v>
                </c:pt>
                <c:pt idx="624">
                  <c:v>134.708869404263</c:v>
                </c:pt>
                <c:pt idx="625">
                  <c:v>-71.254875712924601</c:v>
                </c:pt>
                <c:pt idx="626">
                  <c:v>-18.697258525424601</c:v>
                </c:pt>
                <c:pt idx="627">
                  <c:v>3.85279030270044</c:v>
                </c:pt>
                <c:pt idx="628">
                  <c:v>62.696479267544198</c:v>
                </c:pt>
                <c:pt idx="629">
                  <c:v>100.688849873013</c:v>
                </c:pt>
                <c:pt idx="630">
                  <c:v>-8.5746999316745605</c:v>
                </c:pt>
                <c:pt idx="631">
                  <c:v>36.234076923794198</c:v>
                </c:pt>
                <c:pt idx="632">
                  <c:v>-139.94945579105001</c:v>
                </c:pt>
                <c:pt idx="633">
                  <c:v>212.973945087857</c:v>
                </c:pt>
                <c:pt idx="634">
                  <c:v>968.71411842769999</c:v>
                </c:pt>
                <c:pt idx="635">
                  <c:v>35.318988027584702</c:v>
                </c:pt>
                <c:pt idx="636">
                  <c:v>35.318988027584702</c:v>
                </c:pt>
                <c:pt idx="637">
                  <c:v>1343.83106178708</c:v>
                </c:pt>
                <c:pt idx="638">
                  <c:v>81.904426044887899</c:v>
                </c:pt>
                <c:pt idx="639">
                  <c:v>184.018378681607</c:v>
                </c:pt>
                <c:pt idx="640">
                  <c:v>228.776252216763</c:v>
                </c:pt>
                <c:pt idx="641">
                  <c:v>109.463386005825</c:v>
                </c:pt>
                <c:pt idx="642">
                  <c:v>270.507453388638</c:v>
                </c:pt>
                <c:pt idx="643">
                  <c:v>-102.27105002933099</c:v>
                </c:pt>
                <c:pt idx="644">
                  <c:v>12.5990061230129</c:v>
                </c:pt>
                <c:pt idx="645">
                  <c:v>133.51508278316899</c:v>
                </c:pt>
                <c:pt idx="646">
                  <c:v>46.701056904262899</c:v>
                </c:pt>
                <c:pt idx="647">
                  <c:v>97.554328388637899</c:v>
                </c:pt>
                <c:pt idx="648">
                  <c:v>158.255195087857</c:v>
                </c:pt>
                <c:pt idx="649">
                  <c:v>136.95117897457499</c:v>
                </c:pt>
                <c:pt idx="650">
                  <c:v>-14.1700368457371</c:v>
                </c:pt>
                <c:pt idx="651">
                  <c:v>200.91431374019999</c:v>
                </c:pt>
                <c:pt idx="652">
                  <c:v>264.205695576138</c:v>
                </c:pt>
                <c:pt idx="653">
                  <c:v>523.78333229488806</c:v>
                </c:pt>
                <c:pt idx="654">
                  <c:v>178.623176044888</c:v>
                </c:pt>
                <c:pt idx="655">
                  <c:v>90.987739033169206</c:v>
                </c:pt>
                <c:pt idx="656">
                  <c:v>598.15735573238806</c:v>
                </c:pt>
                <c:pt idx="657">
                  <c:v>29.807502216762899</c:v>
                </c:pt>
                <c:pt idx="658">
                  <c:v>-236.47539573245601</c:v>
                </c:pt>
                <c:pt idx="659">
                  <c:v>120.585578388638</c:v>
                </c:pt>
                <c:pt idx="660">
                  <c:v>106.410956806607</c:v>
                </c:pt>
                <c:pt idx="661">
                  <c:v>7.3061594433254404</c:v>
                </c:pt>
                <c:pt idx="662">
                  <c:v>63.193854755825399</c:v>
                </c:pt>
                <c:pt idx="663">
                  <c:v>24.647040790981698</c:v>
                </c:pt>
                <c:pt idx="664">
                  <c:v>128.94434303707499</c:v>
                </c:pt>
                <c:pt idx="665">
                  <c:v>115.104133076138</c:v>
                </c:pt>
                <c:pt idx="666">
                  <c:v>-31.574028544955802</c:v>
                </c:pt>
                <c:pt idx="667">
                  <c:v>-92.326225810580794</c:v>
                </c:pt>
                <c:pt idx="668">
                  <c:v>-435.049431376987</c:v>
                </c:pt>
                <c:pt idx="669">
                  <c:v>-93.437920146518294</c:v>
                </c:pt>
                <c:pt idx="670">
                  <c:v>129.18115944332499</c:v>
                </c:pt>
                <c:pt idx="671">
                  <c:v>485.755256123013</c:v>
                </c:pt>
                <c:pt idx="672">
                  <c:v>-109.431633525425</c:v>
                </c:pt>
                <c:pt idx="673">
                  <c:v>-29.830925517612101</c:v>
                </c:pt>
                <c:pt idx="674">
                  <c:v>405.28174538082499</c:v>
                </c:pt>
                <c:pt idx="675">
                  <c:v>301.82520241207499</c:v>
                </c:pt>
                <c:pt idx="676">
                  <c:v>49.841437763637899</c:v>
                </c:pt>
                <c:pt idx="677">
                  <c:v>437.377082294888</c:v>
                </c:pt>
                <c:pt idx="678">
                  <c:v>264.120002216763</c:v>
                </c:pt>
                <c:pt idx="679">
                  <c:v>70.162726826137899</c:v>
                </c:pt>
                <c:pt idx="680">
                  <c:v>32.738105244106698</c:v>
                </c:pt>
                <c:pt idx="681">
                  <c:v>186.366584248013</c:v>
                </c:pt>
                <c:pt idx="682">
                  <c:v>-349.21587424808098</c:v>
                </c:pt>
                <c:pt idx="683">
                  <c:v>-278.56548362308098</c:v>
                </c:pt>
                <c:pt idx="684">
                  <c:v>255.31153053707499</c:v>
                </c:pt>
                <c:pt idx="685">
                  <c:v>349.024299091763</c:v>
                </c:pt>
                <c:pt idx="686">
                  <c:v>-71.409294658237101</c:v>
                </c:pt>
                <c:pt idx="687">
                  <c:v>336.872931904263</c:v>
                </c:pt>
                <c:pt idx="688">
                  <c:v>374.518927998013</c:v>
                </c:pt>
                <c:pt idx="689">
                  <c:v>286.453742451138</c:v>
                </c:pt>
                <c:pt idx="690">
                  <c:v>72.489142841762899</c:v>
                </c:pt>
                <c:pt idx="691">
                  <c:v>122.17694801754401</c:v>
                </c:pt>
                <c:pt idx="692">
                  <c:v>229.946662373013</c:v>
                </c:pt>
                <c:pt idx="693">
                  <c:v>268.46924538082499</c:v>
                </c:pt>
                <c:pt idx="694">
                  <c:v>499.57422584957499</c:v>
                </c:pt>
                <c:pt idx="695">
                  <c:v>-23.389702373080802</c:v>
                </c:pt>
                <c:pt idx="696">
                  <c:v>156.72827858394999</c:v>
                </c:pt>
                <c:pt idx="697">
                  <c:v>35.471564716762899</c:v>
                </c:pt>
                <c:pt idx="698">
                  <c:v>75.440619892544206</c:v>
                </c:pt>
                <c:pt idx="699">
                  <c:v>-247.969109111362</c:v>
                </c:pt>
                <c:pt idx="700">
                  <c:v>-307.46843772464302</c:v>
                </c:pt>
                <c:pt idx="701">
                  <c:v>-199.49340110355001</c:v>
                </c:pt>
                <c:pt idx="702">
                  <c:v>37.621344990200399</c:v>
                </c:pt>
                <c:pt idx="703">
                  <c:v>468.984748310513</c:v>
                </c:pt>
                <c:pt idx="704">
                  <c:v>350.225470966763</c:v>
                </c:pt>
                <c:pt idx="705">
                  <c:v>266.88574928707499</c:v>
                </c:pt>
                <c:pt idx="706">
                  <c:v>78.901679462856706</c:v>
                </c:pt>
                <c:pt idx="707">
                  <c:v>-81.567436748080794</c:v>
                </c:pt>
                <c:pt idx="708">
                  <c:v>-35.258720927768302</c:v>
                </c:pt>
                <c:pt idx="709">
                  <c:v>-107.319450908237</c:v>
                </c:pt>
                <c:pt idx="710">
                  <c:v>363.628791279263</c:v>
                </c:pt>
                <c:pt idx="711">
                  <c:v>58.030158466762899</c:v>
                </c:pt>
                <c:pt idx="712">
                  <c:v>134.70850319332499</c:v>
                </c:pt>
                <c:pt idx="713">
                  <c:v>217.056220478482</c:v>
                </c:pt>
                <c:pt idx="714">
                  <c:v>244.890021748013</c:v>
                </c:pt>
                <c:pt idx="715">
                  <c:v>-178.95995383792501</c:v>
                </c:pt>
                <c:pt idx="716">
                  <c:v>70.503669208950399</c:v>
                </c:pt>
                <c:pt idx="717">
                  <c:v>123.69184059566901</c:v>
                </c:pt>
                <c:pt idx="718">
                  <c:v>-36.736198955112101</c:v>
                </c:pt>
                <c:pt idx="719">
                  <c:v>110.622199482388</c:v>
                </c:pt>
                <c:pt idx="720">
                  <c:v>367.53101295894999</c:v>
                </c:pt>
                <c:pt idx="721">
                  <c:v>-293.22673850589302</c:v>
                </c:pt>
                <c:pt idx="722">
                  <c:v>128.00653786129399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'p03-MoonForest'!$D$1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'p03-MoonForest'!$E$3402:$E$4124</c:f>
              <c:numCache>
                <c:formatCode>General</c:formatCode>
                <c:ptCount val="723"/>
                <c:pt idx="0">
                  <c:v>1360.4</c:v>
                </c:pt>
                <c:pt idx="1">
                  <c:v>1360.8</c:v>
                </c:pt>
                <c:pt idx="2">
                  <c:v>1361.2</c:v>
                </c:pt>
                <c:pt idx="3">
                  <c:v>1361.6</c:v>
                </c:pt>
                <c:pt idx="4">
                  <c:v>1362</c:v>
                </c:pt>
                <c:pt idx="5">
                  <c:v>1362.4</c:v>
                </c:pt>
                <c:pt idx="6">
                  <c:v>1362.8</c:v>
                </c:pt>
                <c:pt idx="7">
                  <c:v>1363.2</c:v>
                </c:pt>
                <c:pt idx="8">
                  <c:v>1363.6</c:v>
                </c:pt>
                <c:pt idx="9">
                  <c:v>1364</c:v>
                </c:pt>
                <c:pt idx="10">
                  <c:v>1364.4</c:v>
                </c:pt>
                <c:pt idx="11">
                  <c:v>1364.8</c:v>
                </c:pt>
                <c:pt idx="12">
                  <c:v>1365.2</c:v>
                </c:pt>
                <c:pt idx="13">
                  <c:v>1365.6</c:v>
                </c:pt>
                <c:pt idx="14">
                  <c:v>1366</c:v>
                </c:pt>
                <c:pt idx="15">
                  <c:v>1366.4</c:v>
                </c:pt>
                <c:pt idx="16">
                  <c:v>1366.8</c:v>
                </c:pt>
                <c:pt idx="17">
                  <c:v>1367.2</c:v>
                </c:pt>
                <c:pt idx="18">
                  <c:v>1367.6</c:v>
                </c:pt>
                <c:pt idx="19">
                  <c:v>1368</c:v>
                </c:pt>
                <c:pt idx="20">
                  <c:v>1368.4</c:v>
                </c:pt>
                <c:pt idx="21">
                  <c:v>1368.8</c:v>
                </c:pt>
                <c:pt idx="22">
                  <c:v>1369.2</c:v>
                </c:pt>
                <c:pt idx="23">
                  <c:v>1369.6</c:v>
                </c:pt>
                <c:pt idx="24">
                  <c:v>1370</c:v>
                </c:pt>
                <c:pt idx="25">
                  <c:v>1370.4</c:v>
                </c:pt>
                <c:pt idx="26">
                  <c:v>1370.8</c:v>
                </c:pt>
                <c:pt idx="27">
                  <c:v>1371.2</c:v>
                </c:pt>
                <c:pt idx="28">
                  <c:v>1371.6</c:v>
                </c:pt>
                <c:pt idx="29">
                  <c:v>1372</c:v>
                </c:pt>
                <c:pt idx="30">
                  <c:v>1372.4</c:v>
                </c:pt>
                <c:pt idx="31">
                  <c:v>1372.8</c:v>
                </c:pt>
                <c:pt idx="32">
                  <c:v>1373.2</c:v>
                </c:pt>
                <c:pt idx="33">
                  <c:v>1373.6</c:v>
                </c:pt>
                <c:pt idx="34">
                  <c:v>1374</c:v>
                </c:pt>
                <c:pt idx="35">
                  <c:v>1374.4</c:v>
                </c:pt>
                <c:pt idx="36">
                  <c:v>1374.8</c:v>
                </c:pt>
                <c:pt idx="37">
                  <c:v>1375.2</c:v>
                </c:pt>
                <c:pt idx="38">
                  <c:v>1375.6</c:v>
                </c:pt>
                <c:pt idx="39">
                  <c:v>1376</c:v>
                </c:pt>
                <c:pt idx="40">
                  <c:v>1376.4</c:v>
                </c:pt>
                <c:pt idx="41">
                  <c:v>1376.8</c:v>
                </c:pt>
                <c:pt idx="42">
                  <c:v>1377.2</c:v>
                </c:pt>
                <c:pt idx="43">
                  <c:v>1377.6</c:v>
                </c:pt>
                <c:pt idx="44">
                  <c:v>1378</c:v>
                </c:pt>
                <c:pt idx="45">
                  <c:v>1378.4</c:v>
                </c:pt>
                <c:pt idx="46">
                  <c:v>1378.8</c:v>
                </c:pt>
                <c:pt idx="47">
                  <c:v>1379.2</c:v>
                </c:pt>
                <c:pt idx="48">
                  <c:v>1379.6</c:v>
                </c:pt>
                <c:pt idx="49">
                  <c:v>1380</c:v>
                </c:pt>
                <c:pt idx="50">
                  <c:v>1380.4</c:v>
                </c:pt>
                <c:pt idx="51">
                  <c:v>1380.8</c:v>
                </c:pt>
                <c:pt idx="52">
                  <c:v>1381.2</c:v>
                </c:pt>
                <c:pt idx="53">
                  <c:v>1381.6</c:v>
                </c:pt>
                <c:pt idx="54">
                  <c:v>1382</c:v>
                </c:pt>
                <c:pt idx="55">
                  <c:v>1382.4</c:v>
                </c:pt>
                <c:pt idx="56">
                  <c:v>1382.8</c:v>
                </c:pt>
                <c:pt idx="57">
                  <c:v>1383.2</c:v>
                </c:pt>
                <c:pt idx="58">
                  <c:v>1383.6</c:v>
                </c:pt>
                <c:pt idx="59">
                  <c:v>1384</c:v>
                </c:pt>
                <c:pt idx="60">
                  <c:v>1384.4</c:v>
                </c:pt>
                <c:pt idx="61">
                  <c:v>1384.8</c:v>
                </c:pt>
                <c:pt idx="62">
                  <c:v>1385.2</c:v>
                </c:pt>
                <c:pt idx="63">
                  <c:v>1385.6</c:v>
                </c:pt>
                <c:pt idx="64">
                  <c:v>1386</c:v>
                </c:pt>
                <c:pt idx="65">
                  <c:v>1386.4</c:v>
                </c:pt>
                <c:pt idx="66">
                  <c:v>1386.8</c:v>
                </c:pt>
                <c:pt idx="67">
                  <c:v>1387.2</c:v>
                </c:pt>
                <c:pt idx="68">
                  <c:v>1387.6</c:v>
                </c:pt>
                <c:pt idx="69">
                  <c:v>1388</c:v>
                </c:pt>
                <c:pt idx="70">
                  <c:v>1388.4</c:v>
                </c:pt>
                <c:pt idx="71">
                  <c:v>1388.8</c:v>
                </c:pt>
                <c:pt idx="72">
                  <c:v>1389.2</c:v>
                </c:pt>
                <c:pt idx="73">
                  <c:v>1389.6</c:v>
                </c:pt>
                <c:pt idx="74">
                  <c:v>1390</c:v>
                </c:pt>
                <c:pt idx="75">
                  <c:v>1390.4</c:v>
                </c:pt>
                <c:pt idx="76">
                  <c:v>1390.8</c:v>
                </c:pt>
                <c:pt idx="77">
                  <c:v>1391.2</c:v>
                </c:pt>
                <c:pt idx="78">
                  <c:v>1391.6</c:v>
                </c:pt>
                <c:pt idx="79">
                  <c:v>1392</c:v>
                </c:pt>
                <c:pt idx="80">
                  <c:v>1392.4</c:v>
                </c:pt>
                <c:pt idx="81">
                  <c:v>1392.8</c:v>
                </c:pt>
                <c:pt idx="82">
                  <c:v>1393.2</c:v>
                </c:pt>
                <c:pt idx="83">
                  <c:v>1393.6</c:v>
                </c:pt>
                <c:pt idx="84">
                  <c:v>1394</c:v>
                </c:pt>
                <c:pt idx="85">
                  <c:v>1394.4</c:v>
                </c:pt>
                <c:pt idx="86">
                  <c:v>1394.8</c:v>
                </c:pt>
                <c:pt idx="87">
                  <c:v>1395.2</c:v>
                </c:pt>
                <c:pt idx="88">
                  <c:v>1395.6</c:v>
                </c:pt>
                <c:pt idx="89">
                  <c:v>1396</c:v>
                </c:pt>
                <c:pt idx="90">
                  <c:v>1396.4</c:v>
                </c:pt>
                <c:pt idx="91">
                  <c:v>1396.8</c:v>
                </c:pt>
                <c:pt idx="92">
                  <c:v>1397.2</c:v>
                </c:pt>
                <c:pt idx="93">
                  <c:v>1397.6</c:v>
                </c:pt>
                <c:pt idx="94">
                  <c:v>1398</c:v>
                </c:pt>
                <c:pt idx="95">
                  <c:v>1398.4</c:v>
                </c:pt>
                <c:pt idx="96">
                  <c:v>1398.8</c:v>
                </c:pt>
                <c:pt idx="97">
                  <c:v>1399.2</c:v>
                </c:pt>
                <c:pt idx="98">
                  <c:v>1399.6</c:v>
                </c:pt>
                <c:pt idx="99">
                  <c:v>1400</c:v>
                </c:pt>
                <c:pt idx="100">
                  <c:v>1400.4</c:v>
                </c:pt>
                <c:pt idx="101">
                  <c:v>1400.8</c:v>
                </c:pt>
                <c:pt idx="102">
                  <c:v>1401.2</c:v>
                </c:pt>
                <c:pt idx="103">
                  <c:v>1401.6</c:v>
                </c:pt>
                <c:pt idx="104">
                  <c:v>1402</c:v>
                </c:pt>
                <c:pt idx="105">
                  <c:v>1402.4</c:v>
                </c:pt>
                <c:pt idx="106">
                  <c:v>1402.8</c:v>
                </c:pt>
                <c:pt idx="107">
                  <c:v>1403.2</c:v>
                </c:pt>
                <c:pt idx="108">
                  <c:v>1403.6</c:v>
                </c:pt>
                <c:pt idx="109">
                  <c:v>1404</c:v>
                </c:pt>
                <c:pt idx="110">
                  <c:v>1404.4</c:v>
                </c:pt>
                <c:pt idx="111">
                  <c:v>1404.8</c:v>
                </c:pt>
                <c:pt idx="112">
                  <c:v>1405.2</c:v>
                </c:pt>
                <c:pt idx="113">
                  <c:v>1405.6</c:v>
                </c:pt>
                <c:pt idx="114">
                  <c:v>1406</c:v>
                </c:pt>
                <c:pt idx="115">
                  <c:v>1406.4</c:v>
                </c:pt>
                <c:pt idx="116">
                  <c:v>1406.8</c:v>
                </c:pt>
                <c:pt idx="117">
                  <c:v>1407.2</c:v>
                </c:pt>
                <c:pt idx="118">
                  <c:v>1407.6</c:v>
                </c:pt>
                <c:pt idx="119">
                  <c:v>1408</c:v>
                </c:pt>
                <c:pt idx="120">
                  <c:v>1408.4</c:v>
                </c:pt>
                <c:pt idx="121">
                  <c:v>1408.8</c:v>
                </c:pt>
                <c:pt idx="122">
                  <c:v>1409.2</c:v>
                </c:pt>
                <c:pt idx="123">
                  <c:v>1409.6</c:v>
                </c:pt>
                <c:pt idx="124">
                  <c:v>1410</c:v>
                </c:pt>
                <c:pt idx="125">
                  <c:v>1410.4</c:v>
                </c:pt>
                <c:pt idx="126">
                  <c:v>1410.8</c:v>
                </c:pt>
                <c:pt idx="127">
                  <c:v>1411.2</c:v>
                </c:pt>
                <c:pt idx="128">
                  <c:v>1411.6</c:v>
                </c:pt>
                <c:pt idx="129">
                  <c:v>1412</c:v>
                </c:pt>
                <c:pt idx="130">
                  <c:v>1412.4</c:v>
                </c:pt>
                <c:pt idx="131">
                  <c:v>1412.8</c:v>
                </c:pt>
                <c:pt idx="132">
                  <c:v>1413.2</c:v>
                </c:pt>
                <c:pt idx="133">
                  <c:v>1413.6</c:v>
                </c:pt>
                <c:pt idx="134">
                  <c:v>1414</c:v>
                </c:pt>
                <c:pt idx="135">
                  <c:v>1414.4</c:v>
                </c:pt>
                <c:pt idx="136">
                  <c:v>1414.8</c:v>
                </c:pt>
                <c:pt idx="137">
                  <c:v>1415.2</c:v>
                </c:pt>
                <c:pt idx="138">
                  <c:v>1415.6</c:v>
                </c:pt>
                <c:pt idx="139">
                  <c:v>1416</c:v>
                </c:pt>
                <c:pt idx="140">
                  <c:v>1416.4</c:v>
                </c:pt>
                <c:pt idx="141">
                  <c:v>1416.8</c:v>
                </c:pt>
                <c:pt idx="142">
                  <c:v>1417.2</c:v>
                </c:pt>
                <c:pt idx="143">
                  <c:v>1417.6</c:v>
                </c:pt>
                <c:pt idx="144">
                  <c:v>1418</c:v>
                </c:pt>
                <c:pt idx="145">
                  <c:v>1418.4</c:v>
                </c:pt>
                <c:pt idx="146">
                  <c:v>1418.8</c:v>
                </c:pt>
                <c:pt idx="147">
                  <c:v>1419.2</c:v>
                </c:pt>
                <c:pt idx="148">
                  <c:v>1419.6</c:v>
                </c:pt>
                <c:pt idx="149">
                  <c:v>1420</c:v>
                </c:pt>
                <c:pt idx="150">
                  <c:v>1420.4</c:v>
                </c:pt>
                <c:pt idx="151">
                  <c:v>1420.8</c:v>
                </c:pt>
                <c:pt idx="152">
                  <c:v>1421.2</c:v>
                </c:pt>
                <c:pt idx="153">
                  <c:v>1421.6</c:v>
                </c:pt>
                <c:pt idx="154">
                  <c:v>1422</c:v>
                </c:pt>
                <c:pt idx="155">
                  <c:v>1422.4</c:v>
                </c:pt>
                <c:pt idx="156">
                  <c:v>1422.8</c:v>
                </c:pt>
                <c:pt idx="157">
                  <c:v>1423.2</c:v>
                </c:pt>
                <c:pt idx="158">
                  <c:v>1423.6</c:v>
                </c:pt>
                <c:pt idx="159">
                  <c:v>1424</c:v>
                </c:pt>
                <c:pt idx="160">
                  <c:v>1424.4</c:v>
                </c:pt>
                <c:pt idx="161">
                  <c:v>1424.8</c:v>
                </c:pt>
                <c:pt idx="162">
                  <c:v>1425.2</c:v>
                </c:pt>
                <c:pt idx="163">
                  <c:v>1425.6</c:v>
                </c:pt>
                <c:pt idx="164">
                  <c:v>1426</c:v>
                </c:pt>
                <c:pt idx="165">
                  <c:v>1426.4</c:v>
                </c:pt>
                <c:pt idx="166">
                  <c:v>1426.8</c:v>
                </c:pt>
                <c:pt idx="167">
                  <c:v>1427.2</c:v>
                </c:pt>
                <c:pt idx="168">
                  <c:v>1427.6</c:v>
                </c:pt>
                <c:pt idx="169">
                  <c:v>1428</c:v>
                </c:pt>
                <c:pt idx="170">
                  <c:v>1428.4</c:v>
                </c:pt>
                <c:pt idx="171">
                  <c:v>1428.8</c:v>
                </c:pt>
                <c:pt idx="172">
                  <c:v>1429.2</c:v>
                </c:pt>
                <c:pt idx="173">
                  <c:v>1429.6</c:v>
                </c:pt>
                <c:pt idx="174">
                  <c:v>1430</c:v>
                </c:pt>
                <c:pt idx="175">
                  <c:v>1430.4</c:v>
                </c:pt>
                <c:pt idx="176">
                  <c:v>1430.8</c:v>
                </c:pt>
                <c:pt idx="177">
                  <c:v>1431.2</c:v>
                </c:pt>
                <c:pt idx="178">
                  <c:v>1431.6</c:v>
                </c:pt>
                <c:pt idx="179">
                  <c:v>1432</c:v>
                </c:pt>
                <c:pt idx="180">
                  <c:v>1432.4</c:v>
                </c:pt>
                <c:pt idx="181">
                  <c:v>1432.8</c:v>
                </c:pt>
                <c:pt idx="182">
                  <c:v>1433.2</c:v>
                </c:pt>
                <c:pt idx="183">
                  <c:v>1433.6</c:v>
                </c:pt>
                <c:pt idx="184">
                  <c:v>1434</c:v>
                </c:pt>
                <c:pt idx="185">
                  <c:v>1434.4</c:v>
                </c:pt>
                <c:pt idx="186">
                  <c:v>1434.8</c:v>
                </c:pt>
                <c:pt idx="187">
                  <c:v>1435.2</c:v>
                </c:pt>
                <c:pt idx="188">
                  <c:v>1435.6</c:v>
                </c:pt>
                <c:pt idx="189">
                  <c:v>1436</c:v>
                </c:pt>
                <c:pt idx="190">
                  <c:v>1436.4</c:v>
                </c:pt>
                <c:pt idx="191">
                  <c:v>1436.8</c:v>
                </c:pt>
                <c:pt idx="192">
                  <c:v>1437.2</c:v>
                </c:pt>
                <c:pt idx="193">
                  <c:v>1437.6</c:v>
                </c:pt>
                <c:pt idx="194">
                  <c:v>1438</c:v>
                </c:pt>
                <c:pt idx="195">
                  <c:v>1438.4</c:v>
                </c:pt>
                <c:pt idx="196">
                  <c:v>1438.8</c:v>
                </c:pt>
                <c:pt idx="197">
                  <c:v>1439.2</c:v>
                </c:pt>
                <c:pt idx="198">
                  <c:v>1439.6</c:v>
                </c:pt>
                <c:pt idx="199">
                  <c:v>1440</c:v>
                </c:pt>
                <c:pt idx="200">
                  <c:v>1440.4</c:v>
                </c:pt>
                <c:pt idx="201">
                  <c:v>1440.8</c:v>
                </c:pt>
                <c:pt idx="202">
                  <c:v>1441.2</c:v>
                </c:pt>
                <c:pt idx="203">
                  <c:v>1441.6</c:v>
                </c:pt>
                <c:pt idx="204">
                  <c:v>1442</c:v>
                </c:pt>
                <c:pt idx="205">
                  <c:v>1442.4</c:v>
                </c:pt>
                <c:pt idx="206">
                  <c:v>1442.8</c:v>
                </c:pt>
                <c:pt idx="207">
                  <c:v>1443.2</c:v>
                </c:pt>
                <c:pt idx="208">
                  <c:v>1443.6</c:v>
                </c:pt>
                <c:pt idx="209">
                  <c:v>1444</c:v>
                </c:pt>
                <c:pt idx="210">
                  <c:v>1444.4</c:v>
                </c:pt>
                <c:pt idx="211">
                  <c:v>1444.8</c:v>
                </c:pt>
                <c:pt idx="212">
                  <c:v>1445.2</c:v>
                </c:pt>
                <c:pt idx="213">
                  <c:v>1445.6</c:v>
                </c:pt>
                <c:pt idx="214">
                  <c:v>1446</c:v>
                </c:pt>
                <c:pt idx="215">
                  <c:v>1446.4</c:v>
                </c:pt>
                <c:pt idx="216">
                  <c:v>1446.8</c:v>
                </c:pt>
                <c:pt idx="217">
                  <c:v>1447.2</c:v>
                </c:pt>
                <c:pt idx="218">
                  <c:v>1447.6</c:v>
                </c:pt>
                <c:pt idx="219">
                  <c:v>1448</c:v>
                </c:pt>
                <c:pt idx="220">
                  <c:v>1448.4</c:v>
                </c:pt>
                <c:pt idx="221">
                  <c:v>1448.8</c:v>
                </c:pt>
                <c:pt idx="222">
                  <c:v>1449.2</c:v>
                </c:pt>
                <c:pt idx="223">
                  <c:v>1449.6</c:v>
                </c:pt>
                <c:pt idx="224">
                  <c:v>1450</c:v>
                </c:pt>
                <c:pt idx="225">
                  <c:v>1450.4</c:v>
                </c:pt>
                <c:pt idx="226">
                  <c:v>1450.8</c:v>
                </c:pt>
                <c:pt idx="227">
                  <c:v>1451.2</c:v>
                </c:pt>
                <c:pt idx="228">
                  <c:v>1451.6</c:v>
                </c:pt>
                <c:pt idx="229">
                  <c:v>1452</c:v>
                </c:pt>
                <c:pt idx="230">
                  <c:v>1452.4</c:v>
                </c:pt>
                <c:pt idx="231">
                  <c:v>1452.8</c:v>
                </c:pt>
                <c:pt idx="232">
                  <c:v>1453.2</c:v>
                </c:pt>
                <c:pt idx="233">
                  <c:v>1453.6</c:v>
                </c:pt>
                <c:pt idx="234">
                  <c:v>1454</c:v>
                </c:pt>
                <c:pt idx="235">
                  <c:v>1454.4</c:v>
                </c:pt>
                <c:pt idx="236">
                  <c:v>1454.8</c:v>
                </c:pt>
                <c:pt idx="237">
                  <c:v>1455.2</c:v>
                </c:pt>
                <c:pt idx="238">
                  <c:v>1455.6</c:v>
                </c:pt>
                <c:pt idx="239">
                  <c:v>1456</c:v>
                </c:pt>
                <c:pt idx="240">
                  <c:v>1456.4</c:v>
                </c:pt>
                <c:pt idx="241">
                  <c:v>1456.8</c:v>
                </c:pt>
                <c:pt idx="242">
                  <c:v>1457.2</c:v>
                </c:pt>
                <c:pt idx="243">
                  <c:v>1457.6</c:v>
                </c:pt>
                <c:pt idx="244">
                  <c:v>1458</c:v>
                </c:pt>
                <c:pt idx="245">
                  <c:v>1458.4</c:v>
                </c:pt>
                <c:pt idx="246">
                  <c:v>1458.8</c:v>
                </c:pt>
                <c:pt idx="247">
                  <c:v>1459.2</c:v>
                </c:pt>
                <c:pt idx="248">
                  <c:v>1459.6</c:v>
                </c:pt>
                <c:pt idx="249">
                  <c:v>1460</c:v>
                </c:pt>
                <c:pt idx="250">
                  <c:v>1460.4</c:v>
                </c:pt>
                <c:pt idx="251">
                  <c:v>1460.8</c:v>
                </c:pt>
                <c:pt idx="252">
                  <c:v>1461.2</c:v>
                </c:pt>
                <c:pt idx="253">
                  <c:v>1461.6</c:v>
                </c:pt>
                <c:pt idx="254">
                  <c:v>1462</c:v>
                </c:pt>
                <c:pt idx="255">
                  <c:v>1462.4</c:v>
                </c:pt>
                <c:pt idx="256">
                  <c:v>1462.8</c:v>
                </c:pt>
                <c:pt idx="257">
                  <c:v>1463.2</c:v>
                </c:pt>
                <c:pt idx="258">
                  <c:v>1463.6</c:v>
                </c:pt>
                <c:pt idx="259">
                  <c:v>1464</c:v>
                </c:pt>
                <c:pt idx="260">
                  <c:v>1464.4</c:v>
                </c:pt>
                <c:pt idx="261">
                  <c:v>1464.8</c:v>
                </c:pt>
                <c:pt idx="262">
                  <c:v>1465.2</c:v>
                </c:pt>
                <c:pt idx="263">
                  <c:v>1465.6</c:v>
                </c:pt>
                <c:pt idx="264">
                  <c:v>1466</c:v>
                </c:pt>
                <c:pt idx="265">
                  <c:v>1466.4</c:v>
                </c:pt>
                <c:pt idx="266">
                  <c:v>1466.8</c:v>
                </c:pt>
                <c:pt idx="267">
                  <c:v>1467.2</c:v>
                </c:pt>
                <c:pt idx="268">
                  <c:v>1467.6</c:v>
                </c:pt>
                <c:pt idx="269">
                  <c:v>1468</c:v>
                </c:pt>
                <c:pt idx="270">
                  <c:v>1468.4</c:v>
                </c:pt>
                <c:pt idx="271">
                  <c:v>1468.8</c:v>
                </c:pt>
                <c:pt idx="272">
                  <c:v>1469.2</c:v>
                </c:pt>
                <c:pt idx="273">
                  <c:v>1469.6</c:v>
                </c:pt>
                <c:pt idx="274">
                  <c:v>1470</c:v>
                </c:pt>
                <c:pt idx="275">
                  <c:v>1470.4</c:v>
                </c:pt>
                <c:pt idx="276">
                  <c:v>1470.8</c:v>
                </c:pt>
                <c:pt idx="277">
                  <c:v>1471.2</c:v>
                </c:pt>
                <c:pt idx="278">
                  <c:v>1471.6</c:v>
                </c:pt>
                <c:pt idx="279">
                  <c:v>1472</c:v>
                </c:pt>
                <c:pt idx="280">
                  <c:v>1472.4</c:v>
                </c:pt>
                <c:pt idx="281">
                  <c:v>1472.8</c:v>
                </c:pt>
                <c:pt idx="282">
                  <c:v>1473.2</c:v>
                </c:pt>
                <c:pt idx="283">
                  <c:v>1473.6</c:v>
                </c:pt>
                <c:pt idx="284">
                  <c:v>1474</c:v>
                </c:pt>
                <c:pt idx="285">
                  <c:v>1474.4</c:v>
                </c:pt>
                <c:pt idx="286">
                  <c:v>1474.8</c:v>
                </c:pt>
                <c:pt idx="287">
                  <c:v>1475.2</c:v>
                </c:pt>
                <c:pt idx="288">
                  <c:v>1475.6</c:v>
                </c:pt>
                <c:pt idx="289">
                  <c:v>1476</c:v>
                </c:pt>
                <c:pt idx="290">
                  <c:v>1476.4</c:v>
                </c:pt>
                <c:pt idx="291">
                  <c:v>1476.8</c:v>
                </c:pt>
                <c:pt idx="292">
                  <c:v>1477.2</c:v>
                </c:pt>
                <c:pt idx="293">
                  <c:v>1477.6</c:v>
                </c:pt>
                <c:pt idx="294">
                  <c:v>1478</c:v>
                </c:pt>
                <c:pt idx="295">
                  <c:v>1478.4</c:v>
                </c:pt>
                <c:pt idx="296">
                  <c:v>1478.8</c:v>
                </c:pt>
                <c:pt idx="297">
                  <c:v>1479.2</c:v>
                </c:pt>
                <c:pt idx="298">
                  <c:v>1479.6</c:v>
                </c:pt>
                <c:pt idx="299">
                  <c:v>1480</c:v>
                </c:pt>
                <c:pt idx="300">
                  <c:v>1480.4</c:v>
                </c:pt>
                <c:pt idx="301">
                  <c:v>1480.8</c:v>
                </c:pt>
                <c:pt idx="302">
                  <c:v>1481.2</c:v>
                </c:pt>
                <c:pt idx="303">
                  <c:v>1481.6</c:v>
                </c:pt>
                <c:pt idx="304">
                  <c:v>1482</c:v>
                </c:pt>
                <c:pt idx="305">
                  <c:v>1482.4</c:v>
                </c:pt>
                <c:pt idx="306">
                  <c:v>1482.8</c:v>
                </c:pt>
                <c:pt idx="307">
                  <c:v>1483.2</c:v>
                </c:pt>
                <c:pt idx="308">
                  <c:v>1483.6</c:v>
                </c:pt>
                <c:pt idx="309">
                  <c:v>1484</c:v>
                </c:pt>
                <c:pt idx="310">
                  <c:v>1484.4</c:v>
                </c:pt>
                <c:pt idx="311">
                  <c:v>1484.8</c:v>
                </c:pt>
                <c:pt idx="312">
                  <c:v>1485.2</c:v>
                </c:pt>
                <c:pt idx="313">
                  <c:v>1485.6</c:v>
                </c:pt>
                <c:pt idx="314">
                  <c:v>1486</c:v>
                </c:pt>
                <c:pt idx="315">
                  <c:v>1486.4</c:v>
                </c:pt>
                <c:pt idx="316">
                  <c:v>1486.8</c:v>
                </c:pt>
                <c:pt idx="317">
                  <c:v>1487.2</c:v>
                </c:pt>
                <c:pt idx="318">
                  <c:v>1487.6</c:v>
                </c:pt>
                <c:pt idx="319">
                  <c:v>1488</c:v>
                </c:pt>
                <c:pt idx="320">
                  <c:v>1488.4</c:v>
                </c:pt>
                <c:pt idx="321">
                  <c:v>1488.8</c:v>
                </c:pt>
                <c:pt idx="322">
                  <c:v>1489.2</c:v>
                </c:pt>
                <c:pt idx="323">
                  <c:v>1489.6</c:v>
                </c:pt>
                <c:pt idx="324">
                  <c:v>1490</c:v>
                </c:pt>
                <c:pt idx="325">
                  <c:v>1490.4</c:v>
                </c:pt>
                <c:pt idx="326">
                  <c:v>1490.8</c:v>
                </c:pt>
                <c:pt idx="327">
                  <c:v>1491.2</c:v>
                </c:pt>
                <c:pt idx="328">
                  <c:v>1491.6</c:v>
                </c:pt>
                <c:pt idx="329">
                  <c:v>1492</c:v>
                </c:pt>
                <c:pt idx="330">
                  <c:v>1492.4</c:v>
                </c:pt>
                <c:pt idx="331">
                  <c:v>1492.8</c:v>
                </c:pt>
                <c:pt idx="332">
                  <c:v>1493.2</c:v>
                </c:pt>
                <c:pt idx="333">
                  <c:v>1493.6</c:v>
                </c:pt>
                <c:pt idx="334">
                  <c:v>1494</c:v>
                </c:pt>
                <c:pt idx="335">
                  <c:v>1494.4</c:v>
                </c:pt>
                <c:pt idx="336">
                  <c:v>1494.8</c:v>
                </c:pt>
                <c:pt idx="337">
                  <c:v>1495.2</c:v>
                </c:pt>
                <c:pt idx="338">
                  <c:v>1495.6</c:v>
                </c:pt>
                <c:pt idx="339">
                  <c:v>1496</c:v>
                </c:pt>
                <c:pt idx="340">
                  <c:v>1496.4</c:v>
                </c:pt>
                <c:pt idx="341">
                  <c:v>1496.8</c:v>
                </c:pt>
                <c:pt idx="342">
                  <c:v>1497.2</c:v>
                </c:pt>
                <c:pt idx="343">
                  <c:v>1497.6</c:v>
                </c:pt>
                <c:pt idx="344">
                  <c:v>1498</c:v>
                </c:pt>
                <c:pt idx="345">
                  <c:v>1498.4</c:v>
                </c:pt>
                <c:pt idx="346">
                  <c:v>1498.8</c:v>
                </c:pt>
                <c:pt idx="347">
                  <c:v>1499.2</c:v>
                </c:pt>
                <c:pt idx="348">
                  <c:v>1499.6</c:v>
                </c:pt>
                <c:pt idx="349">
                  <c:v>1500</c:v>
                </c:pt>
                <c:pt idx="350">
                  <c:v>1500.4</c:v>
                </c:pt>
                <c:pt idx="351">
                  <c:v>1500.8</c:v>
                </c:pt>
                <c:pt idx="352">
                  <c:v>1501.2</c:v>
                </c:pt>
                <c:pt idx="353">
                  <c:v>1501.6</c:v>
                </c:pt>
                <c:pt idx="354">
                  <c:v>1502</c:v>
                </c:pt>
                <c:pt idx="355">
                  <c:v>1502.4</c:v>
                </c:pt>
                <c:pt idx="356">
                  <c:v>1502.8</c:v>
                </c:pt>
                <c:pt idx="357">
                  <c:v>1503.2</c:v>
                </c:pt>
                <c:pt idx="358">
                  <c:v>1503.6</c:v>
                </c:pt>
                <c:pt idx="359">
                  <c:v>1504</c:v>
                </c:pt>
                <c:pt idx="360">
                  <c:v>1504.4</c:v>
                </c:pt>
                <c:pt idx="361">
                  <c:v>1504.8</c:v>
                </c:pt>
                <c:pt idx="362">
                  <c:v>1505.2</c:v>
                </c:pt>
                <c:pt idx="363">
                  <c:v>1505.6</c:v>
                </c:pt>
                <c:pt idx="364">
                  <c:v>1506</c:v>
                </c:pt>
                <c:pt idx="365">
                  <c:v>1506.4</c:v>
                </c:pt>
                <c:pt idx="366">
                  <c:v>1506.8</c:v>
                </c:pt>
                <c:pt idx="367">
                  <c:v>1507.2</c:v>
                </c:pt>
                <c:pt idx="368">
                  <c:v>1507.6</c:v>
                </c:pt>
                <c:pt idx="369">
                  <c:v>1508</c:v>
                </c:pt>
                <c:pt idx="370">
                  <c:v>1508.4</c:v>
                </c:pt>
                <c:pt idx="371">
                  <c:v>1508.8</c:v>
                </c:pt>
                <c:pt idx="372">
                  <c:v>1509.2</c:v>
                </c:pt>
                <c:pt idx="373">
                  <c:v>1509.6</c:v>
                </c:pt>
                <c:pt idx="374">
                  <c:v>1510</c:v>
                </c:pt>
                <c:pt idx="375">
                  <c:v>1510.4</c:v>
                </c:pt>
                <c:pt idx="376">
                  <c:v>1510.8</c:v>
                </c:pt>
                <c:pt idx="377">
                  <c:v>1511.2</c:v>
                </c:pt>
                <c:pt idx="378">
                  <c:v>1511.6</c:v>
                </c:pt>
                <c:pt idx="379">
                  <c:v>1512</c:v>
                </c:pt>
                <c:pt idx="380">
                  <c:v>1512.4</c:v>
                </c:pt>
                <c:pt idx="381">
                  <c:v>1512.8</c:v>
                </c:pt>
                <c:pt idx="382">
                  <c:v>1513.2</c:v>
                </c:pt>
                <c:pt idx="383">
                  <c:v>1513.6</c:v>
                </c:pt>
                <c:pt idx="384">
                  <c:v>1514</c:v>
                </c:pt>
                <c:pt idx="385">
                  <c:v>1514.4</c:v>
                </c:pt>
                <c:pt idx="386">
                  <c:v>1514.8</c:v>
                </c:pt>
                <c:pt idx="387">
                  <c:v>1515.2</c:v>
                </c:pt>
                <c:pt idx="388">
                  <c:v>1515.6</c:v>
                </c:pt>
                <c:pt idx="389">
                  <c:v>1516</c:v>
                </c:pt>
                <c:pt idx="390">
                  <c:v>1516.4</c:v>
                </c:pt>
                <c:pt idx="391">
                  <c:v>1516.8</c:v>
                </c:pt>
                <c:pt idx="392">
                  <c:v>1517.2</c:v>
                </c:pt>
                <c:pt idx="393">
                  <c:v>1517.6</c:v>
                </c:pt>
                <c:pt idx="394">
                  <c:v>1518</c:v>
                </c:pt>
                <c:pt idx="395">
                  <c:v>1518.4</c:v>
                </c:pt>
                <c:pt idx="396">
                  <c:v>1518.8</c:v>
                </c:pt>
                <c:pt idx="397">
                  <c:v>1519.2</c:v>
                </c:pt>
                <c:pt idx="398">
                  <c:v>1519.6</c:v>
                </c:pt>
                <c:pt idx="399">
                  <c:v>1520</c:v>
                </c:pt>
                <c:pt idx="400">
                  <c:v>1520.4</c:v>
                </c:pt>
                <c:pt idx="401">
                  <c:v>1520.8</c:v>
                </c:pt>
                <c:pt idx="402">
                  <c:v>1521.2</c:v>
                </c:pt>
                <c:pt idx="403">
                  <c:v>1521.6</c:v>
                </c:pt>
                <c:pt idx="404">
                  <c:v>1522</c:v>
                </c:pt>
                <c:pt idx="405">
                  <c:v>1522.4</c:v>
                </c:pt>
                <c:pt idx="406">
                  <c:v>1522.8</c:v>
                </c:pt>
                <c:pt idx="407">
                  <c:v>1523.2</c:v>
                </c:pt>
                <c:pt idx="408">
                  <c:v>1523.6</c:v>
                </c:pt>
                <c:pt idx="409">
                  <c:v>1524</c:v>
                </c:pt>
                <c:pt idx="410">
                  <c:v>1524.4</c:v>
                </c:pt>
                <c:pt idx="411">
                  <c:v>1524.8</c:v>
                </c:pt>
                <c:pt idx="412">
                  <c:v>1525.2</c:v>
                </c:pt>
                <c:pt idx="413">
                  <c:v>1525.6</c:v>
                </c:pt>
                <c:pt idx="414">
                  <c:v>1526</c:v>
                </c:pt>
                <c:pt idx="415">
                  <c:v>1526.4</c:v>
                </c:pt>
                <c:pt idx="416">
                  <c:v>1526.8</c:v>
                </c:pt>
                <c:pt idx="417">
                  <c:v>1527.2</c:v>
                </c:pt>
                <c:pt idx="418">
                  <c:v>1527.6</c:v>
                </c:pt>
                <c:pt idx="419">
                  <c:v>1528</c:v>
                </c:pt>
                <c:pt idx="420">
                  <c:v>1528.4</c:v>
                </c:pt>
                <c:pt idx="421">
                  <c:v>1528.8</c:v>
                </c:pt>
                <c:pt idx="422">
                  <c:v>1529.2</c:v>
                </c:pt>
                <c:pt idx="423">
                  <c:v>1529.6</c:v>
                </c:pt>
                <c:pt idx="424">
                  <c:v>1530</c:v>
                </c:pt>
                <c:pt idx="425">
                  <c:v>1530.4</c:v>
                </c:pt>
                <c:pt idx="426">
                  <c:v>1530.8</c:v>
                </c:pt>
                <c:pt idx="427">
                  <c:v>1531.2</c:v>
                </c:pt>
                <c:pt idx="428">
                  <c:v>1531.6</c:v>
                </c:pt>
                <c:pt idx="429">
                  <c:v>1532</c:v>
                </c:pt>
                <c:pt idx="430">
                  <c:v>1532.4</c:v>
                </c:pt>
                <c:pt idx="431">
                  <c:v>1532.8</c:v>
                </c:pt>
                <c:pt idx="432">
                  <c:v>1533.2</c:v>
                </c:pt>
                <c:pt idx="433">
                  <c:v>1533.6</c:v>
                </c:pt>
                <c:pt idx="434">
                  <c:v>1534</c:v>
                </c:pt>
                <c:pt idx="435">
                  <c:v>1534.4</c:v>
                </c:pt>
                <c:pt idx="436">
                  <c:v>1534.8</c:v>
                </c:pt>
                <c:pt idx="437">
                  <c:v>1535.2</c:v>
                </c:pt>
                <c:pt idx="438">
                  <c:v>1535.6</c:v>
                </c:pt>
                <c:pt idx="439">
                  <c:v>1536</c:v>
                </c:pt>
                <c:pt idx="440">
                  <c:v>1536.4</c:v>
                </c:pt>
                <c:pt idx="441">
                  <c:v>1536.8</c:v>
                </c:pt>
                <c:pt idx="442">
                  <c:v>1537.2</c:v>
                </c:pt>
                <c:pt idx="443">
                  <c:v>1537.6</c:v>
                </c:pt>
                <c:pt idx="444">
                  <c:v>1538</c:v>
                </c:pt>
                <c:pt idx="445">
                  <c:v>1538.4</c:v>
                </c:pt>
                <c:pt idx="446">
                  <c:v>1538.8</c:v>
                </c:pt>
                <c:pt idx="447">
                  <c:v>1539.2</c:v>
                </c:pt>
                <c:pt idx="448">
                  <c:v>1539.6</c:v>
                </c:pt>
                <c:pt idx="449">
                  <c:v>1540</c:v>
                </c:pt>
                <c:pt idx="450">
                  <c:v>1540.4</c:v>
                </c:pt>
                <c:pt idx="451">
                  <c:v>1540.8</c:v>
                </c:pt>
                <c:pt idx="452">
                  <c:v>1541.2</c:v>
                </c:pt>
                <c:pt idx="453">
                  <c:v>1541.6</c:v>
                </c:pt>
                <c:pt idx="454">
                  <c:v>1542</c:v>
                </c:pt>
                <c:pt idx="455">
                  <c:v>1542.4</c:v>
                </c:pt>
                <c:pt idx="456">
                  <c:v>1542.8</c:v>
                </c:pt>
                <c:pt idx="457">
                  <c:v>1543.2</c:v>
                </c:pt>
                <c:pt idx="458">
                  <c:v>1543.6</c:v>
                </c:pt>
                <c:pt idx="459">
                  <c:v>1544</c:v>
                </c:pt>
                <c:pt idx="460">
                  <c:v>1544.4</c:v>
                </c:pt>
                <c:pt idx="461">
                  <c:v>1544.8</c:v>
                </c:pt>
                <c:pt idx="462">
                  <c:v>1545.2</c:v>
                </c:pt>
                <c:pt idx="463">
                  <c:v>1545.6</c:v>
                </c:pt>
                <c:pt idx="464">
                  <c:v>1546</c:v>
                </c:pt>
                <c:pt idx="465">
                  <c:v>1546.4</c:v>
                </c:pt>
                <c:pt idx="466">
                  <c:v>1546.8</c:v>
                </c:pt>
                <c:pt idx="467">
                  <c:v>1547.2</c:v>
                </c:pt>
                <c:pt idx="468">
                  <c:v>1547.6</c:v>
                </c:pt>
                <c:pt idx="469">
                  <c:v>1548</c:v>
                </c:pt>
                <c:pt idx="470">
                  <c:v>1548.4</c:v>
                </c:pt>
                <c:pt idx="471">
                  <c:v>1548.8</c:v>
                </c:pt>
                <c:pt idx="472">
                  <c:v>1549.2</c:v>
                </c:pt>
                <c:pt idx="473">
                  <c:v>1549.6</c:v>
                </c:pt>
                <c:pt idx="474">
                  <c:v>1550</c:v>
                </c:pt>
                <c:pt idx="475">
                  <c:v>1550.4</c:v>
                </c:pt>
                <c:pt idx="476">
                  <c:v>1550.8</c:v>
                </c:pt>
                <c:pt idx="477">
                  <c:v>1551.2</c:v>
                </c:pt>
                <c:pt idx="478">
                  <c:v>1551.6</c:v>
                </c:pt>
                <c:pt idx="479">
                  <c:v>1552</c:v>
                </c:pt>
                <c:pt idx="480">
                  <c:v>1552.4</c:v>
                </c:pt>
                <c:pt idx="481">
                  <c:v>1552.8</c:v>
                </c:pt>
                <c:pt idx="482">
                  <c:v>1553.2</c:v>
                </c:pt>
                <c:pt idx="483">
                  <c:v>1553.6</c:v>
                </c:pt>
                <c:pt idx="484">
                  <c:v>1554</c:v>
                </c:pt>
                <c:pt idx="485">
                  <c:v>1554.4</c:v>
                </c:pt>
                <c:pt idx="486">
                  <c:v>1554.8</c:v>
                </c:pt>
                <c:pt idx="487">
                  <c:v>1555.2</c:v>
                </c:pt>
                <c:pt idx="488">
                  <c:v>1555.6</c:v>
                </c:pt>
                <c:pt idx="489">
                  <c:v>1556</c:v>
                </c:pt>
                <c:pt idx="490">
                  <c:v>1556.4</c:v>
                </c:pt>
                <c:pt idx="491">
                  <c:v>1556.8</c:v>
                </c:pt>
                <c:pt idx="492">
                  <c:v>1557.2</c:v>
                </c:pt>
                <c:pt idx="493">
                  <c:v>1557.6</c:v>
                </c:pt>
                <c:pt idx="494">
                  <c:v>1558</c:v>
                </c:pt>
                <c:pt idx="495">
                  <c:v>1558.4</c:v>
                </c:pt>
                <c:pt idx="496">
                  <c:v>1558.8</c:v>
                </c:pt>
                <c:pt idx="497">
                  <c:v>1559.2</c:v>
                </c:pt>
                <c:pt idx="498">
                  <c:v>1559.6</c:v>
                </c:pt>
                <c:pt idx="499">
                  <c:v>1560</c:v>
                </c:pt>
                <c:pt idx="500">
                  <c:v>1560.4</c:v>
                </c:pt>
                <c:pt idx="501">
                  <c:v>1560.8</c:v>
                </c:pt>
                <c:pt idx="502">
                  <c:v>1561.2</c:v>
                </c:pt>
                <c:pt idx="503">
                  <c:v>1561.6</c:v>
                </c:pt>
                <c:pt idx="504">
                  <c:v>1562</c:v>
                </c:pt>
                <c:pt idx="505">
                  <c:v>1562.4</c:v>
                </c:pt>
                <c:pt idx="506">
                  <c:v>1562.8</c:v>
                </c:pt>
                <c:pt idx="507">
                  <c:v>1563.2</c:v>
                </c:pt>
                <c:pt idx="508">
                  <c:v>1563.6</c:v>
                </c:pt>
                <c:pt idx="509">
                  <c:v>1564</c:v>
                </c:pt>
                <c:pt idx="510">
                  <c:v>1564.4</c:v>
                </c:pt>
                <c:pt idx="511">
                  <c:v>1564.8</c:v>
                </c:pt>
                <c:pt idx="512">
                  <c:v>1565.2</c:v>
                </c:pt>
                <c:pt idx="513">
                  <c:v>1565.6</c:v>
                </c:pt>
                <c:pt idx="514">
                  <c:v>1566</c:v>
                </c:pt>
                <c:pt idx="515">
                  <c:v>1566.4</c:v>
                </c:pt>
                <c:pt idx="516">
                  <c:v>1566.8</c:v>
                </c:pt>
                <c:pt idx="517">
                  <c:v>1567.2</c:v>
                </c:pt>
                <c:pt idx="518">
                  <c:v>1567.6</c:v>
                </c:pt>
                <c:pt idx="519">
                  <c:v>1568</c:v>
                </c:pt>
                <c:pt idx="520">
                  <c:v>1568.4</c:v>
                </c:pt>
                <c:pt idx="521">
                  <c:v>1568.8</c:v>
                </c:pt>
                <c:pt idx="522">
                  <c:v>1569.2</c:v>
                </c:pt>
                <c:pt idx="523">
                  <c:v>1569.6</c:v>
                </c:pt>
                <c:pt idx="524">
                  <c:v>1570</c:v>
                </c:pt>
                <c:pt idx="525">
                  <c:v>1570.4</c:v>
                </c:pt>
                <c:pt idx="526">
                  <c:v>1570.8</c:v>
                </c:pt>
                <c:pt idx="527">
                  <c:v>1571.2</c:v>
                </c:pt>
                <c:pt idx="528">
                  <c:v>1571.6</c:v>
                </c:pt>
                <c:pt idx="529">
                  <c:v>1572</c:v>
                </c:pt>
                <c:pt idx="530">
                  <c:v>1572.4</c:v>
                </c:pt>
                <c:pt idx="531">
                  <c:v>1572.8</c:v>
                </c:pt>
                <c:pt idx="532">
                  <c:v>1573.2</c:v>
                </c:pt>
                <c:pt idx="533">
                  <c:v>1573.6</c:v>
                </c:pt>
                <c:pt idx="534">
                  <c:v>1574</c:v>
                </c:pt>
                <c:pt idx="535">
                  <c:v>1574.4</c:v>
                </c:pt>
                <c:pt idx="536">
                  <c:v>1574.8</c:v>
                </c:pt>
                <c:pt idx="537">
                  <c:v>1575.2</c:v>
                </c:pt>
                <c:pt idx="538">
                  <c:v>1575.6</c:v>
                </c:pt>
                <c:pt idx="539">
                  <c:v>1576</c:v>
                </c:pt>
                <c:pt idx="540">
                  <c:v>1576.4</c:v>
                </c:pt>
                <c:pt idx="541">
                  <c:v>1576.8</c:v>
                </c:pt>
                <c:pt idx="542">
                  <c:v>1577.2</c:v>
                </c:pt>
                <c:pt idx="543">
                  <c:v>1577.6</c:v>
                </c:pt>
                <c:pt idx="544">
                  <c:v>1578</c:v>
                </c:pt>
                <c:pt idx="545">
                  <c:v>1578.4</c:v>
                </c:pt>
                <c:pt idx="546">
                  <c:v>1578.8</c:v>
                </c:pt>
                <c:pt idx="547">
                  <c:v>1579.2</c:v>
                </c:pt>
                <c:pt idx="548">
                  <c:v>1579.6</c:v>
                </c:pt>
                <c:pt idx="549">
                  <c:v>1580</c:v>
                </c:pt>
                <c:pt idx="550">
                  <c:v>1580.4</c:v>
                </c:pt>
                <c:pt idx="551">
                  <c:v>1580.8</c:v>
                </c:pt>
                <c:pt idx="552">
                  <c:v>1581.2</c:v>
                </c:pt>
                <c:pt idx="553">
                  <c:v>1581.6</c:v>
                </c:pt>
                <c:pt idx="554">
                  <c:v>1582</c:v>
                </c:pt>
                <c:pt idx="555">
                  <c:v>1582.4</c:v>
                </c:pt>
                <c:pt idx="556">
                  <c:v>1582.8</c:v>
                </c:pt>
                <c:pt idx="557">
                  <c:v>1583.2</c:v>
                </c:pt>
                <c:pt idx="558">
                  <c:v>1583.6</c:v>
                </c:pt>
                <c:pt idx="559">
                  <c:v>1584</c:v>
                </c:pt>
                <c:pt idx="560">
                  <c:v>1584.4</c:v>
                </c:pt>
                <c:pt idx="561">
                  <c:v>1584.8</c:v>
                </c:pt>
                <c:pt idx="562">
                  <c:v>1585.2</c:v>
                </c:pt>
                <c:pt idx="563">
                  <c:v>1585.6</c:v>
                </c:pt>
                <c:pt idx="564">
                  <c:v>1586</c:v>
                </c:pt>
                <c:pt idx="565">
                  <c:v>1586.4</c:v>
                </c:pt>
                <c:pt idx="566">
                  <c:v>1586.8</c:v>
                </c:pt>
                <c:pt idx="567">
                  <c:v>1587.2</c:v>
                </c:pt>
                <c:pt idx="568">
                  <c:v>1587.6</c:v>
                </c:pt>
                <c:pt idx="569">
                  <c:v>1588</c:v>
                </c:pt>
                <c:pt idx="570">
                  <c:v>1588.4</c:v>
                </c:pt>
                <c:pt idx="571">
                  <c:v>1588.8</c:v>
                </c:pt>
                <c:pt idx="572">
                  <c:v>1589.2</c:v>
                </c:pt>
                <c:pt idx="573">
                  <c:v>1589.6</c:v>
                </c:pt>
                <c:pt idx="574">
                  <c:v>1590</c:v>
                </c:pt>
                <c:pt idx="575">
                  <c:v>1590.4</c:v>
                </c:pt>
                <c:pt idx="576">
                  <c:v>1590.8</c:v>
                </c:pt>
                <c:pt idx="577">
                  <c:v>1591.2</c:v>
                </c:pt>
                <c:pt idx="578">
                  <c:v>1591.6</c:v>
                </c:pt>
                <c:pt idx="579">
                  <c:v>1592</c:v>
                </c:pt>
                <c:pt idx="580">
                  <c:v>1592.4</c:v>
                </c:pt>
                <c:pt idx="581">
                  <c:v>1592.8</c:v>
                </c:pt>
                <c:pt idx="582">
                  <c:v>1593.2</c:v>
                </c:pt>
                <c:pt idx="583">
                  <c:v>1593.6</c:v>
                </c:pt>
                <c:pt idx="584">
                  <c:v>1594</c:v>
                </c:pt>
                <c:pt idx="585">
                  <c:v>1594.4</c:v>
                </c:pt>
                <c:pt idx="586">
                  <c:v>1594.8</c:v>
                </c:pt>
                <c:pt idx="587">
                  <c:v>1595.2</c:v>
                </c:pt>
                <c:pt idx="588">
                  <c:v>1595.6</c:v>
                </c:pt>
                <c:pt idx="589">
                  <c:v>1596</c:v>
                </c:pt>
                <c:pt idx="590">
                  <c:v>1596.4</c:v>
                </c:pt>
                <c:pt idx="591">
                  <c:v>1596.8</c:v>
                </c:pt>
                <c:pt idx="592">
                  <c:v>1597.2</c:v>
                </c:pt>
                <c:pt idx="593">
                  <c:v>1597.6</c:v>
                </c:pt>
                <c:pt idx="594">
                  <c:v>1598</c:v>
                </c:pt>
                <c:pt idx="595">
                  <c:v>1598.4</c:v>
                </c:pt>
                <c:pt idx="596">
                  <c:v>1598.8</c:v>
                </c:pt>
                <c:pt idx="597">
                  <c:v>1599.2</c:v>
                </c:pt>
                <c:pt idx="598">
                  <c:v>1599.6</c:v>
                </c:pt>
                <c:pt idx="599">
                  <c:v>1600</c:v>
                </c:pt>
                <c:pt idx="600">
                  <c:v>1600.4</c:v>
                </c:pt>
                <c:pt idx="601">
                  <c:v>1600.8</c:v>
                </c:pt>
                <c:pt idx="602">
                  <c:v>1601.2</c:v>
                </c:pt>
                <c:pt idx="603">
                  <c:v>1601.6</c:v>
                </c:pt>
                <c:pt idx="604">
                  <c:v>1602</c:v>
                </c:pt>
                <c:pt idx="605">
                  <c:v>1602.4</c:v>
                </c:pt>
                <c:pt idx="606">
                  <c:v>1602.8</c:v>
                </c:pt>
                <c:pt idx="607">
                  <c:v>1603.2</c:v>
                </c:pt>
                <c:pt idx="608">
                  <c:v>1603.6</c:v>
                </c:pt>
                <c:pt idx="609">
                  <c:v>1604</c:v>
                </c:pt>
                <c:pt idx="610">
                  <c:v>1604.4</c:v>
                </c:pt>
                <c:pt idx="611">
                  <c:v>1604.8</c:v>
                </c:pt>
                <c:pt idx="612">
                  <c:v>1605.2</c:v>
                </c:pt>
                <c:pt idx="613">
                  <c:v>1605.6</c:v>
                </c:pt>
                <c:pt idx="614">
                  <c:v>1606</c:v>
                </c:pt>
                <c:pt idx="615">
                  <c:v>1606.4</c:v>
                </c:pt>
                <c:pt idx="616">
                  <c:v>1606.8</c:v>
                </c:pt>
                <c:pt idx="617">
                  <c:v>1607.2</c:v>
                </c:pt>
                <c:pt idx="618">
                  <c:v>1607.6</c:v>
                </c:pt>
                <c:pt idx="619">
                  <c:v>1608</c:v>
                </c:pt>
                <c:pt idx="620">
                  <c:v>1608.4</c:v>
                </c:pt>
                <c:pt idx="621">
                  <c:v>1608.8</c:v>
                </c:pt>
                <c:pt idx="622">
                  <c:v>1609.2</c:v>
                </c:pt>
                <c:pt idx="623">
                  <c:v>1609.6</c:v>
                </c:pt>
                <c:pt idx="624">
                  <c:v>1610</c:v>
                </c:pt>
                <c:pt idx="625">
                  <c:v>1610.4</c:v>
                </c:pt>
                <c:pt idx="626">
                  <c:v>1610.8</c:v>
                </c:pt>
                <c:pt idx="627">
                  <c:v>1611.2</c:v>
                </c:pt>
                <c:pt idx="628">
                  <c:v>1611.6</c:v>
                </c:pt>
                <c:pt idx="629">
                  <c:v>1612</c:v>
                </c:pt>
                <c:pt idx="630">
                  <c:v>1612.4</c:v>
                </c:pt>
                <c:pt idx="631">
                  <c:v>1612.8</c:v>
                </c:pt>
                <c:pt idx="632">
                  <c:v>1613.2</c:v>
                </c:pt>
                <c:pt idx="633">
                  <c:v>1613.6</c:v>
                </c:pt>
                <c:pt idx="634">
                  <c:v>1614</c:v>
                </c:pt>
                <c:pt idx="635">
                  <c:v>1614.4</c:v>
                </c:pt>
                <c:pt idx="636">
                  <c:v>1614.8</c:v>
                </c:pt>
                <c:pt idx="637">
                  <c:v>1615.2</c:v>
                </c:pt>
                <c:pt idx="638">
                  <c:v>1615.6</c:v>
                </c:pt>
                <c:pt idx="639">
                  <c:v>1616</c:v>
                </c:pt>
                <c:pt idx="640">
                  <c:v>1616.4</c:v>
                </c:pt>
                <c:pt idx="641">
                  <c:v>1616.8</c:v>
                </c:pt>
                <c:pt idx="642">
                  <c:v>1617.2</c:v>
                </c:pt>
                <c:pt idx="643">
                  <c:v>1617.6</c:v>
                </c:pt>
                <c:pt idx="644">
                  <c:v>1618</c:v>
                </c:pt>
                <c:pt idx="645">
                  <c:v>1618.4</c:v>
                </c:pt>
                <c:pt idx="646">
                  <c:v>1618.8</c:v>
                </c:pt>
                <c:pt idx="647">
                  <c:v>1619.2</c:v>
                </c:pt>
                <c:pt idx="648">
                  <c:v>1619.6</c:v>
                </c:pt>
                <c:pt idx="649">
                  <c:v>1620</c:v>
                </c:pt>
                <c:pt idx="650">
                  <c:v>1620.4</c:v>
                </c:pt>
                <c:pt idx="651">
                  <c:v>1620.8</c:v>
                </c:pt>
                <c:pt idx="652">
                  <c:v>1621.2</c:v>
                </c:pt>
                <c:pt idx="653">
                  <c:v>1621.6</c:v>
                </c:pt>
                <c:pt idx="654">
                  <c:v>1622</c:v>
                </c:pt>
                <c:pt idx="655">
                  <c:v>1622.4</c:v>
                </c:pt>
                <c:pt idx="656">
                  <c:v>1622.8</c:v>
                </c:pt>
                <c:pt idx="657">
                  <c:v>1623.2</c:v>
                </c:pt>
                <c:pt idx="658">
                  <c:v>1623.6</c:v>
                </c:pt>
                <c:pt idx="659">
                  <c:v>1624</c:v>
                </c:pt>
                <c:pt idx="660">
                  <c:v>1624.4</c:v>
                </c:pt>
                <c:pt idx="661">
                  <c:v>1624.8</c:v>
                </c:pt>
                <c:pt idx="662">
                  <c:v>1625.2</c:v>
                </c:pt>
                <c:pt idx="663">
                  <c:v>1625.6</c:v>
                </c:pt>
                <c:pt idx="664">
                  <c:v>1626</c:v>
                </c:pt>
                <c:pt idx="665">
                  <c:v>1626.4</c:v>
                </c:pt>
                <c:pt idx="666">
                  <c:v>1626.8</c:v>
                </c:pt>
                <c:pt idx="667">
                  <c:v>1627.2</c:v>
                </c:pt>
                <c:pt idx="668">
                  <c:v>1627.6</c:v>
                </c:pt>
                <c:pt idx="669">
                  <c:v>1628</c:v>
                </c:pt>
                <c:pt idx="670">
                  <c:v>1628.4</c:v>
                </c:pt>
                <c:pt idx="671">
                  <c:v>1628.8</c:v>
                </c:pt>
                <c:pt idx="672">
                  <c:v>1629.2</c:v>
                </c:pt>
                <c:pt idx="673">
                  <c:v>1629.6</c:v>
                </c:pt>
                <c:pt idx="674">
                  <c:v>1630</c:v>
                </c:pt>
                <c:pt idx="675">
                  <c:v>1630.4</c:v>
                </c:pt>
                <c:pt idx="676">
                  <c:v>1630.8</c:v>
                </c:pt>
                <c:pt idx="677">
                  <c:v>1631.2</c:v>
                </c:pt>
                <c:pt idx="678">
                  <c:v>1631.6</c:v>
                </c:pt>
                <c:pt idx="679">
                  <c:v>1632</c:v>
                </c:pt>
                <c:pt idx="680">
                  <c:v>1632.4</c:v>
                </c:pt>
                <c:pt idx="681">
                  <c:v>1632.8</c:v>
                </c:pt>
                <c:pt idx="682">
                  <c:v>1633.2</c:v>
                </c:pt>
                <c:pt idx="683">
                  <c:v>1633.6</c:v>
                </c:pt>
                <c:pt idx="684">
                  <c:v>1634</c:v>
                </c:pt>
                <c:pt idx="685">
                  <c:v>1634.4</c:v>
                </c:pt>
                <c:pt idx="686">
                  <c:v>1634.8</c:v>
                </c:pt>
                <c:pt idx="687">
                  <c:v>1635.2</c:v>
                </c:pt>
                <c:pt idx="688">
                  <c:v>1635.6</c:v>
                </c:pt>
                <c:pt idx="689">
                  <c:v>1636</c:v>
                </c:pt>
                <c:pt idx="690">
                  <c:v>1636.4</c:v>
                </c:pt>
                <c:pt idx="691">
                  <c:v>1636.8</c:v>
                </c:pt>
                <c:pt idx="692">
                  <c:v>1637.2</c:v>
                </c:pt>
                <c:pt idx="693">
                  <c:v>1637.6</c:v>
                </c:pt>
                <c:pt idx="694">
                  <c:v>1638</c:v>
                </c:pt>
                <c:pt idx="695">
                  <c:v>1638.4</c:v>
                </c:pt>
                <c:pt idx="696">
                  <c:v>1638.8</c:v>
                </c:pt>
                <c:pt idx="697">
                  <c:v>1639.2</c:v>
                </c:pt>
                <c:pt idx="698">
                  <c:v>1639.6</c:v>
                </c:pt>
                <c:pt idx="699">
                  <c:v>1640</c:v>
                </c:pt>
                <c:pt idx="700">
                  <c:v>1640.4</c:v>
                </c:pt>
                <c:pt idx="701">
                  <c:v>1640.8</c:v>
                </c:pt>
                <c:pt idx="702">
                  <c:v>1641.2</c:v>
                </c:pt>
                <c:pt idx="703">
                  <c:v>1641.6</c:v>
                </c:pt>
                <c:pt idx="704">
                  <c:v>1642</c:v>
                </c:pt>
                <c:pt idx="705">
                  <c:v>1642.4</c:v>
                </c:pt>
                <c:pt idx="706">
                  <c:v>1642.8</c:v>
                </c:pt>
                <c:pt idx="707">
                  <c:v>1643.2</c:v>
                </c:pt>
                <c:pt idx="708">
                  <c:v>1643.6</c:v>
                </c:pt>
                <c:pt idx="709">
                  <c:v>1644</c:v>
                </c:pt>
                <c:pt idx="710">
                  <c:v>1644.4</c:v>
                </c:pt>
                <c:pt idx="711">
                  <c:v>1644.8</c:v>
                </c:pt>
                <c:pt idx="712">
                  <c:v>1645.2</c:v>
                </c:pt>
                <c:pt idx="713">
                  <c:v>1645.6</c:v>
                </c:pt>
                <c:pt idx="714">
                  <c:v>1646</c:v>
                </c:pt>
                <c:pt idx="715">
                  <c:v>1646.4</c:v>
                </c:pt>
                <c:pt idx="716">
                  <c:v>1646.8</c:v>
                </c:pt>
                <c:pt idx="717">
                  <c:v>1647.2</c:v>
                </c:pt>
                <c:pt idx="718">
                  <c:v>1647.6</c:v>
                </c:pt>
                <c:pt idx="719">
                  <c:v>1648</c:v>
                </c:pt>
                <c:pt idx="720">
                  <c:v>1648.4</c:v>
                </c:pt>
                <c:pt idx="721">
                  <c:v>1648.8</c:v>
                </c:pt>
                <c:pt idx="722">
                  <c:v>1649.2</c:v>
                </c:pt>
              </c:numCache>
            </c:numRef>
          </c:cat>
          <c:val>
            <c:numRef>
              <c:f>'p03-MoonForest'!$D$3402:$D$4124</c:f>
              <c:numCache>
                <c:formatCode>General</c:formatCode>
                <c:ptCount val="723"/>
                <c:pt idx="0">
                  <c:v>-148.77772608096399</c:v>
                </c:pt>
                <c:pt idx="1">
                  <c:v>405.36019811337201</c:v>
                </c:pt>
                <c:pt idx="2">
                  <c:v>417.95791539852797</c:v>
                </c:pt>
                <c:pt idx="3">
                  <c:v>-230.08670130069001</c:v>
                </c:pt>
                <c:pt idx="4">
                  <c:v>-256.01136865908899</c:v>
                </c:pt>
                <c:pt idx="5">
                  <c:v>-420.570828345368</c:v>
                </c:pt>
                <c:pt idx="6">
                  <c:v>-5.6439522772528798</c:v>
                </c:pt>
                <c:pt idx="7">
                  <c:v>-213.869553473542</c:v>
                </c:pt>
                <c:pt idx="8">
                  <c:v>568.14236364071598</c:v>
                </c:pt>
                <c:pt idx="9">
                  <c:v>71.369505974700303</c:v>
                </c:pt>
                <c:pt idx="10">
                  <c:v>-233.87683191592501</c:v>
                </c:pt>
                <c:pt idx="11">
                  <c:v>286.55468663876297</c:v>
                </c:pt>
                <c:pt idx="12">
                  <c:v>450.038390252044</c:v>
                </c:pt>
                <c:pt idx="13">
                  <c:v>151.044585320403</c:v>
                </c:pt>
                <c:pt idx="14">
                  <c:v>14.2435904473565</c:v>
                </c:pt>
                <c:pt idx="15">
                  <c:v>82.264250847747107</c:v>
                </c:pt>
                <c:pt idx="16">
                  <c:v>183.067290398528</c:v>
                </c:pt>
                <c:pt idx="17">
                  <c:v>380.27255162899701</c:v>
                </c:pt>
                <c:pt idx="18">
                  <c:v>254.935546013763</c:v>
                </c:pt>
                <c:pt idx="19">
                  <c:v>-93.509888556549797</c:v>
                </c:pt>
                <c:pt idx="20">
                  <c:v>-195.24240198428399</c:v>
                </c:pt>
                <c:pt idx="21">
                  <c:v>337.54626378720002</c:v>
                </c:pt>
                <c:pt idx="22">
                  <c:v>537.75320348446598</c:v>
                </c:pt>
                <c:pt idx="23">
                  <c:v>20.3787833184502</c:v>
                </c:pt>
                <c:pt idx="24">
                  <c:v>-224.638184454987</c:v>
                </c:pt>
                <c:pt idx="25">
                  <c:v>582.25173864071598</c:v>
                </c:pt>
                <c:pt idx="26">
                  <c:v>580.14407262509098</c:v>
                </c:pt>
                <c:pt idx="27">
                  <c:v>-375.51176538760399</c:v>
                </c:pt>
                <c:pt idx="28">
                  <c:v>748.94705114071598</c:v>
                </c:pt>
                <c:pt idx="29">
                  <c:v>248.844542595794</c:v>
                </c:pt>
                <c:pt idx="30">
                  <c:v>-165.991303351472</c:v>
                </c:pt>
                <c:pt idx="31">
                  <c:v>-61.841614630768497</c:v>
                </c:pt>
                <c:pt idx="32">
                  <c:v>-374.11557092959703</c:v>
                </c:pt>
                <c:pt idx="33">
                  <c:v>313.95349034970002</c:v>
                </c:pt>
                <c:pt idx="34">
                  <c:v>192.757872673919</c:v>
                </c:pt>
                <c:pt idx="35">
                  <c:v>-154.77346887881501</c:v>
                </c:pt>
                <c:pt idx="36">
                  <c:v>-328.72073450381498</c:v>
                </c:pt>
                <c:pt idx="37">
                  <c:v>-64.694916632721601</c:v>
                </c:pt>
                <c:pt idx="38">
                  <c:v>399.69457921688797</c:v>
                </c:pt>
                <c:pt idx="39">
                  <c:v>432.41390905087201</c:v>
                </c:pt>
                <c:pt idx="40">
                  <c:v>54.377806755950203</c:v>
                </c:pt>
                <c:pt idx="41">
                  <c:v>333.87429723446598</c:v>
                </c:pt>
                <c:pt idx="42">
                  <c:v>1.9950858086846199</c:v>
                </c:pt>
                <c:pt idx="43">
                  <c:v>-109.791260626862</c:v>
                </c:pt>
                <c:pt idx="44">
                  <c:v>337.38687047665297</c:v>
                </c:pt>
                <c:pt idx="45">
                  <c:v>654.54537877743496</c:v>
                </c:pt>
                <c:pt idx="46">
                  <c:v>172.545806023528</c:v>
                </c:pt>
                <c:pt idx="47">
                  <c:v>385.66885289852797</c:v>
                </c:pt>
                <c:pt idx="48">
                  <c:v>1207.33541783993</c:v>
                </c:pt>
                <c:pt idx="49">
                  <c:v>113.076140496185</c:v>
                </c:pt>
                <c:pt idx="50">
                  <c:v>267.09152135556002</c:v>
                </c:pt>
                <c:pt idx="51">
                  <c:v>222.351805779388</c:v>
                </c:pt>
                <c:pt idx="52">
                  <c:v>269.50662145321598</c:v>
                </c:pt>
                <c:pt idx="53">
                  <c:v>157.554106804778</c:v>
                </c:pt>
                <c:pt idx="54">
                  <c:v>-27.3646554022529</c:v>
                </c:pt>
                <c:pt idx="55">
                  <c:v>-160.721863654206</c:v>
                </c:pt>
                <c:pt idx="56">
                  <c:v>-5.3552559881903798</c:v>
                </c:pt>
                <c:pt idx="57">
                  <c:v>729.69454869930996</c:v>
                </c:pt>
                <c:pt idx="58">
                  <c:v>198.78680333798201</c:v>
                </c:pt>
                <c:pt idx="59">
                  <c:v>214.70510778134101</c:v>
                </c:pt>
                <c:pt idx="60">
                  <c:v>-20.394959357331</c:v>
                </c:pt>
                <c:pt idx="61">
                  <c:v>-79.225937750885706</c:v>
                </c:pt>
                <c:pt idx="62">
                  <c:v>-72.625000861237297</c:v>
                </c:pt>
                <c:pt idx="63">
                  <c:v>93.232054802825303</c:v>
                </c:pt>
                <c:pt idx="64">
                  <c:v>923.98892125790303</c:v>
                </c:pt>
                <c:pt idx="65">
                  <c:v>842.63156041805996</c:v>
                </c:pt>
                <c:pt idx="66">
                  <c:v>576.89675817196598</c:v>
                </c:pt>
                <c:pt idx="67">
                  <c:v>262.53256139462201</c:v>
                </c:pt>
                <c:pt idx="68">
                  <c:v>99.517638298918996</c:v>
                </c:pt>
                <c:pt idx="69">
                  <c:v>341.64657506649701</c:v>
                </c:pt>
                <c:pt idx="70">
                  <c:v>72.554747673918996</c:v>
                </c:pt>
                <c:pt idx="71">
                  <c:v>547.00576696102803</c:v>
                </c:pt>
                <c:pt idx="72">
                  <c:v>98.694182488372107</c:v>
                </c:pt>
                <c:pt idx="73">
                  <c:v>-183.999939826081</c:v>
                </c:pt>
                <c:pt idx="74">
                  <c:v>573.89028844540303</c:v>
                </c:pt>
                <c:pt idx="75">
                  <c:v>706.71957311337201</c:v>
                </c:pt>
                <c:pt idx="76">
                  <c:v>251.53927526180999</c:v>
                </c:pt>
                <c:pt idx="77">
                  <c:v>123.621245476653</c:v>
                </c:pt>
                <c:pt idx="78">
                  <c:v>-230.14724817569001</c:v>
                </c:pt>
                <c:pt idx="79">
                  <c:v>256.86447057431002</c:v>
                </c:pt>
                <c:pt idx="80">
                  <c:v>137.227355095794</c:v>
                </c:pt>
                <c:pt idx="81">
                  <c:v>15.0567313164971</c:v>
                </c:pt>
                <c:pt idx="82">
                  <c:v>289.15811071102797</c:v>
                </c:pt>
                <c:pt idx="83">
                  <c:v>-18.331757453034101</c:v>
                </c:pt>
                <c:pt idx="84">
                  <c:v>186.894835564544</c:v>
                </c:pt>
                <c:pt idx="85">
                  <c:v>-161.10292139346399</c:v>
                </c:pt>
                <c:pt idx="86">
                  <c:v>293.74304113095002</c:v>
                </c:pt>
                <c:pt idx="87">
                  <c:v>672.45205602352803</c:v>
                </c:pt>
                <c:pt idx="88">
                  <c:v>131.760741326263</c:v>
                </c:pt>
                <c:pt idx="89">
                  <c:v>362.19149694149701</c:v>
                </c:pt>
                <c:pt idx="90">
                  <c:v>277.51318273251297</c:v>
                </c:pt>
                <c:pt idx="91">
                  <c:v>-169.069764044831</c:v>
                </c:pt>
                <c:pt idx="92">
                  <c:v>40.052489373137703</c:v>
                </c:pt>
                <c:pt idx="93">
                  <c:v>-147.28140344912799</c:v>
                </c:pt>
                <c:pt idx="94">
                  <c:v>-6.7636422186591298</c:v>
                </c:pt>
                <c:pt idx="95">
                  <c:v>-40.024048712799797</c:v>
                </c:pt>
                <c:pt idx="96">
                  <c:v>-182.33494653994799</c:v>
                </c:pt>
                <c:pt idx="97">
                  <c:v>-108.219422247956</c:v>
                </c:pt>
                <c:pt idx="98">
                  <c:v>-103.427735236237</c:v>
                </c:pt>
                <c:pt idx="99">
                  <c:v>80.933562371184607</c:v>
                </c:pt>
                <c:pt idx="100">
                  <c:v>52.289733025481503</c:v>
                </c:pt>
                <c:pt idx="101">
                  <c:v>-150.300400641511</c:v>
                </c:pt>
                <c:pt idx="102">
                  <c:v>-136.19024744326899</c:v>
                </c:pt>
                <c:pt idx="103">
                  <c:v>202.42962560360701</c:v>
                </c:pt>
                <c:pt idx="104">
                  <c:v>700.87814244930996</c:v>
                </c:pt>
                <c:pt idx="105">
                  <c:v>286.10815343563797</c:v>
                </c:pt>
                <c:pt idx="106">
                  <c:v>-28.829071906159101</c:v>
                </c:pt>
                <c:pt idx="107">
                  <c:v>-300.76419153506498</c:v>
                </c:pt>
                <c:pt idx="108">
                  <c:v>-55.595429328034101</c:v>
                </c:pt>
                <c:pt idx="109">
                  <c:v>-97.813553717682595</c:v>
                </c:pt>
                <c:pt idx="110">
                  <c:v>724.25662145321598</c:v>
                </c:pt>
                <c:pt idx="111">
                  <c:v>181.921202752044</c:v>
                </c:pt>
                <c:pt idx="112">
                  <c:v>30.4752799004815</c:v>
                </c:pt>
                <c:pt idx="113">
                  <c:v>246.23464879696601</c:v>
                </c:pt>
                <c:pt idx="114">
                  <c:v>-112.760773566315</c:v>
                </c:pt>
                <c:pt idx="115">
                  <c:v>-113.867005255769</c:v>
                </c:pt>
                <c:pt idx="116">
                  <c:v>-213.78909387881501</c:v>
                </c:pt>
                <c:pt idx="117">
                  <c:v>-152.98417749697899</c:v>
                </c:pt>
                <c:pt idx="118">
                  <c:v>393.225401970794</c:v>
                </c:pt>
                <c:pt idx="119">
                  <c:v>279.18200597470002</c:v>
                </c:pt>
                <c:pt idx="120">
                  <c:v>-155.911560919831</c:v>
                </c:pt>
                <c:pt idx="121">
                  <c:v>313.47152623837201</c:v>
                </c:pt>
                <c:pt idx="122">
                  <c:v>-218.702500250886</c:v>
                </c:pt>
                <c:pt idx="123">
                  <c:v>-308.48663416201902</c:v>
                </c:pt>
                <c:pt idx="124">
                  <c:v>-359.80011072451902</c:v>
                </c:pt>
                <c:pt idx="125">
                  <c:v>44.8249197930596</c:v>
                </c:pt>
                <c:pt idx="126">
                  <c:v>669.57235631649701</c:v>
                </c:pt>
                <c:pt idx="127">
                  <c:v>49.2973319024346</c:v>
                </c:pt>
                <c:pt idx="128">
                  <c:v>28.766173455169</c:v>
                </c:pt>
                <c:pt idx="129">
                  <c:v>-270.92924585635399</c:v>
                </c:pt>
                <c:pt idx="130">
                  <c:v>-288.03451624209703</c:v>
                </c:pt>
                <c:pt idx="131">
                  <c:v>-21.6001595526435</c:v>
                </c:pt>
                <c:pt idx="132">
                  <c:v>-122.31326380069</c:v>
                </c:pt>
                <c:pt idx="133">
                  <c:v>83.751982781340899</c:v>
                </c:pt>
                <c:pt idx="134">
                  <c:v>614.46035680477803</c:v>
                </c:pt>
                <c:pt idx="135">
                  <c:v>-50.083100226471601</c:v>
                </c:pt>
                <c:pt idx="136">
                  <c:v>-157.44912805850299</c:v>
                </c:pt>
                <c:pt idx="137">
                  <c:v>-309.82135095889402</c:v>
                </c:pt>
                <c:pt idx="138">
                  <c:v>-134.468369391511</c:v>
                </c:pt>
                <c:pt idx="139">
                  <c:v>183.71884069149701</c:v>
                </c:pt>
                <c:pt idx="140">
                  <c:v>436.47927770321598</c:v>
                </c:pt>
                <c:pt idx="141">
                  <c:v>480.07498082821598</c:v>
                </c:pt>
                <c:pt idx="142">
                  <c:v>184.52484044735701</c:v>
                </c:pt>
                <c:pt idx="143">
                  <c:v>465.13058385556002</c:v>
                </c:pt>
                <c:pt idx="144">
                  <c:v>74.517150017668996</c:v>
                </c:pt>
                <c:pt idx="145">
                  <c:v>143.44534215634101</c:v>
                </c:pt>
                <c:pt idx="146">
                  <c:v>-51.680603888580997</c:v>
                </c:pt>
                <c:pt idx="147">
                  <c:v>185.826567742278</c:v>
                </c:pt>
                <c:pt idx="148">
                  <c:v>-352.616585639069</c:v>
                </c:pt>
                <c:pt idx="149">
                  <c:v>-330.18899622256498</c:v>
                </c:pt>
                <c:pt idx="150">
                  <c:v>-29.693299201081</c:v>
                </c:pt>
                <c:pt idx="151">
                  <c:v>-138.068863776276</c:v>
                </c:pt>
                <c:pt idx="152">
                  <c:v>-181.51052942569001</c:v>
                </c:pt>
                <c:pt idx="153">
                  <c:v>-28.9236153631904</c:v>
                </c:pt>
                <c:pt idx="154">
                  <c:v>-50.963318732330997</c:v>
                </c:pt>
                <c:pt idx="155">
                  <c:v>-87.829560187409101</c:v>
                </c:pt>
                <c:pt idx="156">
                  <c:v>200.97796544735701</c:v>
                </c:pt>
                <c:pt idx="157">
                  <c:v>136.08221349423201</c:v>
                </c:pt>
                <c:pt idx="158">
                  <c:v>-186.69680872256501</c:v>
                </c:pt>
                <c:pt idx="159">
                  <c:v>-237.984711554597</c:v>
                </c:pt>
                <c:pt idx="160">
                  <c:v>-225.35122766787799</c:v>
                </c:pt>
                <c:pt idx="161">
                  <c:v>-18.6062630682685</c:v>
                </c:pt>
                <c:pt idx="162">
                  <c:v>-51.7577218085029</c:v>
                </c:pt>
                <c:pt idx="163">
                  <c:v>-27.7415780096748</c:v>
                </c:pt>
                <c:pt idx="164">
                  <c:v>91.918852898528399</c:v>
                </c:pt>
                <c:pt idx="165">
                  <c:v>78.891234490325303</c:v>
                </c:pt>
                <c:pt idx="166">
                  <c:v>345.423888298919</c:v>
                </c:pt>
                <c:pt idx="167">
                  <c:v>-239.92988672549501</c:v>
                </c:pt>
                <c:pt idx="168">
                  <c:v>-163.45243921572899</c:v>
                </c:pt>
                <c:pt idx="169">
                  <c:v>-345.63070764834703</c:v>
                </c:pt>
                <c:pt idx="170">
                  <c:v>362.36907872860701</c:v>
                </c:pt>
                <c:pt idx="171">
                  <c:v>97.975218865325303</c:v>
                </c:pt>
                <c:pt idx="172">
                  <c:v>125.077452752044</c:v>
                </c:pt>
                <c:pt idx="173">
                  <c:v>-50.493744757721601</c:v>
                </c:pt>
                <c:pt idx="174">
                  <c:v>-75.484406378815393</c:v>
                </c:pt>
                <c:pt idx="175">
                  <c:v>-97.453965094635706</c:v>
                </c:pt>
                <c:pt idx="176">
                  <c:v>535.75753698055996</c:v>
                </c:pt>
                <c:pt idx="177">
                  <c:v>743.11147985165303</c:v>
                </c:pt>
                <c:pt idx="178">
                  <c:v>-214.997818854401</c:v>
                </c:pt>
                <c:pt idx="179">
                  <c:v>1095.43038854306</c:v>
                </c:pt>
                <c:pt idx="180">
                  <c:v>119.935515496185</c:v>
                </c:pt>
                <c:pt idx="181">
                  <c:v>711.87161168759098</c:v>
                </c:pt>
                <c:pt idx="182">
                  <c:v>398.28115758602797</c:v>
                </c:pt>
                <c:pt idx="183">
                  <c:v>-306.22937097842498</c:v>
                </c:pt>
                <c:pt idx="184">
                  <c:v>-422.42575159365902</c:v>
                </c:pt>
                <c:pt idx="185">
                  <c:v>-307.29220667178402</c:v>
                </c:pt>
                <c:pt idx="186">
                  <c:v>-76.574738410065393</c:v>
                </c:pt>
                <c:pt idx="187">
                  <c:v>-176.260010626862</c:v>
                </c:pt>
                <c:pt idx="188">
                  <c:v>-131.83834924990899</c:v>
                </c:pt>
                <c:pt idx="189">
                  <c:v>-301.39236536318998</c:v>
                </c:pt>
                <c:pt idx="190">
                  <c:v>-202.84890833194001</c:v>
                </c:pt>
                <c:pt idx="191">
                  <c:v>-124.558533576081</c:v>
                </c:pt>
                <c:pt idx="192">
                  <c:v>-108.154557135651</c:v>
                </c:pt>
                <c:pt idx="193">
                  <c:v>-143.01211633975299</c:v>
                </c:pt>
                <c:pt idx="194">
                  <c:v>89.693236443450303</c:v>
                </c:pt>
                <c:pt idx="195">
                  <c:v>209.764403435638</c:v>
                </c:pt>
                <c:pt idx="196">
                  <c:v>302.505919548919</c:v>
                </c:pt>
                <c:pt idx="197">
                  <c:v>613.66122350399701</c:v>
                </c:pt>
                <c:pt idx="198">
                  <c:v>-2.6004952460028798</c:v>
                </c:pt>
                <c:pt idx="199">
                  <c:v>-19.9158944159248</c:v>
                </c:pt>
                <c:pt idx="200">
                  <c:v>231.649718377044</c:v>
                </c:pt>
                <c:pt idx="201">
                  <c:v>-139.652039435456</c:v>
                </c:pt>
                <c:pt idx="202">
                  <c:v>256.09970006649701</c:v>
                </c:pt>
                <c:pt idx="203">
                  <c:v>-342.14224329287799</c:v>
                </c:pt>
                <c:pt idx="204">
                  <c:v>-305.33145227725299</c:v>
                </c:pt>
                <c:pt idx="205">
                  <c:v>-228.010743048737</c:v>
                </c:pt>
                <c:pt idx="206">
                  <c:v>-240.30220117862001</c:v>
                </c:pt>
                <c:pt idx="207">
                  <c:v>-258.765564826081</c:v>
                </c:pt>
                <c:pt idx="208">
                  <c:v>172.61813268368499</c:v>
                </c:pt>
                <c:pt idx="209">
                  <c:v>347.41287145321598</c:v>
                </c:pt>
                <c:pt idx="210">
                  <c:v>103.179961296966</c:v>
                </c:pt>
                <c:pt idx="211">
                  <c:v>483.193175408294</c:v>
                </c:pt>
                <c:pt idx="212">
                  <c:v>-52.8309639960029</c:v>
                </c:pt>
                <c:pt idx="213">
                  <c:v>216.646147820403</c:v>
                </c:pt>
                <c:pt idx="214">
                  <c:v>13.9589529961846</c:v>
                </c:pt>
                <c:pt idx="215">
                  <c:v>-172.133469489167</c:v>
                </c:pt>
                <c:pt idx="216">
                  <c:v>-233.61473169619799</c:v>
                </c:pt>
                <c:pt idx="217">
                  <c:v>216.84094152157499</c:v>
                </c:pt>
                <c:pt idx="218">
                  <c:v>-31.380707648346601</c:v>
                </c:pt>
                <c:pt idx="219">
                  <c:v>-180.271973517487</c:v>
                </c:pt>
                <c:pt idx="220">
                  <c:v>-186.142823126862</c:v>
                </c:pt>
                <c:pt idx="221">
                  <c:v>118.004912468841</c:v>
                </c:pt>
                <c:pt idx="222">
                  <c:v>-4.4710091620185004</c:v>
                </c:pt>
                <c:pt idx="223">
                  <c:v>-161.640396979401</c:v>
                </c:pt>
                <c:pt idx="224">
                  <c:v>-155.98230066592501</c:v>
                </c:pt>
                <c:pt idx="225">
                  <c:v>308.45803746884098</c:v>
                </c:pt>
                <c:pt idx="226">
                  <c:v>-69.285797980377893</c:v>
                </c:pt>
                <c:pt idx="227">
                  <c:v>-319.92902460391298</c:v>
                </c:pt>
                <c:pt idx="228">
                  <c:v>-199.920105841706</c:v>
                </c:pt>
                <c:pt idx="229">
                  <c:v>-150.29438867862001</c:v>
                </c:pt>
                <c:pt idx="230">
                  <c:v>-223.14265528018299</c:v>
                </c:pt>
                <c:pt idx="231">
                  <c:v>43.2456961602471</c:v>
                </c:pt>
                <c:pt idx="232">
                  <c:v>-69.565766242096601</c:v>
                </c:pt>
                <c:pt idx="233">
                  <c:v>-100.163666632722</c:v>
                </c:pt>
                <c:pt idx="234">
                  <c:v>60.5227957696221</c:v>
                </c:pt>
                <c:pt idx="235">
                  <c:v>147.82253942196601</c:v>
                </c:pt>
                <c:pt idx="236">
                  <c:v>273.86917028134098</c:v>
                </c:pt>
                <c:pt idx="237">
                  <c:v>103.916319939544</c:v>
                </c:pt>
                <c:pt idx="238">
                  <c:v>202.058837029388</c:v>
                </c:pt>
                <c:pt idx="239">
                  <c:v>279.76852330868502</c:v>
                </c:pt>
                <c:pt idx="240">
                  <c:v>4.6649161309502496</c:v>
                </c:pt>
                <c:pt idx="241">
                  <c:v>-72.232392218659101</c:v>
                </c:pt>
                <c:pt idx="242">
                  <c:v>309.64422521298201</c:v>
                </c:pt>
                <c:pt idx="243">
                  <c:v>113.233367058685</c:v>
                </c:pt>
                <c:pt idx="244">
                  <c:v>-105.700745490144</c:v>
                </c:pt>
                <c:pt idx="245">
                  <c:v>32.862486931731503</c:v>
                </c:pt>
                <c:pt idx="246">
                  <c:v>-68.528626349518504</c:v>
                </c:pt>
                <c:pt idx="247">
                  <c:v>-80.143158820221601</c:v>
                </c:pt>
                <c:pt idx="248">
                  <c:v>10.6931143731377</c:v>
                </c:pt>
                <c:pt idx="249">
                  <c:v>533.30313024227803</c:v>
                </c:pt>
                <c:pt idx="250">
                  <c:v>335.63354406063797</c:v>
                </c:pt>
                <c:pt idx="251">
                  <c:v>-208.533310797761</c:v>
                </c:pt>
                <c:pt idx="252">
                  <c:v>-145.730820563386</c:v>
                </c:pt>
                <c:pt idx="253">
                  <c:v>148.003478142669</c:v>
                </c:pt>
                <c:pt idx="254">
                  <c:v>220.28591832821601</c:v>
                </c:pt>
                <c:pt idx="255">
                  <c:v>19.073760125090899</c:v>
                </c:pt>
                <c:pt idx="256">
                  <c:v>-19.2136849432685</c:v>
                </c:pt>
                <c:pt idx="257">
                  <c:v>-37.747803595612297</c:v>
                </c:pt>
                <c:pt idx="258">
                  <c:v>71.865202996184607</c:v>
                </c:pt>
                <c:pt idx="259">
                  <c:v>215.07369908993499</c:v>
                </c:pt>
                <c:pt idx="260">
                  <c:v>-206.013932135651</c:v>
                </c:pt>
                <c:pt idx="261">
                  <c:v>143.29186925594999</c:v>
                </c:pt>
                <c:pt idx="262">
                  <c:v>-185.647324469636</c:v>
                </c:pt>
                <c:pt idx="263">
                  <c:v>27.3062735528252</c:v>
                </c:pt>
                <c:pt idx="264">
                  <c:v>-254.63075342471399</c:v>
                </c:pt>
                <c:pt idx="265">
                  <c:v>-273.89206018740902</c:v>
                </c:pt>
                <c:pt idx="266">
                  <c:v>-259.61496057803402</c:v>
                </c:pt>
                <c:pt idx="267">
                  <c:v>-394.46456995303402</c:v>
                </c:pt>
                <c:pt idx="268">
                  <c:v>-184.08979883487001</c:v>
                </c:pt>
                <c:pt idx="269">
                  <c:v>286.37142858212201</c:v>
                </c:pt>
                <c:pt idx="270">
                  <c:v>398.50375280087201</c:v>
                </c:pt>
                <c:pt idx="271">
                  <c:v>-24.755951788971601</c:v>
                </c:pt>
                <c:pt idx="272">
                  <c:v>36.581481072356503</c:v>
                </c:pt>
                <c:pt idx="273">
                  <c:v>-84.620911505768504</c:v>
                </c:pt>
                <c:pt idx="274">
                  <c:v>-228.44300928408899</c:v>
                </c:pt>
                <c:pt idx="275">
                  <c:v>119.236144158294</c:v>
                </c:pt>
                <c:pt idx="276">
                  <c:v>270.31848058407502</c:v>
                </c:pt>
                <c:pt idx="277">
                  <c:v>368.22470006649701</c:v>
                </c:pt>
                <c:pt idx="278">
                  <c:v>-49.555664923737297</c:v>
                </c:pt>
                <c:pt idx="279">
                  <c:v>-11.035004523346601</c:v>
                </c:pt>
                <c:pt idx="280">
                  <c:v>-93.970978644440393</c:v>
                </c:pt>
                <c:pt idx="281">
                  <c:v>122.604949089935</c:v>
                </c:pt>
                <c:pt idx="282">
                  <c:v>-73.880890753815393</c:v>
                </c:pt>
                <c:pt idx="283">
                  <c:v>-164.44609155947899</c:v>
                </c:pt>
                <c:pt idx="284">
                  <c:v>-104.477799323151</c:v>
                </c:pt>
                <c:pt idx="285">
                  <c:v>-350.406922247956</c:v>
                </c:pt>
                <c:pt idx="286">
                  <c:v>-125.922791388581</c:v>
                </c:pt>
                <c:pt idx="287">
                  <c:v>-177.442063239167</c:v>
                </c:pt>
                <c:pt idx="288">
                  <c:v>44.9004813164971</c:v>
                </c:pt>
                <c:pt idx="289">
                  <c:v>169.461333367278</c:v>
                </c:pt>
                <c:pt idx="290">
                  <c:v>-132.578614142487</c:v>
                </c:pt>
                <c:pt idx="291">
                  <c:v>326.55160436337201</c:v>
                </c:pt>
                <c:pt idx="292">
                  <c:v>-164.079041388581</c:v>
                </c:pt>
                <c:pt idx="293">
                  <c:v>234.98367223446601</c:v>
                </c:pt>
                <c:pt idx="294">
                  <c:v>-142.648774054597</c:v>
                </c:pt>
                <c:pt idx="295">
                  <c:v>-137.367188361237</c:v>
                </c:pt>
                <c:pt idx="296">
                  <c:v>-38.345185187409101</c:v>
                </c:pt>
                <c:pt idx="297">
                  <c:v>338.80428991024701</c:v>
                </c:pt>
                <c:pt idx="298">
                  <c:v>150.547850701263</c:v>
                </c:pt>
                <c:pt idx="299">
                  <c:v>-207.648209479401</c:v>
                </c:pt>
                <c:pt idx="300">
                  <c:v>193.25985631649701</c:v>
                </c:pt>
                <c:pt idx="301">
                  <c:v>434.18411168759098</c:v>
                </c:pt>
                <c:pt idx="302">
                  <c:v>-34.643677619049797</c:v>
                </c:pt>
                <c:pt idx="303">
                  <c:v>-369.48242273623703</c:v>
                </c:pt>
                <c:pt idx="304">
                  <c:v>34.463271233489301</c:v>
                </c:pt>
                <c:pt idx="305">
                  <c:v>-167.78506555850299</c:v>
                </c:pt>
                <c:pt idx="306">
                  <c:v>-348.04088678653</c:v>
                </c:pt>
                <c:pt idx="307">
                  <c:v>331.16113195126297</c:v>
                </c:pt>
                <c:pt idx="308">
                  <c:v>128.706786248138</c:v>
                </c:pt>
                <c:pt idx="309">
                  <c:v>-155.341065314362</c:v>
                </c:pt>
                <c:pt idx="310">
                  <c:v>-343.86382379824897</c:v>
                </c:pt>
                <c:pt idx="311">
                  <c:v>-278.65745630557302</c:v>
                </c:pt>
                <c:pt idx="312">
                  <c:v>-224.50006189639399</c:v>
                </c:pt>
                <c:pt idx="313">
                  <c:v>-53.404480841705997</c:v>
                </c:pt>
                <c:pt idx="314">
                  <c:v>-201.396347907136</c:v>
                </c:pt>
                <c:pt idx="315">
                  <c:v>-188.636582282136</c:v>
                </c:pt>
                <c:pt idx="316">
                  <c:v>-101.481873419831</c:v>
                </c:pt>
                <c:pt idx="317">
                  <c:v>27.720732781340899</c:v>
                </c:pt>
                <c:pt idx="318">
                  <c:v>-167.65240564639399</c:v>
                </c:pt>
                <c:pt idx="319">
                  <c:v>-188.84819116885399</c:v>
                </c:pt>
                <c:pt idx="320">
                  <c:v>-40.953873541901302</c:v>
                </c:pt>
                <c:pt idx="321">
                  <c:v>-279.74910059268302</c:v>
                </c:pt>
                <c:pt idx="322">
                  <c:v>23.017638298919</c:v>
                </c:pt>
                <c:pt idx="323">
                  <c:v>-148.58828821475299</c:v>
                </c:pt>
                <c:pt idx="324">
                  <c:v>134.54537877743499</c:v>
                </c:pt>
                <c:pt idx="325">
                  <c:v>254.41879186337201</c:v>
                </c:pt>
                <c:pt idx="326">
                  <c:v>73.578856560637803</c:v>
                </c:pt>
                <c:pt idx="327">
                  <c:v>10.4411307305596</c:v>
                </c:pt>
                <c:pt idx="328">
                  <c:v>49.496031853606503</c:v>
                </c:pt>
                <c:pt idx="329">
                  <c:v>98.851439568450303</c:v>
                </c:pt>
                <c:pt idx="330">
                  <c:v>-332.273377326081</c:v>
                </c:pt>
                <c:pt idx="331">
                  <c:v>918.29324254696598</c:v>
                </c:pt>
                <c:pt idx="332">
                  <c:v>566.37454137509098</c:v>
                </c:pt>
                <c:pt idx="333">
                  <c:v>52.647215935637703</c:v>
                </c:pt>
                <c:pt idx="334">
                  <c:v>13.9725333184502</c:v>
                </c:pt>
                <c:pt idx="335">
                  <c:v>189.411772820403</c:v>
                </c:pt>
                <c:pt idx="336">
                  <c:v>-83.500794318268504</c:v>
                </c:pt>
                <c:pt idx="337">
                  <c:v>-54.388031867096601</c:v>
                </c:pt>
                <c:pt idx="338">
                  <c:v>321.39388951962201</c:v>
                </c:pt>
                <c:pt idx="339">
                  <c:v>81.168150994231496</c:v>
                </c:pt>
                <c:pt idx="340">
                  <c:v>26.838408562590899</c:v>
                </c:pt>
                <c:pt idx="341">
                  <c:v>269.40148839657502</c:v>
                </c:pt>
                <c:pt idx="342">
                  <c:v>-294.763596442292</c:v>
                </c:pt>
                <c:pt idx="343">
                  <c:v>-142.123474982331</c:v>
                </c:pt>
                <c:pt idx="344">
                  <c:v>58.228301140715899</c:v>
                </c:pt>
                <c:pt idx="345">
                  <c:v>868.40609655087201</c:v>
                </c:pt>
                <c:pt idx="346">
                  <c:v>47.394713494231503</c:v>
                </c:pt>
                <c:pt idx="347">
                  <c:v>365.62496862118502</c:v>
                </c:pt>
                <c:pt idx="348">
                  <c:v>83.017851921965899</c:v>
                </c:pt>
                <c:pt idx="349">
                  <c:v>-116.341645148347</c:v>
                </c:pt>
                <c:pt idx="350">
                  <c:v>-118.27127161319</c:v>
                </c:pt>
                <c:pt idx="351">
                  <c:v>173.67590245907499</c:v>
                </c:pt>
                <c:pt idx="352">
                  <c:v>14.166808220794</c:v>
                </c:pt>
                <c:pt idx="353">
                  <c:v>559.42928991024701</c:v>
                </c:pt>
                <c:pt idx="354">
                  <c:v>88.260405632903399</c:v>
                </c:pt>
                <c:pt idx="355">
                  <c:v>-380.189392951081</c:v>
                </c:pt>
                <c:pt idx="356">
                  <c:v>-41.356995490143497</c:v>
                </c:pt>
                <c:pt idx="357">
                  <c:v>211.48840245907499</c:v>
                </c:pt>
                <c:pt idx="358">
                  <c:v>1146.2331839532201</c:v>
                </c:pt>
                <c:pt idx="359">
                  <c:v>-247.905442145417</c:v>
                </c:pt>
                <c:pt idx="360">
                  <c:v>-265.05129328067102</c:v>
                </c:pt>
                <c:pt idx="361">
                  <c:v>-193.93219080264399</c:v>
                </c:pt>
                <c:pt idx="362">
                  <c:v>-15.349656012604401</c:v>
                </c:pt>
                <c:pt idx="363">
                  <c:v>99.327269646575303</c:v>
                </c:pt>
                <c:pt idx="364">
                  <c:v>-51.286637213776302</c:v>
                </c:pt>
                <c:pt idx="365">
                  <c:v>-454.39339533145198</c:v>
                </c:pt>
                <c:pt idx="366">
                  <c:v>649.70730504696598</c:v>
                </c:pt>
                <c:pt idx="367">
                  <c:v>567.89590367977803</c:v>
                </c:pt>
                <c:pt idx="368">
                  <c:v>505.08224401181002</c:v>
                </c:pt>
                <c:pt idx="369">
                  <c:v>27.4349356622002</c:v>
                </c:pt>
                <c:pt idx="370">
                  <c:v>439.06271276181002</c:v>
                </c:pt>
                <c:pt idx="371">
                  <c:v>75.898345086028399</c:v>
                </c:pt>
                <c:pt idx="372">
                  <c:v>35.485869500090899</c:v>
                </c:pt>
                <c:pt idx="373">
                  <c:v>-410.37950220401098</c:v>
                </c:pt>
                <c:pt idx="374">
                  <c:v>145.56115636532499</c:v>
                </c:pt>
                <c:pt idx="375">
                  <c:v>9.3426810235283693</c:v>
                </c:pt>
                <c:pt idx="376">
                  <c:v>290.49777135556002</c:v>
                </c:pt>
                <c:pt idx="377">
                  <c:v>481.05081090634098</c:v>
                </c:pt>
                <c:pt idx="378">
                  <c:v>86.948271843840899</c:v>
                </c:pt>
                <c:pt idx="379">
                  <c:v>277.29580602352797</c:v>
                </c:pt>
                <c:pt idx="380">
                  <c:v>975.51357946102803</c:v>
                </c:pt>
                <c:pt idx="381">
                  <c:v>17.088286492278399</c:v>
                </c:pt>
                <c:pt idx="382">
                  <c:v>59.4284354180596</c:v>
                </c:pt>
                <c:pt idx="383">
                  <c:v>433.39486608212201</c:v>
                </c:pt>
                <c:pt idx="384">
                  <c:v>194.22726354305999</c:v>
                </c:pt>
                <c:pt idx="385">
                  <c:v>-65.653290656159101</c:v>
                </c:pt>
                <c:pt idx="386">
                  <c:v>363.09512242977797</c:v>
                </c:pt>
                <c:pt idx="387">
                  <c:v>-235.65216150576899</c:v>
                </c:pt>
                <c:pt idx="388">
                  <c:v>13.734648796965899</c:v>
                </c:pt>
                <c:pt idx="389">
                  <c:v>-50.4609688788154</c:v>
                </c:pt>
                <c:pt idx="390">
                  <c:v>-0.96011438662787896</c:v>
                </c:pt>
                <c:pt idx="391">
                  <c:v>-83.177567389557595</c:v>
                </c:pt>
                <c:pt idx="392">
                  <c:v>-271.52742090518302</c:v>
                </c:pt>
                <c:pt idx="393">
                  <c:v>-381.82988062197899</c:v>
                </c:pt>
                <c:pt idx="394">
                  <c:v>-54.165589240143497</c:v>
                </c:pt>
                <c:pt idx="395">
                  <c:v>19.0915518731377</c:v>
                </c:pt>
                <c:pt idx="396">
                  <c:v>-382.54620447451902</c:v>
                </c:pt>
                <c:pt idx="397">
                  <c:v>-164.94903650576899</c:v>
                </c:pt>
                <c:pt idx="398">
                  <c:v>101.052031609466</c:v>
                </c:pt>
                <c:pt idx="399">
                  <c:v>-2.6291817694403798</c:v>
                </c:pt>
                <c:pt idx="400">
                  <c:v>19.616484734465899</c:v>
                </c:pt>
                <c:pt idx="401">
                  <c:v>-177.63296594912799</c:v>
                </c:pt>
                <c:pt idx="402">
                  <c:v>-281.42581262881498</c:v>
                </c:pt>
                <c:pt idx="403">
                  <c:v>-201.64468469912799</c:v>
                </c:pt>
                <c:pt idx="404">
                  <c:v>-134.816010382722</c:v>
                </c:pt>
                <c:pt idx="405">
                  <c:v>-118.809296515534</c:v>
                </c:pt>
                <c:pt idx="406">
                  <c:v>-252.13293543155001</c:v>
                </c:pt>
                <c:pt idx="407">
                  <c:v>-298.151307013581</c:v>
                </c:pt>
                <c:pt idx="408">
                  <c:v>-121.926606085847</c:v>
                </c:pt>
                <c:pt idx="409">
                  <c:v>-66.640274909088802</c:v>
                </c:pt>
                <c:pt idx="410">
                  <c:v>179.110503289153</c:v>
                </c:pt>
                <c:pt idx="411">
                  <c:v>-254.88919153506501</c:v>
                </c:pt>
                <c:pt idx="412">
                  <c:v>107.140685173919</c:v>
                </c:pt>
                <c:pt idx="413">
                  <c:v>-80.541520026276302</c:v>
                </c:pt>
                <c:pt idx="414">
                  <c:v>238.56155309384101</c:v>
                </c:pt>
                <c:pt idx="415">
                  <c:v>-247.423920538972</c:v>
                </c:pt>
                <c:pt idx="416">
                  <c:v>-131.334000495026</c:v>
                </c:pt>
                <c:pt idx="417">
                  <c:v>-228.287705329011</c:v>
                </c:pt>
                <c:pt idx="418">
                  <c:v>-167.80148401553399</c:v>
                </c:pt>
                <c:pt idx="419">
                  <c:v>60.8637381524346</c:v>
                </c:pt>
                <c:pt idx="420">
                  <c:v>-353.46905603701902</c:v>
                </c:pt>
                <c:pt idx="421">
                  <c:v>-240.61892786319001</c:v>
                </c:pt>
                <c:pt idx="422">
                  <c:v>119.84384069149699</c:v>
                </c:pt>
                <c:pt idx="423">
                  <c:v>-128.59582605655001</c:v>
                </c:pt>
                <c:pt idx="424">
                  <c:v>-94.293763068268504</c:v>
                </c:pt>
                <c:pt idx="425">
                  <c:v>29.2770377129815</c:v>
                </c:pt>
                <c:pt idx="426">
                  <c:v>110.38656530087199</c:v>
                </c:pt>
                <c:pt idx="427">
                  <c:v>213.96517858212201</c:v>
                </c:pt>
                <c:pt idx="428">
                  <c:v>343.01974401181002</c:v>
                </c:pt>
                <c:pt idx="429">
                  <c:v>103.659087273528</c:v>
                </c:pt>
                <c:pt idx="430">
                  <c:v>48.127715203215899</c:v>
                </c:pt>
                <c:pt idx="431">
                  <c:v>-321.04765405947899</c:v>
                </c:pt>
                <c:pt idx="432">
                  <c:v>12.511504265715899</c:v>
                </c:pt>
                <c:pt idx="433">
                  <c:v>127.432128045013</c:v>
                </c:pt>
                <c:pt idx="434">
                  <c:v>381.10317907040297</c:v>
                </c:pt>
                <c:pt idx="435">
                  <c:v>12.9882803887627</c:v>
                </c:pt>
                <c:pt idx="436">
                  <c:v>220.835600945403</c:v>
                </c:pt>
                <c:pt idx="437">
                  <c:v>283.60421666806002</c:v>
                </c:pt>
                <c:pt idx="438">
                  <c:v>-111.279648688386</c:v>
                </c:pt>
                <c:pt idx="439">
                  <c:v>-173.505463507722</c:v>
                </c:pt>
                <c:pt idx="440">
                  <c:v>-97.449234870026302</c:v>
                </c:pt>
                <c:pt idx="441">
                  <c:v>408.55892858212201</c:v>
                </c:pt>
                <c:pt idx="442">
                  <c:v>147.10525426571601</c:v>
                </c:pt>
                <c:pt idx="443">
                  <c:v>98.884032341887803</c:v>
                </c:pt>
                <c:pt idx="444">
                  <c:v>601.08114537899701</c:v>
                </c:pt>
                <c:pt idx="445">
                  <c:v>247.938140007903</c:v>
                </c:pt>
                <c:pt idx="446">
                  <c:v>514.56457433407502</c:v>
                </c:pt>
                <c:pt idx="447">
                  <c:v>210.14349279110701</c:v>
                </c:pt>
                <c:pt idx="448">
                  <c:v>-256.512375739167</c:v>
                </c:pt>
                <c:pt idx="449">
                  <c:v>339.942198845794</c:v>
                </c:pt>
                <c:pt idx="450">
                  <c:v>109.225005242278</c:v>
                </c:pt>
                <c:pt idx="451">
                  <c:v>42.830031487395601</c:v>
                </c:pt>
                <c:pt idx="452">
                  <c:v>-70.196473029206004</c:v>
                </c:pt>
                <c:pt idx="453">
                  <c:v>-20.7226876288154</c:v>
                </c:pt>
                <c:pt idx="454">
                  <c:v>215.789305779388</c:v>
                </c:pt>
                <c:pt idx="455">
                  <c:v>13.4618826836846</c:v>
                </c:pt>
                <c:pt idx="456">
                  <c:v>-418.65738001162799</c:v>
                </c:pt>
                <c:pt idx="457">
                  <c:v>171.416167351653</c:v>
                </c:pt>
                <c:pt idx="458">
                  <c:v>253.988921257903</c:v>
                </c:pt>
                <c:pt idx="459">
                  <c:v>366.81429967587201</c:v>
                </c:pt>
                <c:pt idx="460">
                  <c:v>73.096282097747107</c:v>
                </c:pt>
                <c:pt idx="461">
                  <c:v>-197.59510889346399</c:v>
                </c:pt>
                <c:pt idx="462">
                  <c:v>-9.2418221502997504</c:v>
                </c:pt>
                <c:pt idx="463">
                  <c:v>-414.89405908877598</c:v>
                </c:pt>
                <c:pt idx="464">
                  <c:v>82.300902459075303</c:v>
                </c:pt>
                <c:pt idx="465">
                  <c:v>139.96398839657499</c:v>
                </c:pt>
                <c:pt idx="466">
                  <c:v>-153.82379236514399</c:v>
                </c:pt>
                <c:pt idx="467">
                  <c:v>-386.46924677188201</c:v>
                </c:pt>
                <c:pt idx="468">
                  <c:v>-42.1009835272529</c:v>
                </c:pt>
                <c:pt idx="469">
                  <c:v>-483.23687448794601</c:v>
                </c:pt>
                <c:pt idx="470">
                  <c:v>486.21359166806002</c:v>
                </c:pt>
                <c:pt idx="471">
                  <c:v>431.94119176571598</c:v>
                </c:pt>
                <c:pt idx="472">
                  <c:v>-348.92535486514402</c:v>
                </c:pt>
                <c:pt idx="473">
                  <c:v>-150.010758307526</c:v>
                </c:pt>
                <c:pt idx="474">
                  <c:v>241.67037877743499</c:v>
                </c:pt>
                <c:pt idx="475">
                  <c:v>-201.42102136905001</c:v>
                </c:pt>
                <c:pt idx="476">
                  <c:v>181.47918615048201</c:v>
                </c:pt>
                <c:pt idx="477">
                  <c:v>-148.671631720612</c:v>
                </c:pt>
                <c:pt idx="478">
                  <c:v>-156.206238654206</c:v>
                </c:pt>
                <c:pt idx="479">
                  <c:v>283.90859899227797</c:v>
                </c:pt>
                <c:pt idx="480">
                  <c:v>12.1984244317315</c:v>
                </c:pt>
                <c:pt idx="481">
                  <c:v>-176.153992560456</c:v>
                </c:pt>
                <c:pt idx="482">
                  <c:v>230.90100011532499</c:v>
                </c:pt>
                <c:pt idx="483">
                  <c:v>48.366210076262703</c:v>
                </c:pt>
                <c:pt idx="484">
                  <c:v>368.88177404110701</c:v>
                </c:pt>
                <c:pt idx="485">
                  <c:v>389.61544713681002</c:v>
                </c:pt>
                <c:pt idx="486">
                  <c:v>-93.623139288971601</c:v>
                </c:pt>
                <c:pt idx="487">
                  <c:v>12.945708367278399</c:v>
                </c:pt>
                <c:pt idx="488">
                  <c:v>-137.728196051667</c:v>
                </c:pt>
                <c:pt idx="489">
                  <c:v>176.494048211028</c:v>
                </c:pt>
                <c:pt idx="490">
                  <c:v>-115.759705451081</c:v>
                </c:pt>
                <c:pt idx="491">
                  <c:v>-123.112030890534</c:v>
                </c:pt>
                <c:pt idx="492">
                  <c:v>-99.504822638581004</c:v>
                </c:pt>
                <c:pt idx="493">
                  <c:v>-257.16339197451902</c:v>
                </c:pt>
                <c:pt idx="494">
                  <c:v>-389.337288764069</c:v>
                </c:pt>
                <c:pt idx="495">
                  <c:v>-189.24108972842501</c:v>
                </c:pt>
                <c:pt idx="496">
                  <c:v>323.11517247860701</c:v>
                </c:pt>
                <c:pt idx="497">
                  <c:v>-60.721207526276302</c:v>
                </c:pt>
                <c:pt idx="498">
                  <c:v>21.7109061211846</c:v>
                </c:pt>
                <c:pt idx="499">
                  <c:v>3.8699027032158702</c:v>
                </c:pt>
                <c:pt idx="500">
                  <c:v>701.11172399227803</c:v>
                </c:pt>
                <c:pt idx="501">
                  <c:v>302.35763463681002</c:v>
                </c:pt>
                <c:pt idx="502">
                  <c:v>-1.0179757147528801</c:v>
                </c:pt>
                <c:pt idx="503">
                  <c:v>49.362578484465899</c:v>
                </c:pt>
                <c:pt idx="504">
                  <c:v>139.70211705868499</c:v>
                </c:pt>
                <c:pt idx="505">
                  <c:v>-346.04080286318998</c:v>
                </c:pt>
                <c:pt idx="506">
                  <c:v>-34.114930060455997</c:v>
                </c:pt>
                <c:pt idx="507">
                  <c:v>165.17694005673201</c:v>
                </c:pt>
                <c:pt idx="508">
                  <c:v>368.47140416806002</c:v>
                </c:pt>
                <c:pt idx="509">
                  <c:v>-90.222412970612297</c:v>
                </c:pt>
                <c:pt idx="510">
                  <c:v>-163.06579675967501</c:v>
                </c:pt>
                <c:pt idx="511">
                  <c:v>-206.89817896182299</c:v>
                </c:pt>
                <c:pt idx="512">
                  <c:v>-19.8843087225654</c:v>
                </c:pt>
                <c:pt idx="513">
                  <c:v>-0.58450403506537896</c:v>
                </c:pt>
                <c:pt idx="514">
                  <c:v>-13.1194161444404</c:v>
                </c:pt>
                <c:pt idx="515">
                  <c:v>144.37219152157499</c:v>
                </c:pt>
                <c:pt idx="516">
                  <c:v>113.579863640716</c:v>
                </c:pt>
                <c:pt idx="517">
                  <c:v>-119.237122443269</c:v>
                </c:pt>
                <c:pt idx="518">
                  <c:v>-320.30670252139402</c:v>
                </c:pt>
                <c:pt idx="519">
                  <c:v>-52.055405524323199</c:v>
                </c:pt>
                <c:pt idx="520">
                  <c:v>-41.057343390534101</c:v>
                </c:pt>
                <c:pt idx="521">
                  <c:v>-97.342255499909101</c:v>
                </c:pt>
                <c:pt idx="522">
                  <c:v>184.27218541805999</c:v>
                </c:pt>
                <c:pt idx="523">
                  <c:v>395.12325963681002</c:v>
                </c:pt>
                <c:pt idx="524">
                  <c:v>-251.96548548037799</c:v>
                </c:pt>
                <c:pt idx="525">
                  <c:v>-173.48150720889399</c:v>
                </c:pt>
                <c:pt idx="526">
                  <c:v>331.50607213681002</c:v>
                </c:pt>
                <c:pt idx="527">
                  <c:v>561.77474889462201</c:v>
                </c:pt>
                <c:pt idx="528">
                  <c:v>-14.1500252752998</c:v>
                </c:pt>
                <c:pt idx="529">
                  <c:v>-167.980561163972</c:v>
                </c:pt>
                <c:pt idx="530">
                  <c:v>48.701476189544003</c:v>
                </c:pt>
                <c:pt idx="531">
                  <c:v>183.62634191219999</c:v>
                </c:pt>
                <c:pt idx="532">
                  <c:v>372.31606969540297</c:v>
                </c:pt>
                <c:pt idx="533">
                  <c:v>-151.46350183780001</c:v>
                </c:pt>
                <c:pt idx="534">
                  <c:v>-1.9584054022528801</c:v>
                </c:pt>
                <c:pt idx="535">
                  <c:v>-384.61331262881498</c:v>
                </c:pt>
                <c:pt idx="536">
                  <c:v>3.5661917657158702</c:v>
                </c:pt>
                <c:pt idx="537">
                  <c:v>320.11172399227797</c:v>
                </c:pt>
                <c:pt idx="538">
                  <c:v>821.70040807430996</c:v>
                </c:pt>
                <c:pt idx="539">
                  <c:v>103.96862706845</c:v>
                </c:pt>
                <c:pt idx="540">
                  <c:v>-352.48709192568998</c:v>
                </c:pt>
                <c:pt idx="541">
                  <c:v>367.295470330169</c:v>
                </c:pt>
                <c:pt idx="542">
                  <c:v>828.27438268368496</c:v>
                </c:pt>
                <c:pt idx="543">
                  <c:v>10.101378533294</c:v>
                </c:pt>
                <c:pt idx="544">
                  <c:v>-170.37393274600299</c:v>
                </c:pt>
                <c:pt idx="545">
                  <c:v>-344.626892951081</c:v>
                </c:pt>
                <c:pt idx="546">
                  <c:v>-143.97671594912799</c:v>
                </c:pt>
                <c:pt idx="547">
                  <c:v>324.00479039852797</c:v>
                </c:pt>
                <c:pt idx="548">
                  <c:v>-345.46272363955802</c:v>
                </c:pt>
                <c:pt idx="549">
                  <c:v>-355.58810510928402</c:v>
                </c:pt>
                <c:pt idx="550">
                  <c:v>-130.14523401553399</c:v>
                </c:pt>
                <c:pt idx="551">
                  <c:v>-241.25169458682299</c:v>
                </c:pt>
                <c:pt idx="552">
                  <c:v>-272.02343836123703</c:v>
                </c:pt>
                <c:pt idx="553">
                  <c:v>-48.531433966705997</c:v>
                </c:pt>
                <c:pt idx="554">
                  <c:v>-89.334671881745095</c:v>
                </c:pt>
                <c:pt idx="555">
                  <c:v>227.74703893368499</c:v>
                </c:pt>
                <c:pt idx="556">
                  <c:v>217.00451574032499</c:v>
                </c:pt>
                <c:pt idx="557">
                  <c:v>-294.70932092959703</c:v>
                </c:pt>
                <c:pt idx="558">
                  <c:v>-435.21840753848301</c:v>
                </c:pt>
                <c:pt idx="559">
                  <c:v>52.690795037200203</c:v>
                </c:pt>
                <c:pt idx="560">
                  <c:v>285.09982213681002</c:v>
                </c:pt>
                <c:pt idx="561">
                  <c:v>-242.376313117097</c:v>
                </c:pt>
                <c:pt idx="562">
                  <c:v>-120.1763924628</c:v>
                </c:pt>
                <c:pt idx="563">
                  <c:v>281.03094396298201</c:v>
                </c:pt>
                <c:pt idx="564">
                  <c:v>-303.61982813174501</c:v>
                </c:pt>
                <c:pt idx="565">
                  <c:v>251.934081170013</c:v>
                </c:pt>
                <c:pt idx="566">
                  <c:v>74.568083855559607</c:v>
                </c:pt>
                <c:pt idx="567">
                  <c:v>-30.6922616034248</c:v>
                </c:pt>
                <c:pt idx="568">
                  <c:v>-42.230790045807602</c:v>
                </c:pt>
                <c:pt idx="569">
                  <c:v>132.007720086028</c:v>
                </c:pt>
                <c:pt idx="570">
                  <c:v>-259.47135248477201</c:v>
                </c:pt>
                <c:pt idx="571">
                  <c:v>-154.13894739444001</c:v>
                </c:pt>
                <c:pt idx="572">
                  <c:v>154.11117467587201</c:v>
                </c:pt>
                <c:pt idx="573">
                  <c:v>12.780547234465899</c:v>
                </c:pt>
                <c:pt idx="574">
                  <c:v>-108.875794318269</c:v>
                </c:pt>
                <c:pt idx="575">
                  <c:v>44.3827811211846</c:v>
                </c:pt>
                <c:pt idx="576">
                  <c:v>-148.66502466494799</c:v>
                </c:pt>
                <c:pt idx="577">
                  <c:v>-59.849610236237297</c:v>
                </c:pt>
                <c:pt idx="578">
                  <c:v>106.847777459075</c:v>
                </c:pt>
                <c:pt idx="579">
                  <c:v>207.53158483212201</c:v>
                </c:pt>
                <c:pt idx="580">
                  <c:v>278.40011510556002</c:v>
                </c:pt>
                <c:pt idx="581">
                  <c:v>168.29196080868499</c:v>
                </c:pt>
                <c:pt idx="582">
                  <c:v>-128.03454675967501</c:v>
                </c:pt>
                <c:pt idx="583">
                  <c:v>199.10168370907499</c:v>
                </c:pt>
                <c:pt idx="584">
                  <c:v>-69.431504157135706</c:v>
                </c:pt>
                <c:pt idx="585">
                  <c:v>146.686186882903</c:v>
                </c:pt>
                <c:pt idx="586">
                  <c:v>-109.50076380069</c:v>
                </c:pt>
                <c:pt idx="587">
                  <c:v>-296.975281622956</c:v>
                </c:pt>
                <c:pt idx="588">
                  <c:v>43.5948172539971</c:v>
                </c:pt>
                <c:pt idx="589">
                  <c:v>279.47799596493502</c:v>
                </c:pt>
                <c:pt idx="590">
                  <c:v>28.160704705169</c:v>
                </c:pt>
                <c:pt idx="591">
                  <c:v>-120.544800665925</c:v>
                </c:pt>
                <c:pt idx="592">
                  <c:v>-308.15799036318998</c:v>
                </c:pt>
                <c:pt idx="593">
                  <c:v>294.90154943173201</c:v>
                </c:pt>
                <c:pt idx="594">
                  <c:v>-216.112000372956</c:v>
                </c:pt>
                <c:pt idx="595">
                  <c:v>-181.86602869326899</c:v>
                </c:pt>
                <c:pt idx="596">
                  <c:v>-49.488037970612297</c:v>
                </c:pt>
                <c:pt idx="597">
                  <c:v>222.88879308407499</c:v>
                </c:pt>
                <c:pt idx="598">
                  <c:v>-46.3902901678779</c:v>
                </c:pt>
                <c:pt idx="599">
                  <c:v>-39.598816779205997</c:v>
                </c:pt>
                <c:pt idx="600">
                  <c:v>-106.835587409089</c:v>
                </c:pt>
                <c:pt idx="601">
                  <c:v>-204.901856329987</c:v>
                </c:pt>
                <c:pt idx="602">
                  <c:v>-171.997986701081</c:v>
                </c:pt>
                <c:pt idx="603">
                  <c:v>-240.034851935456</c:v>
                </c:pt>
                <c:pt idx="604">
                  <c:v>-18.9883431463935</c:v>
                </c:pt>
                <c:pt idx="605">
                  <c:v>-5.8858040838935004</c:v>
                </c:pt>
                <c:pt idx="606">
                  <c:v>35.804473015715899</c:v>
                </c:pt>
                <c:pt idx="607">
                  <c:v>14.468291375090899</c:v>
                </c:pt>
                <c:pt idx="608">
                  <c:v>0.41848668759087099</c:v>
                </c:pt>
                <c:pt idx="609">
                  <c:v>-282.70723047549501</c:v>
                </c:pt>
                <c:pt idx="610">
                  <c:v>-15.3860177069404</c:v>
                </c:pt>
                <c:pt idx="611">
                  <c:v>384.50570592587201</c:v>
                </c:pt>
                <c:pt idx="612">
                  <c:v>446.23086461727797</c:v>
                </c:pt>
                <c:pt idx="613">
                  <c:v>365.49758825009098</c:v>
                </c:pt>
                <c:pt idx="614">
                  <c:v>-174.032395270417</c:v>
                </c:pt>
                <c:pt idx="615">
                  <c:v>52.8600760430596</c:v>
                </c:pt>
                <c:pt idx="616">
                  <c:v>-429.28046121890299</c:v>
                </c:pt>
                <c:pt idx="617">
                  <c:v>-10.2233895331123</c:v>
                </c:pt>
                <c:pt idx="618">
                  <c:v>48.890166375090899</c:v>
                </c:pt>
                <c:pt idx="619">
                  <c:v>22.087950798919</c:v>
                </c:pt>
                <c:pt idx="620">
                  <c:v>178.40212926571601</c:v>
                </c:pt>
                <c:pt idx="621">
                  <c:v>217.94656285946601</c:v>
                </c:pt>
                <c:pt idx="622">
                  <c:v>-150.90916528994799</c:v>
                </c:pt>
                <c:pt idx="623">
                  <c:v>-156.423600104401</c:v>
                </c:pt>
                <c:pt idx="624">
                  <c:v>-102.084900763581</c:v>
                </c:pt>
                <c:pt idx="625">
                  <c:v>-119.272171881745</c:v>
                </c:pt>
                <c:pt idx="626">
                  <c:v>-187.373703864167</c:v>
                </c:pt>
                <c:pt idx="627">
                  <c:v>485.23559484188797</c:v>
                </c:pt>
                <c:pt idx="628">
                  <c:v>460.16677770321598</c:v>
                </c:pt>
                <c:pt idx="629">
                  <c:v>169.26156530087201</c:v>
                </c:pt>
                <c:pt idx="630">
                  <c:v>-74.946350958893504</c:v>
                </c:pt>
                <c:pt idx="631">
                  <c:v>528.63198766415303</c:v>
                </c:pt>
                <c:pt idx="632">
                  <c:v>390.649474236419</c:v>
                </c:pt>
                <c:pt idx="633">
                  <c:v>-154.51760950381501</c:v>
                </c:pt>
                <c:pt idx="634">
                  <c:v>72.511689904639198</c:v>
                </c:pt>
                <c:pt idx="635">
                  <c:v>1257.3119193047801</c:v>
                </c:pt>
                <c:pt idx="636">
                  <c:v>588.15634069149701</c:v>
                </c:pt>
                <c:pt idx="637">
                  <c:v>939.73947057430996</c:v>
                </c:pt>
                <c:pt idx="638">
                  <c:v>-129.97863855655001</c:v>
                </c:pt>
                <c:pt idx="639">
                  <c:v>102.782713982513</c:v>
                </c:pt>
                <c:pt idx="640">
                  <c:v>-73.028412726471601</c:v>
                </c:pt>
                <c:pt idx="641">
                  <c:v>-68.965165045807595</c:v>
                </c:pt>
                <c:pt idx="642">
                  <c:v>-102.028534796784</c:v>
                </c:pt>
                <c:pt idx="643">
                  <c:v>-130.56857385928399</c:v>
                </c:pt>
                <c:pt idx="644">
                  <c:v>-261.671067145417</c:v>
                </c:pt>
                <c:pt idx="645">
                  <c:v>219.73116979305999</c:v>
                </c:pt>
                <c:pt idx="646">
                  <c:v>-268.24049463565098</c:v>
                </c:pt>
                <c:pt idx="647">
                  <c:v>-480.03474512393302</c:v>
                </c:pt>
                <c:pt idx="648">
                  <c:v>-323.06041803653</c:v>
                </c:pt>
                <c:pt idx="649">
                  <c:v>129.436919304778</c:v>
                </c:pt>
                <c:pt idx="650">
                  <c:v>-168.73516931826899</c:v>
                </c:pt>
                <c:pt idx="651">
                  <c:v>-372.63353815371801</c:v>
                </c:pt>
                <c:pt idx="652">
                  <c:v>-403.15979090029998</c:v>
                </c:pt>
                <c:pt idx="653">
                  <c:v>-116.133118537019</c:v>
                </c:pt>
                <c:pt idx="654">
                  <c:v>452.09310826962201</c:v>
                </c:pt>
                <c:pt idx="655">
                  <c:v>478.32437047665297</c:v>
                </c:pt>
                <c:pt idx="656">
                  <c:v>-137.07678308780001</c:v>
                </c:pt>
                <c:pt idx="657">
                  <c:v>6.4481497735283702</c:v>
                </c:pt>
                <c:pt idx="658">
                  <c:v>-42.590393927643497</c:v>
                </c:pt>
                <c:pt idx="659">
                  <c:v>-167.69592371280001</c:v>
                </c:pt>
                <c:pt idx="660">
                  <c:v>109.756865593841</c:v>
                </c:pt>
                <c:pt idx="661">
                  <c:v>-84.440216925690393</c:v>
                </c:pt>
                <c:pt idx="662">
                  <c:v>127.83514318173199</c:v>
                </c:pt>
                <c:pt idx="663">
                  <c:v>178.21432408993499</c:v>
                </c:pt>
                <c:pt idx="664">
                  <c:v>131.192626091888</c:v>
                </c:pt>
                <c:pt idx="665">
                  <c:v>-370.722351935456</c:v>
                </c:pt>
                <c:pt idx="666">
                  <c:v>-241.528168585847</c:v>
                </c:pt>
                <c:pt idx="667">
                  <c:v>86.429778191497107</c:v>
                </c:pt>
                <c:pt idx="668">
                  <c:v>-131.87556543643299</c:v>
                </c:pt>
                <c:pt idx="669">
                  <c:v>-217.33152857119799</c:v>
                </c:pt>
                <c:pt idx="670">
                  <c:v>-256.31572046572899</c:v>
                </c:pt>
                <c:pt idx="671">
                  <c:v>12.936675164153399</c:v>
                </c:pt>
                <c:pt idx="672">
                  <c:v>133.60119542782499</c:v>
                </c:pt>
                <c:pt idx="673">
                  <c:v>174.75729283993499</c:v>
                </c:pt>
                <c:pt idx="674">
                  <c:v>-46.355957892487297</c:v>
                </c:pt>
                <c:pt idx="675">
                  <c:v>-120.978409674714</c:v>
                </c:pt>
                <c:pt idx="676">
                  <c:v>-97.730591681549797</c:v>
                </c:pt>
                <c:pt idx="677">
                  <c:v>-294.70629968936203</c:v>
                </c:pt>
                <c:pt idx="678">
                  <c:v>128.523741814544</c:v>
                </c:pt>
                <c:pt idx="679">
                  <c:v>532.77395543759098</c:v>
                </c:pt>
                <c:pt idx="680">
                  <c:v>38.9195242852471</c:v>
                </c:pt>
                <c:pt idx="681">
                  <c:v>-283.127625372956</c:v>
                </c:pt>
                <c:pt idx="682">
                  <c:v>325.13503942196598</c:v>
                </c:pt>
                <c:pt idx="683">
                  <c:v>85.758879753997107</c:v>
                </c:pt>
                <c:pt idx="684">
                  <c:v>181.22381505673201</c:v>
                </c:pt>
                <c:pt idx="685">
                  <c:v>60.716857048919003</c:v>
                </c:pt>
                <c:pt idx="686">
                  <c:v>134.85470494930999</c:v>
                </c:pt>
                <c:pt idx="687">
                  <c:v>-43.113984015534101</c:v>
                </c:pt>
                <c:pt idx="688">
                  <c:v>-384.81166162783899</c:v>
                </c:pt>
                <c:pt idx="689">
                  <c:v>-417.27603998477201</c:v>
                </c:pt>
                <c:pt idx="690">
                  <c:v>17.2747794122002</c:v>
                </c:pt>
                <c:pt idx="691">
                  <c:v>329.375060173919</c:v>
                </c:pt>
                <c:pt idx="692">
                  <c:v>-225.99739160830799</c:v>
                </c:pt>
                <c:pt idx="693">
                  <c:v>-186.36764612490899</c:v>
                </c:pt>
                <c:pt idx="694">
                  <c:v>-251.29023828799501</c:v>
                </c:pt>
                <c:pt idx="695">
                  <c:v>109.51046666806</c:v>
                </c:pt>
                <c:pt idx="696">
                  <c:v>-337.57193079287799</c:v>
                </c:pt>
                <c:pt idx="697">
                  <c:v>-34.060639288971601</c:v>
                </c:pt>
                <c:pt idx="698">
                  <c:v>-119.629853156159</c:v>
                </c:pt>
                <c:pt idx="699">
                  <c:v>135.821776482513</c:v>
                </c:pt>
                <c:pt idx="700">
                  <c:v>-8.3769539862372504</c:v>
                </c:pt>
                <c:pt idx="701">
                  <c:v>-32.5910958319404</c:v>
                </c:pt>
                <c:pt idx="702">
                  <c:v>346.40866002743502</c:v>
                </c:pt>
                <c:pt idx="703">
                  <c:v>318.88415441220002</c:v>
                </c:pt>
                <c:pt idx="704">
                  <c:v>120.183135125091</c:v>
                </c:pt>
                <c:pt idx="705">
                  <c:v>-148.61056604678399</c:v>
                </c:pt>
                <c:pt idx="706">
                  <c:v>316.12789830868502</c:v>
                </c:pt>
                <c:pt idx="707">
                  <c:v>250.41287145321601</c:v>
                </c:pt>
                <c:pt idx="708">
                  <c:v>411.76168737118502</c:v>
                </c:pt>
                <c:pt idx="709">
                  <c:v>175.51946935360701</c:v>
                </c:pt>
                <c:pt idx="710">
                  <c:v>468.75241002743502</c:v>
                </c:pt>
                <c:pt idx="711">
                  <c:v>797.50204381649701</c:v>
                </c:pt>
                <c:pt idx="712">
                  <c:v>1140.1034232110301</c:v>
                </c:pt>
                <c:pt idx="713">
                  <c:v>619.46230992977803</c:v>
                </c:pt>
                <c:pt idx="714">
                  <c:v>678.45767125790303</c:v>
                </c:pt>
                <c:pt idx="715">
                  <c:v>581.60183629696598</c:v>
                </c:pt>
                <c:pt idx="716">
                  <c:v>26.6271964043877</c:v>
                </c:pt>
                <c:pt idx="717">
                  <c:v>37.614775750090899</c:v>
                </c:pt>
                <c:pt idx="718">
                  <c:v>688.91891393368496</c:v>
                </c:pt>
                <c:pt idx="719">
                  <c:v>193.35809240048201</c:v>
                </c:pt>
                <c:pt idx="720">
                  <c:v>1114.7099905938401</c:v>
                </c:pt>
                <c:pt idx="721">
                  <c:v>1432.3292532891501</c:v>
                </c:pt>
                <c:pt idx="722">
                  <c:v>1397.4736624688401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599088"/>
        <c:axId val="1980612688"/>
      </c:lineChart>
      <c:catAx>
        <c:axId val="198059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980612688"/>
        <c:crosses val="autoZero"/>
        <c:auto val="1"/>
        <c:lblAlgn val="ctr"/>
        <c:lblOffset val="100"/>
        <c:noMultiLvlLbl val="0"/>
      </c:catAx>
      <c:valAx>
        <c:axId val="1980612688"/>
        <c:scaling>
          <c:orientation val="minMax"/>
          <c:max val="1100"/>
          <c:min val="-5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980599088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p03 Moon Forest 5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'p03-MoonForest'!$A$1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'p03-MoonForest'!$E$3402:$E$4124</c:f>
              <c:numCache>
                <c:formatCode>General</c:formatCode>
                <c:ptCount val="723"/>
                <c:pt idx="0">
                  <c:v>1360.4</c:v>
                </c:pt>
                <c:pt idx="1">
                  <c:v>1360.8</c:v>
                </c:pt>
                <c:pt idx="2">
                  <c:v>1361.2</c:v>
                </c:pt>
                <c:pt idx="3">
                  <c:v>1361.6</c:v>
                </c:pt>
                <c:pt idx="4">
                  <c:v>1362</c:v>
                </c:pt>
                <c:pt idx="5">
                  <c:v>1362.4</c:v>
                </c:pt>
                <c:pt idx="6">
                  <c:v>1362.8</c:v>
                </c:pt>
                <c:pt idx="7">
                  <c:v>1363.2</c:v>
                </c:pt>
                <c:pt idx="8">
                  <c:v>1363.6</c:v>
                </c:pt>
                <c:pt idx="9">
                  <c:v>1364</c:v>
                </c:pt>
                <c:pt idx="10">
                  <c:v>1364.4</c:v>
                </c:pt>
                <c:pt idx="11">
                  <c:v>1364.8</c:v>
                </c:pt>
                <c:pt idx="12">
                  <c:v>1365.2</c:v>
                </c:pt>
                <c:pt idx="13">
                  <c:v>1365.6</c:v>
                </c:pt>
                <c:pt idx="14">
                  <c:v>1366</c:v>
                </c:pt>
                <c:pt idx="15">
                  <c:v>1366.4</c:v>
                </c:pt>
                <c:pt idx="16">
                  <c:v>1366.8</c:v>
                </c:pt>
                <c:pt idx="17">
                  <c:v>1367.2</c:v>
                </c:pt>
                <c:pt idx="18">
                  <c:v>1367.6</c:v>
                </c:pt>
                <c:pt idx="19">
                  <c:v>1368</c:v>
                </c:pt>
                <c:pt idx="20">
                  <c:v>1368.4</c:v>
                </c:pt>
                <c:pt idx="21">
                  <c:v>1368.8</c:v>
                </c:pt>
                <c:pt idx="22">
                  <c:v>1369.2</c:v>
                </c:pt>
                <c:pt idx="23">
                  <c:v>1369.6</c:v>
                </c:pt>
                <c:pt idx="24">
                  <c:v>1370</c:v>
                </c:pt>
                <c:pt idx="25">
                  <c:v>1370.4</c:v>
                </c:pt>
                <c:pt idx="26">
                  <c:v>1370.8</c:v>
                </c:pt>
                <c:pt idx="27">
                  <c:v>1371.2</c:v>
                </c:pt>
                <c:pt idx="28">
                  <c:v>1371.6</c:v>
                </c:pt>
                <c:pt idx="29">
                  <c:v>1372</c:v>
                </c:pt>
                <c:pt idx="30">
                  <c:v>1372.4</c:v>
                </c:pt>
                <c:pt idx="31">
                  <c:v>1372.8</c:v>
                </c:pt>
                <c:pt idx="32">
                  <c:v>1373.2</c:v>
                </c:pt>
                <c:pt idx="33">
                  <c:v>1373.6</c:v>
                </c:pt>
                <c:pt idx="34">
                  <c:v>1374</c:v>
                </c:pt>
                <c:pt idx="35">
                  <c:v>1374.4</c:v>
                </c:pt>
                <c:pt idx="36">
                  <c:v>1374.8</c:v>
                </c:pt>
                <c:pt idx="37">
                  <c:v>1375.2</c:v>
                </c:pt>
                <c:pt idx="38">
                  <c:v>1375.6</c:v>
                </c:pt>
                <c:pt idx="39">
                  <c:v>1376</c:v>
                </c:pt>
                <c:pt idx="40">
                  <c:v>1376.4</c:v>
                </c:pt>
                <c:pt idx="41">
                  <c:v>1376.8</c:v>
                </c:pt>
                <c:pt idx="42">
                  <c:v>1377.2</c:v>
                </c:pt>
                <c:pt idx="43">
                  <c:v>1377.6</c:v>
                </c:pt>
                <c:pt idx="44">
                  <c:v>1378</c:v>
                </c:pt>
                <c:pt idx="45">
                  <c:v>1378.4</c:v>
                </c:pt>
                <c:pt idx="46">
                  <c:v>1378.8</c:v>
                </c:pt>
                <c:pt idx="47">
                  <c:v>1379.2</c:v>
                </c:pt>
                <c:pt idx="48">
                  <c:v>1379.6</c:v>
                </c:pt>
                <c:pt idx="49">
                  <c:v>1380</c:v>
                </c:pt>
                <c:pt idx="50">
                  <c:v>1380.4</c:v>
                </c:pt>
                <c:pt idx="51">
                  <c:v>1380.8</c:v>
                </c:pt>
                <c:pt idx="52">
                  <c:v>1381.2</c:v>
                </c:pt>
                <c:pt idx="53">
                  <c:v>1381.6</c:v>
                </c:pt>
                <c:pt idx="54">
                  <c:v>1382</c:v>
                </c:pt>
                <c:pt idx="55">
                  <c:v>1382.4</c:v>
                </c:pt>
                <c:pt idx="56">
                  <c:v>1382.8</c:v>
                </c:pt>
                <c:pt idx="57">
                  <c:v>1383.2</c:v>
                </c:pt>
                <c:pt idx="58">
                  <c:v>1383.6</c:v>
                </c:pt>
                <c:pt idx="59">
                  <c:v>1384</c:v>
                </c:pt>
                <c:pt idx="60">
                  <c:v>1384.4</c:v>
                </c:pt>
                <c:pt idx="61">
                  <c:v>1384.8</c:v>
                </c:pt>
                <c:pt idx="62">
                  <c:v>1385.2</c:v>
                </c:pt>
                <c:pt idx="63">
                  <c:v>1385.6</c:v>
                </c:pt>
                <c:pt idx="64">
                  <c:v>1386</c:v>
                </c:pt>
                <c:pt idx="65">
                  <c:v>1386.4</c:v>
                </c:pt>
                <c:pt idx="66">
                  <c:v>1386.8</c:v>
                </c:pt>
                <c:pt idx="67">
                  <c:v>1387.2</c:v>
                </c:pt>
                <c:pt idx="68">
                  <c:v>1387.6</c:v>
                </c:pt>
                <c:pt idx="69">
                  <c:v>1388</c:v>
                </c:pt>
                <c:pt idx="70">
                  <c:v>1388.4</c:v>
                </c:pt>
                <c:pt idx="71">
                  <c:v>1388.8</c:v>
                </c:pt>
                <c:pt idx="72">
                  <c:v>1389.2</c:v>
                </c:pt>
                <c:pt idx="73">
                  <c:v>1389.6</c:v>
                </c:pt>
                <c:pt idx="74">
                  <c:v>1390</c:v>
                </c:pt>
                <c:pt idx="75">
                  <c:v>1390.4</c:v>
                </c:pt>
                <c:pt idx="76">
                  <c:v>1390.8</c:v>
                </c:pt>
                <c:pt idx="77">
                  <c:v>1391.2</c:v>
                </c:pt>
                <c:pt idx="78">
                  <c:v>1391.6</c:v>
                </c:pt>
                <c:pt idx="79">
                  <c:v>1392</c:v>
                </c:pt>
                <c:pt idx="80">
                  <c:v>1392.4</c:v>
                </c:pt>
                <c:pt idx="81">
                  <c:v>1392.8</c:v>
                </c:pt>
                <c:pt idx="82">
                  <c:v>1393.2</c:v>
                </c:pt>
                <c:pt idx="83">
                  <c:v>1393.6</c:v>
                </c:pt>
                <c:pt idx="84">
                  <c:v>1394</c:v>
                </c:pt>
                <c:pt idx="85">
                  <c:v>1394.4</c:v>
                </c:pt>
                <c:pt idx="86">
                  <c:v>1394.8</c:v>
                </c:pt>
                <c:pt idx="87">
                  <c:v>1395.2</c:v>
                </c:pt>
                <c:pt idx="88">
                  <c:v>1395.6</c:v>
                </c:pt>
                <c:pt idx="89">
                  <c:v>1396</c:v>
                </c:pt>
                <c:pt idx="90">
                  <c:v>1396.4</c:v>
                </c:pt>
                <c:pt idx="91">
                  <c:v>1396.8</c:v>
                </c:pt>
                <c:pt idx="92">
                  <c:v>1397.2</c:v>
                </c:pt>
                <c:pt idx="93">
                  <c:v>1397.6</c:v>
                </c:pt>
                <c:pt idx="94">
                  <c:v>1398</c:v>
                </c:pt>
                <c:pt idx="95">
                  <c:v>1398.4</c:v>
                </c:pt>
                <c:pt idx="96">
                  <c:v>1398.8</c:v>
                </c:pt>
                <c:pt idx="97">
                  <c:v>1399.2</c:v>
                </c:pt>
                <c:pt idx="98">
                  <c:v>1399.6</c:v>
                </c:pt>
                <c:pt idx="99">
                  <c:v>1400</c:v>
                </c:pt>
                <c:pt idx="100">
                  <c:v>1400.4</c:v>
                </c:pt>
                <c:pt idx="101">
                  <c:v>1400.8</c:v>
                </c:pt>
                <c:pt idx="102">
                  <c:v>1401.2</c:v>
                </c:pt>
                <c:pt idx="103">
                  <c:v>1401.6</c:v>
                </c:pt>
                <c:pt idx="104">
                  <c:v>1402</c:v>
                </c:pt>
                <c:pt idx="105">
                  <c:v>1402.4</c:v>
                </c:pt>
                <c:pt idx="106">
                  <c:v>1402.8</c:v>
                </c:pt>
                <c:pt idx="107">
                  <c:v>1403.2</c:v>
                </c:pt>
                <c:pt idx="108">
                  <c:v>1403.6</c:v>
                </c:pt>
                <c:pt idx="109">
                  <c:v>1404</c:v>
                </c:pt>
                <c:pt idx="110">
                  <c:v>1404.4</c:v>
                </c:pt>
                <c:pt idx="111">
                  <c:v>1404.8</c:v>
                </c:pt>
                <c:pt idx="112">
                  <c:v>1405.2</c:v>
                </c:pt>
                <c:pt idx="113">
                  <c:v>1405.6</c:v>
                </c:pt>
                <c:pt idx="114">
                  <c:v>1406</c:v>
                </c:pt>
                <c:pt idx="115">
                  <c:v>1406.4</c:v>
                </c:pt>
                <c:pt idx="116">
                  <c:v>1406.8</c:v>
                </c:pt>
                <c:pt idx="117">
                  <c:v>1407.2</c:v>
                </c:pt>
                <c:pt idx="118">
                  <c:v>1407.6</c:v>
                </c:pt>
                <c:pt idx="119">
                  <c:v>1408</c:v>
                </c:pt>
                <c:pt idx="120">
                  <c:v>1408.4</c:v>
                </c:pt>
                <c:pt idx="121">
                  <c:v>1408.8</c:v>
                </c:pt>
                <c:pt idx="122">
                  <c:v>1409.2</c:v>
                </c:pt>
                <c:pt idx="123">
                  <c:v>1409.6</c:v>
                </c:pt>
                <c:pt idx="124">
                  <c:v>1410</c:v>
                </c:pt>
                <c:pt idx="125">
                  <c:v>1410.4</c:v>
                </c:pt>
                <c:pt idx="126">
                  <c:v>1410.8</c:v>
                </c:pt>
                <c:pt idx="127">
                  <c:v>1411.2</c:v>
                </c:pt>
                <c:pt idx="128">
                  <c:v>1411.6</c:v>
                </c:pt>
                <c:pt idx="129">
                  <c:v>1412</c:v>
                </c:pt>
                <c:pt idx="130">
                  <c:v>1412.4</c:v>
                </c:pt>
                <c:pt idx="131">
                  <c:v>1412.8</c:v>
                </c:pt>
                <c:pt idx="132">
                  <c:v>1413.2</c:v>
                </c:pt>
                <c:pt idx="133">
                  <c:v>1413.6</c:v>
                </c:pt>
                <c:pt idx="134">
                  <c:v>1414</c:v>
                </c:pt>
                <c:pt idx="135">
                  <c:v>1414.4</c:v>
                </c:pt>
                <c:pt idx="136">
                  <c:v>1414.8</c:v>
                </c:pt>
                <c:pt idx="137">
                  <c:v>1415.2</c:v>
                </c:pt>
                <c:pt idx="138">
                  <c:v>1415.6</c:v>
                </c:pt>
                <c:pt idx="139">
                  <c:v>1416</c:v>
                </c:pt>
                <c:pt idx="140">
                  <c:v>1416.4</c:v>
                </c:pt>
                <c:pt idx="141">
                  <c:v>1416.8</c:v>
                </c:pt>
                <c:pt idx="142">
                  <c:v>1417.2</c:v>
                </c:pt>
                <c:pt idx="143">
                  <c:v>1417.6</c:v>
                </c:pt>
                <c:pt idx="144">
                  <c:v>1418</c:v>
                </c:pt>
                <c:pt idx="145">
                  <c:v>1418.4</c:v>
                </c:pt>
                <c:pt idx="146">
                  <c:v>1418.8</c:v>
                </c:pt>
                <c:pt idx="147">
                  <c:v>1419.2</c:v>
                </c:pt>
                <c:pt idx="148">
                  <c:v>1419.6</c:v>
                </c:pt>
                <c:pt idx="149">
                  <c:v>1420</c:v>
                </c:pt>
                <c:pt idx="150">
                  <c:v>1420.4</c:v>
                </c:pt>
                <c:pt idx="151">
                  <c:v>1420.8</c:v>
                </c:pt>
                <c:pt idx="152">
                  <c:v>1421.2</c:v>
                </c:pt>
                <c:pt idx="153">
                  <c:v>1421.6</c:v>
                </c:pt>
                <c:pt idx="154">
                  <c:v>1422</c:v>
                </c:pt>
                <c:pt idx="155">
                  <c:v>1422.4</c:v>
                </c:pt>
                <c:pt idx="156">
                  <c:v>1422.8</c:v>
                </c:pt>
                <c:pt idx="157">
                  <c:v>1423.2</c:v>
                </c:pt>
                <c:pt idx="158">
                  <c:v>1423.6</c:v>
                </c:pt>
                <c:pt idx="159">
                  <c:v>1424</c:v>
                </c:pt>
                <c:pt idx="160">
                  <c:v>1424.4</c:v>
                </c:pt>
                <c:pt idx="161">
                  <c:v>1424.8</c:v>
                </c:pt>
                <c:pt idx="162">
                  <c:v>1425.2</c:v>
                </c:pt>
                <c:pt idx="163">
                  <c:v>1425.6</c:v>
                </c:pt>
                <c:pt idx="164">
                  <c:v>1426</c:v>
                </c:pt>
                <c:pt idx="165">
                  <c:v>1426.4</c:v>
                </c:pt>
                <c:pt idx="166">
                  <c:v>1426.8</c:v>
                </c:pt>
                <c:pt idx="167">
                  <c:v>1427.2</c:v>
                </c:pt>
                <c:pt idx="168">
                  <c:v>1427.6</c:v>
                </c:pt>
                <c:pt idx="169">
                  <c:v>1428</c:v>
                </c:pt>
                <c:pt idx="170">
                  <c:v>1428.4</c:v>
                </c:pt>
                <c:pt idx="171">
                  <c:v>1428.8</c:v>
                </c:pt>
                <c:pt idx="172">
                  <c:v>1429.2</c:v>
                </c:pt>
                <c:pt idx="173">
                  <c:v>1429.6</c:v>
                </c:pt>
                <c:pt idx="174">
                  <c:v>1430</c:v>
                </c:pt>
                <c:pt idx="175">
                  <c:v>1430.4</c:v>
                </c:pt>
                <c:pt idx="176">
                  <c:v>1430.8</c:v>
                </c:pt>
                <c:pt idx="177">
                  <c:v>1431.2</c:v>
                </c:pt>
                <c:pt idx="178">
                  <c:v>1431.6</c:v>
                </c:pt>
                <c:pt idx="179">
                  <c:v>1432</c:v>
                </c:pt>
                <c:pt idx="180">
                  <c:v>1432.4</c:v>
                </c:pt>
                <c:pt idx="181">
                  <c:v>1432.8</c:v>
                </c:pt>
                <c:pt idx="182">
                  <c:v>1433.2</c:v>
                </c:pt>
                <c:pt idx="183">
                  <c:v>1433.6</c:v>
                </c:pt>
                <c:pt idx="184">
                  <c:v>1434</c:v>
                </c:pt>
                <c:pt idx="185">
                  <c:v>1434.4</c:v>
                </c:pt>
                <c:pt idx="186">
                  <c:v>1434.8</c:v>
                </c:pt>
                <c:pt idx="187">
                  <c:v>1435.2</c:v>
                </c:pt>
                <c:pt idx="188">
                  <c:v>1435.6</c:v>
                </c:pt>
                <c:pt idx="189">
                  <c:v>1436</c:v>
                </c:pt>
                <c:pt idx="190">
                  <c:v>1436.4</c:v>
                </c:pt>
                <c:pt idx="191">
                  <c:v>1436.8</c:v>
                </c:pt>
                <c:pt idx="192">
                  <c:v>1437.2</c:v>
                </c:pt>
                <c:pt idx="193">
                  <c:v>1437.6</c:v>
                </c:pt>
                <c:pt idx="194">
                  <c:v>1438</c:v>
                </c:pt>
                <c:pt idx="195">
                  <c:v>1438.4</c:v>
                </c:pt>
                <c:pt idx="196">
                  <c:v>1438.8</c:v>
                </c:pt>
                <c:pt idx="197">
                  <c:v>1439.2</c:v>
                </c:pt>
                <c:pt idx="198">
                  <c:v>1439.6</c:v>
                </c:pt>
                <c:pt idx="199">
                  <c:v>1440</c:v>
                </c:pt>
                <c:pt idx="200">
                  <c:v>1440.4</c:v>
                </c:pt>
                <c:pt idx="201">
                  <c:v>1440.8</c:v>
                </c:pt>
                <c:pt idx="202">
                  <c:v>1441.2</c:v>
                </c:pt>
                <c:pt idx="203">
                  <c:v>1441.6</c:v>
                </c:pt>
                <c:pt idx="204">
                  <c:v>1442</c:v>
                </c:pt>
                <c:pt idx="205">
                  <c:v>1442.4</c:v>
                </c:pt>
                <c:pt idx="206">
                  <c:v>1442.8</c:v>
                </c:pt>
                <c:pt idx="207">
                  <c:v>1443.2</c:v>
                </c:pt>
                <c:pt idx="208">
                  <c:v>1443.6</c:v>
                </c:pt>
                <c:pt idx="209">
                  <c:v>1444</c:v>
                </c:pt>
                <c:pt idx="210">
                  <c:v>1444.4</c:v>
                </c:pt>
                <c:pt idx="211">
                  <c:v>1444.8</c:v>
                </c:pt>
                <c:pt idx="212">
                  <c:v>1445.2</c:v>
                </c:pt>
                <c:pt idx="213">
                  <c:v>1445.6</c:v>
                </c:pt>
                <c:pt idx="214">
                  <c:v>1446</c:v>
                </c:pt>
                <c:pt idx="215">
                  <c:v>1446.4</c:v>
                </c:pt>
                <c:pt idx="216">
                  <c:v>1446.8</c:v>
                </c:pt>
                <c:pt idx="217">
                  <c:v>1447.2</c:v>
                </c:pt>
                <c:pt idx="218">
                  <c:v>1447.6</c:v>
                </c:pt>
                <c:pt idx="219">
                  <c:v>1448</c:v>
                </c:pt>
                <c:pt idx="220">
                  <c:v>1448.4</c:v>
                </c:pt>
                <c:pt idx="221">
                  <c:v>1448.8</c:v>
                </c:pt>
                <c:pt idx="222">
                  <c:v>1449.2</c:v>
                </c:pt>
                <c:pt idx="223">
                  <c:v>1449.6</c:v>
                </c:pt>
                <c:pt idx="224">
                  <c:v>1450</c:v>
                </c:pt>
                <c:pt idx="225">
                  <c:v>1450.4</c:v>
                </c:pt>
                <c:pt idx="226">
                  <c:v>1450.8</c:v>
                </c:pt>
                <c:pt idx="227">
                  <c:v>1451.2</c:v>
                </c:pt>
                <c:pt idx="228">
                  <c:v>1451.6</c:v>
                </c:pt>
                <c:pt idx="229">
                  <c:v>1452</c:v>
                </c:pt>
                <c:pt idx="230">
                  <c:v>1452.4</c:v>
                </c:pt>
                <c:pt idx="231">
                  <c:v>1452.8</c:v>
                </c:pt>
                <c:pt idx="232">
                  <c:v>1453.2</c:v>
                </c:pt>
                <c:pt idx="233">
                  <c:v>1453.6</c:v>
                </c:pt>
                <c:pt idx="234">
                  <c:v>1454</c:v>
                </c:pt>
                <c:pt idx="235">
                  <c:v>1454.4</c:v>
                </c:pt>
                <c:pt idx="236">
                  <c:v>1454.8</c:v>
                </c:pt>
                <c:pt idx="237">
                  <c:v>1455.2</c:v>
                </c:pt>
                <c:pt idx="238">
                  <c:v>1455.6</c:v>
                </c:pt>
                <c:pt idx="239">
                  <c:v>1456</c:v>
                </c:pt>
                <c:pt idx="240">
                  <c:v>1456.4</c:v>
                </c:pt>
                <c:pt idx="241">
                  <c:v>1456.8</c:v>
                </c:pt>
                <c:pt idx="242">
                  <c:v>1457.2</c:v>
                </c:pt>
                <c:pt idx="243">
                  <c:v>1457.6</c:v>
                </c:pt>
                <c:pt idx="244">
                  <c:v>1458</c:v>
                </c:pt>
                <c:pt idx="245">
                  <c:v>1458.4</c:v>
                </c:pt>
                <c:pt idx="246">
                  <c:v>1458.8</c:v>
                </c:pt>
                <c:pt idx="247">
                  <c:v>1459.2</c:v>
                </c:pt>
                <c:pt idx="248">
                  <c:v>1459.6</c:v>
                </c:pt>
                <c:pt idx="249">
                  <c:v>1460</c:v>
                </c:pt>
                <c:pt idx="250">
                  <c:v>1460.4</c:v>
                </c:pt>
                <c:pt idx="251">
                  <c:v>1460.8</c:v>
                </c:pt>
                <c:pt idx="252">
                  <c:v>1461.2</c:v>
                </c:pt>
                <c:pt idx="253">
                  <c:v>1461.6</c:v>
                </c:pt>
                <c:pt idx="254">
                  <c:v>1462</c:v>
                </c:pt>
                <c:pt idx="255">
                  <c:v>1462.4</c:v>
                </c:pt>
                <c:pt idx="256">
                  <c:v>1462.8</c:v>
                </c:pt>
                <c:pt idx="257">
                  <c:v>1463.2</c:v>
                </c:pt>
                <c:pt idx="258">
                  <c:v>1463.6</c:v>
                </c:pt>
                <c:pt idx="259">
                  <c:v>1464</c:v>
                </c:pt>
                <c:pt idx="260">
                  <c:v>1464.4</c:v>
                </c:pt>
                <c:pt idx="261">
                  <c:v>1464.8</c:v>
                </c:pt>
                <c:pt idx="262">
                  <c:v>1465.2</c:v>
                </c:pt>
                <c:pt idx="263">
                  <c:v>1465.6</c:v>
                </c:pt>
                <c:pt idx="264">
                  <c:v>1466</c:v>
                </c:pt>
                <c:pt idx="265">
                  <c:v>1466.4</c:v>
                </c:pt>
                <c:pt idx="266">
                  <c:v>1466.8</c:v>
                </c:pt>
                <c:pt idx="267">
                  <c:v>1467.2</c:v>
                </c:pt>
                <c:pt idx="268">
                  <c:v>1467.6</c:v>
                </c:pt>
                <c:pt idx="269">
                  <c:v>1468</c:v>
                </c:pt>
                <c:pt idx="270">
                  <c:v>1468.4</c:v>
                </c:pt>
                <c:pt idx="271">
                  <c:v>1468.8</c:v>
                </c:pt>
                <c:pt idx="272">
                  <c:v>1469.2</c:v>
                </c:pt>
                <c:pt idx="273">
                  <c:v>1469.6</c:v>
                </c:pt>
                <c:pt idx="274">
                  <c:v>1470</c:v>
                </c:pt>
                <c:pt idx="275">
                  <c:v>1470.4</c:v>
                </c:pt>
                <c:pt idx="276">
                  <c:v>1470.8</c:v>
                </c:pt>
                <c:pt idx="277">
                  <c:v>1471.2</c:v>
                </c:pt>
                <c:pt idx="278">
                  <c:v>1471.6</c:v>
                </c:pt>
                <c:pt idx="279">
                  <c:v>1472</c:v>
                </c:pt>
                <c:pt idx="280">
                  <c:v>1472.4</c:v>
                </c:pt>
                <c:pt idx="281">
                  <c:v>1472.8</c:v>
                </c:pt>
                <c:pt idx="282">
                  <c:v>1473.2</c:v>
                </c:pt>
                <c:pt idx="283">
                  <c:v>1473.6</c:v>
                </c:pt>
                <c:pt idx="284">
                  <c:v>1474</c:v>
                </c:pt>
                <c:pt idx="285">
                  <c:v>1474.4</c:v>
                </c:pt>
                <c:pt idx="286">
                  <c:v>1474.8</c:v>
                </c:pt>
                <c:pt idx="287">
                  <c:v>1475.2</c:v>
                </c:pt>
                <c:pt idx="288">
                  <c:v>1475.6</c:v>
                </c:pt>
                <c:pt idx="289">
                  <c:v>1476</c:v>
                </c:pt>
                <c:pt idx="290">
                  <c:v>1476.4</c:v>
                </c:pt>
                <c:pt idx="291">
                  <c:v>1476.8</c:v>
                </c:pt>
                <c:pt idx="292">
                  <c:v>1477.2</c:v>
                </c:pt>
                <c:pt idx="293">
                  <c:v>1477.6</c:v>
                </c:pt>
                <c:pt idx="294">
                  <c:v>1478</c:v>
                </c:pt>
                <c:pt idx="295">
                  <c:v>1478.4</c:v>
                </c:pt>
                <c:pt idx="296">
                  <c:v>1478.8</c:v>
                </c:pt>
                <c:pt idx="297">
                  <c:v>1479.2</c:v>
                </c:pt>
                <c:pt idx="298">
                  <c:v>1479.6</c:v>
                </c:pt>
                <c:pt idx="299">
                  <c:v>1480</c:v>
                </c:pt>
                <c:pt idx="300">
                  <c:v>1480.4</c:v>
                </c:pt>
                <c:pt idx="301">
                  <c:v>1480.8</c:v>
                </c:pt>
                <c:pt idx="302">
                  <c:v>1481.2</c:v>
                </c:pt>
                <c:pt idx="303">
                  <c:v>1481.6</c:v>
                </c:pt>
                <c:pt idx="304">
                  <c:v>1482</c:v>
                </c:pt>
                <c:pt idx="305">
                  <c:v>1482.4</c:v>
                </c:pt>
                <c:pt idx="306">
                  <c:v>1482.8</c:v>
                </c:pt>
                <c:pt idx="307">
                  <c:v>1483.2</c:v>
                </c:pt>
                <c:pt idx="308">
                  <c:v>1483.6</c:v>
                </c:pt>
                <c:pt idx="309">
                  <c:v>1484</c:v>
                </c:pt>
                <c:pt idx="310">
                  <c:v>1484.4</c:v>
                </c:pt>
                <c:pt idx="311">
                  <c:v>1484.8</c:v>
                </c:pt>
                <c:pt idx="312">
                  <c:v>1485.2</c:v>
                </c:pt>
                <c:pt idx="313">
                  <c:v>1485.6</c:v>
                </c:pt>
                <c:pt idx="314">
                  <c:v>1486</c:v>
                </c:pt>
                <c:pt idx="315">
                  <c:v>1486.4</c:v>
                </c:pt>
                <c:pt idx="316">
                  <c:v>1486.8</c:v>
                </c:pt>
                <c:pt idx="317">
                  <c:v>1487.2</c:v>
                </c:pt>
                <c:pt idx="318">
                  <c:v>1487.6</c:v>
                </c:pt>
                <c:pt idx="319">
                  <c:v>1488</c:v>
                </c:pt>
                <c:pt idx="320">
                  <c:v>1488.4</c:v>
                </c:pt>
                <c:pt idx="321">
                  <c:v>1488.8</c:v>
                </c:pt>
                <c:pt idx="322">
                  <c:v>1489.2</c:v>
                </c:pt>
                <c:pt idx="323">
                  <c:v>1489.6</c:v>
                </c:pt>
                <c:pt idx="324">
                  <c:v>1490</c:v>
                </c:pt>
                <c:pt idx="325">
                  <c:v>1490.4</c:v>
                </c:pt>
                <c:pt idx="326">
                  <c:v>1490.8</c:v>
                </c:pt>
                <c:pt idx="327">
                  <c:v>1491.2</c:v>
                </c:pt>
                <c:pt idx="328">
                  <c:v>1491.6</c:v>
                </c:pt>
                <c:pt idx="329">
                  <c:v>1492</c:v>
                </c:pt>
                <c:pt idx="330">
                  <c:v>1492.4</c:v>
                </c:pt>
                <c:pt idx="331">
                  <c:v>1492.8</c:v>
                </c:pt>
                <c:pt idx="332">
                  <c:v>1493.2</c:v>
                </c:pt>
                <c:pt idx="333">
                  <c:v>1493.6</c:v>
                </c:pt>
                <c:pt idx="334">
                  <c:v>1494</c:v>
                </c:pt>
                <c:pt idx="335">
                  <c:v>1494.4</c:v>
                </c:pt>
                <c:pt idx="336">
                  <c:v>1494.8</c:v>
                </c:pt>
                <c:pt idx="337">
                  <c:v>1495.2</c:v>
                </c:pt>
                <c:pt idx="338">
                  <c:v>1495.6</c:v>
                </c:pt>
                <c:pt idx="339">
                  <c:v>1496</c:v>
                </c:pt>
                <c:pt idx="340">
                  <c:v>1496.4</c:v>
                </c:pt>
                <c:pt idx="341">
                  <c:v>1496.8</c:v>
                </c:pt>
                <c:pt idx="342">
                  <c:v>1497.2</c:v>
                </c:pt>
                <c:pt idx="343">
                  <c:v>1497.6</c:v>
                </c:pt>
                <c:pt idx="344">
                  <c:v>1498</c:v>
                </c:pt>
                <c:pt idx="345">
                  <c:v>1498.4</c:v>
                </c:pt>
                <c:pt idx="346">
                  <c:v>1498.8</c:v>
                </c:pt>
                <c:pt idx="347">
                  <c:v>1499.2</c:v>
                </c:pt>
                <c:pt idx="348">
                  <c:v>1499.6</c:v>
                </c:pt>
                <c:pt idx="349">
                  <c:v>1500</c:v>
                </c:pt>
                <c:pt idx="350">
                  <c:v>1500.4</c:v>
                </c:pt>
                <c:pt idx="351">
                  <c:v>1500.8</c:v>
                </c:pt>
                <c:pt idx="352">
                  <c:v>1501.2</c:v>
                </c:pt>
                <c:pt idx="353">
                  <c:v>1501.6</c:v>
                </c:pt>
                <c:pt idx="354">
                  <c:v>1502</c:v>
                </c:pt>
                <c:pt idx="355">
                  <c:v>1502.4</c:v>
                </c:pt>
                <c:pt idx="356">
                  <c:v>1502.8</c:v>
                </c:pt>
                <c:pt idx="357">
                  <c:v>1503.2</c:v>
                </c:pt>
                <c:pt idx="358">
                  <c:v>1503.6</c:v>
                </c:pt>
                <c:pt idx="359">
                  <c:v>1504</c:v>
                </c:pt>
                <c:pt idx="360">
                  <c:v>1504.4</c:v>
                </c:pt>
                <c:pt idx="361">
                  <c:v>1504.8</c:v>
                </c:pt>
                <c:pt idx="362">
                  <c:v>1505.2</c:v>
                </c:pt>
                <c:pt idx="363">
                  <c:v>1505.6</c:v>
                </c:pt>
                <c:pt idx="364">
                  <c:v>1506</c:v>
                </c:pt>
                <c:pt idx="365">
                  <c:v>1506.4</c:v>
                </c:pt>
                <c:pt idx="366">
                  <c:v>1506.8</c:v>
                </c:pt>
                <c:pt idx="367">
                  <c:v>1507.2</c:v>
                </c:pt>
                <c:pt idx="368">
                  <c:v>1507.6</c:v>
                </c:pt>
                <c:pt idx="369">
                  <c:v>1508</c:v>
                </c:pt>
                <c:pt idx="370">
                  <c:v>1508.4</c:v>
                </c:pt>
                <c:pt idx="371">
                  <c:v>1508.8</c:v>
                </c:pt>
                <c:pt idx="372">
                  <c:v>1509.2</c:v>
                </c:pt>
                <c:pt idx="373">
                  <c:v>1509.6</c:v>
                </c:pt>
                <c:pt idx="374">
                  <c:v>1510</c:v>
                </c:pt>
                <c:pt idx="375">
                  <c:v>1510.4</c:v>
                </c:pt>
                <c:pt idx="376">
                  <c:v>1510.8</c:v>
                </c:pt>
                <c:pt idx="377">
                  <c:v>1511.2</c:v>
                </c:pt>
                <c:pt idx="378">
                  <c:v>1511.6</c:v>
                </c:pt>
                <c:pt idx="379">
                  <c:v>1512</c:v>
                </c:pt>
                <c:pt idx="380">
                  <c:v>1512.4</c:v>
                </c:pt>
                <c:pt idx="381">
                  <c:v>1512.8</c:v>
                </c:pt>
                <c:pt idx="382">
                  <c:v>1513.2</c:v>
                </c:pt>
                <c:pt idx="383">
                  <c:v>1513.6</c:v>
                </c:pt>
                <c:pt idx="384">
                  <c:v>1514</c:v>
                </c:pt>
                <c:pt idx="385">
                  <c:v>1514.4</c:v>
                </c:pt>
                <c:pt idx="386">
                  <c:v>1514.8</c:v>
                </c:pt>
                <c:pt idx="387">
                  <c:v>1515.2</c:v>
                </c:pt>
                <c:pt idx="388">
                  <c:v>1515.6</c:v>
                </c:pt>
                <c:pt idx="389">
                  <c:v>1516</c:v>
                </c:pt>
                <c:pt idx="390">
                  <c:v>1516.4</c:v>
                </c:pt>
                <c:pt idx="391">
                  <c:v>1516.8</c:v>
                </c:pt>
                <c:pt idx="392">
                  <c:v>1517.2</c:v>
                </c:pt>
                <c:pt idx="393">
                  <c:v>1517.6</c:v>
                </c:pt>
                <c:pt idx="394">
                  <c:v>1518</c:v>
                </c:pt>
                <c:pt idx="395">
                  <c:v>1518.4</c:v>
                </c:pt>
                <c:pt idx="396">
                  <c:v>1518.8</c:v>
                </c:pt>
                <c:pt idx="397">
                  <c:v>1519.2</c:v>
                </c:pt>
                <c:pt idx="398">
                  <c:v>1519.6</c:v>
                </c:pt>
                <c:pt idx="399">
                  <c:v>1520</c:v>
                </c:pt>
                <c:pt idx="400">
                  <c:v>1520.4</c:v>
                </c:pt>
                <c:pt idx="401">
                  <c:v>1520.8</c:v>
                </c:pt>
                <c:pt idx="402">
                  <c:v>1521.2</c:v>
                </c:pt>
                <c:pt idx="403">
                  <c:v>1521.6</c:v>
                </c:pt>
                <c:pt idx="404">
                  <c:v>1522</c:v>
                </c:pt>
                <c:pt idx="405">
                  <c:v>1522.4</c:v>
                </c:pt>
                <c:pt idx="406">
                  <c:v>1522.8</c:v>
                </c:pt>
                <c:pt idx="407">
                  <c:v>1523.2</c:v>
                </c:pt>
                <c:pt idx="408">
                  <c:v>1523.6</c:v>
                </c:pt>
                <c:pt idx="409">
                  <c:v>1524</c:v>
                </c:pt>
                <c:pt idx="410">
                  <c:v>1524.4</c:v>
                </c:pt>
                <c:pt idx="411">
                  <c:v>1524.8</c:v>
                </c:pt>
                <c:pt idx="412">
                  <c:v>1525.2</c:v>
                </c:pt>
                <c:pt idx="413">
                  <c:v>1525.6</c:v>
                </c:pt>
                <c:pt idx="414">
                  <c:v>1526</c:v>
                </c:pt>
                <c:pt idx="415">
                  <c:v>1526.4</c:v>
                </c:pt>
                <c:pt idx="416">
                  <c:v>1526.8</c:v>
                </c:pt>
                <c:pt idx="417">
                  <c:v>1527.2</c:v>
                </c:pt>
                <c:pt idx="418">
                  <c:v>1527.6</c:v>
                </c:pt>
                <c:pt idx="419">
                  <c:v>1528</c:v>
                </c:pt>
                <c:pt idx="420">
                  <c:v>1528.4</c:v>
                </c:pt>
                <c:pt idx="421">
                  <c:v>1528.8</c:v>
                </c:pt>
                <c:pt idx="422">
                  <c:v>1529.2</c:v>
                </c:pt>
                <c:pt idx="423">
                  <c:v>1529.6</c:v>
                </c:pt>
                <c:pt idx="424">
                  <c:v>1530</c:v>
                </c:pt>
                <c:pt idx="425">
                  <c:v>1530.4</c:v>
                </c:pt>
                <c:pt idx="426">
                  <c:v>1530.8</c:v>
                </c:pt>
                <c:pt idx="427">
                  <c:v>1531.2</c:v>
                </c:pt>
                <c:pt idx="428">
                  <c:v>1531.6</c:v>
                </c:pt>
                <c:pt idx="429">
                  <c:v>1532</c:v>
                </c:pt>
                <c:pt idx="430">
                  <c:v>1532.4</c:v>
                </c:pt>
                <c:pt idx="431">
                  <c:v>1532.8</c:v>
                </c:pt>
                <c:pt idx="432">
                  <c:v>1533.2</c:v>
                </c:pt>
                <c:pt idx="433">
                  <c:v>1533.6</c:v>
                </c:pt>
                <c:pt idx="434">
                  <c:v>1534</c:v>
                </c:pt>
                <c:pt idx="435">
                  <c:v>1534.4</c:v>
                </c:pt>
                <c:pt idx="436">
                  <c:v>1534.8</c:v>
                </c:pt>
                <c:pt idx="437">
                  <c:v>1535.2</c:v>
                </c:pt>
                <c:pt idx="438">
                  <c:v>1535.6</c:v>
                </c:pt>
                <c:pt idx="439">
                  <c:v>1536</c:v>
                </c:pt>
                <c:pt idx="440">
                  <c:v>1536.4</c:v>
                </c:pt>
                <c:pt idx="441">
                  <c:v>1536.8</c:v>
                </c:pt>
                <c:pt idx="442">
                  <c:v>1537.2</c:v>
                </c:pt>
                <c:pt idx="443">
                  <c:v>1537.6</c:v>
                </c:pt>
                <c:pt idx="444">
                  <c:v>1538</c:v>
                </c:pt>
                <c:pt idx="445">
                  <c:v>1538.4</c:v>
                </c:pt>
                <c:pt idx="446">
                  <c:v>1538.8</c:v>
                </c:pt>
                <c:pt idx="447">
                  <c:v>1539.2</c:v>
                </c:pt>
                <c:pt idx="448">
                  <c:v>1539.6</c:v>
                </c:pt>
                <c:pt idx="449">
                  <c:v>1540</c:v>
                </c:pt>
                <c:pt idx="450">
                  <c:v>1540.4</c:v>
                </c:pt>
                <c:pt idx="451">
                  <c:v>1540.8</c:v>
                </c:pt>
                <c:pt idx="452">
                  <c:v>1541.2</c:v>
                </c:pt>
                <c:pt idx="453">
                  <c:v>1541.6</c:v>
                </c:pt>
                <c:pt idx="454">
                  <c:v>1542</c:v>
                </c:pt>
                <c:pt idx="455">
                  <c:v>1542.4</c:v>
                </c:pt>
                <c:pt idx="456">
                  <c:v>1542.8</c:v>
                </c:pt>
                <c:pt idx="457">
                  <c:v>1543.2</c:v>
                </c:pt>
                <c:pt idx="458">
                  <c:v>1543.6</c:v>
                </c:pt>
                <c:pt idx="459">
                  <c:v>1544</c:v>
                </c:pt>
                <c:pt idx="460">
                  <c:v>1544.4</c:v>
                </c:pt>
                <c:pt idx="461">
                  <c:v>1544.8</c:v>
                </c:pt>
                <c:pt idx="462">
                  <c:v>1545.2</c:v>
                </c:pt>
                <c:pt idx="463">
                  <c:v>1545.6</c:v>
                </c:pt>
                <c:pt idx="464">
                  <c:v>1546</c:v>
                </c:pt>
                <c:pt idx="465">
                  <c:v>1546.4</c:v>
                </c:pt>
                <c:pt idx="466">
                  <c:v>1546.8</c:v>
                </c:pt>
                <c:pt idx="467">
                  <c:v>1547.2</c:v>
                </c:pt>
                <c:pt idx="468">
                  <c:v>1547.6</c:v>
                </c:pt>
                <c:pt idx="469">
                  <c:v>1548</c:v>
                </c:pt>
                <c:pt idx="470">
                  <c:v>1548.4</c:v>
                </c:pt>
                <c:pt idx="471">
                  <c:v>1548.8</c:v>
                </c:pt>
                <c:pt idx="472">
                  <c:v>1549.2</c:v>
                </c:pt>
                <c:pt idx="473">
                  <c:v>1549.6</c:v>
                </c:pt>
                <c:pt idx="474">
                  <c:v>1550</c:v>
                </c:pt>
                <c:pt idx="475">
                  <c:v>1550.4</c:v>
                </c:pt>
                <c:pt idx="476">
                  <c:v>1550.8</c:v>
                </c:pt>
                <c:pt idx="477">
                  <c:v>1551.2</c:v>
                </c:pt>
                <c:pt idx="478">
                  <c:v>1551.6</c:v>
                </c:pt>
                <c:pt idx="479">
                  <c:v>1552</c:v>
                </c:pt>
                <c:pt idx="480">
                  <c:v>1552.4</c:v>
                </c:pt>
                <c:pt idx="481">
                  <c:v>1552.8</c:v>
                </c:pt>
                <c:pt idx="482">
                  <c:v>1553.2</c:v>
                </c:pt>
                <c:pt idx="483">
                  <c:v>1553.6</c:v>
                </c:pt>
                <c:pt idx="484">
                  <c:v>1554</c:v>
                </c:pt>
                <c:pt idx="485">
                  <c:v>1554.4</c:v>
                </c:pt>
                <c:pt idx="486">
                  <c:v>1554.8</c:v>
                </c:pt>
                <c:pt idx="487">
                  <c:v>1555.2</c:v>
                </c:pt>
                <c:pt idx="488">
                  <c:v>1555.6</c:v>
                </c:pt>
                <c:pt idx="489">
                  <c:v>1556</c:v>
                </c:pt>
                <c:pt idx="490">
                  <c:v>1556.4</c:v>
                </c:pt>
                <c:pt idx="491">
                  <c:v>1556.8</c:v>
                </c:pt>
                <c:pt idx="492">
                  <c:v>1557.2</c:v>
                </c:pt>
                <c:pt idx="493">
                  <c:v>1557.6</c:v>
                </c:pt>
                <c:pt idx="494">
                  <c:v>1558</c:v>
                </c:pt>
                <c:pt idx="495">
                  <c:v>1558.4</c:v>
                </c:pt>
                <c:pt idx="496">
                  <c:v>1558.8</c:v>
                </c:pt>
                <c:pt idx="497">
                  <c:v>1559.2</c:v>
                </c:pt>
                <c:pt idx="498">
                  <c:v>1559.6</c:v>
                </c:pt>
                <c:pt idx="499">
                  <c:v>1560</c:v>
                </c:pt>
                <c:pt idx="500">
                  <c:v>1560.4</c:v>
                </c:pt>
                <c:pt idx="501">
                  <c:v>1560.8</c:v>
                </c:pt>
                <c:pt idx="502">
                  <c:v>1561.2</c:v>
                </c:pt>
                <c:pt idx="503">
                  <c:v>1561.6</c:v>
                </c:pt>
                <c:pt idx="504">
                  <c:v>1562</c:v>
                </c:pt>
                <c:pt idx="505">
                  <c:v>1562.4</c:v>
                </c:pt>
                <c:pt idx="506">
                  <c:v>1562.8</c:v>
                </c:pt>
                <c:pt idx="507">
                  <c:v>1563.2</c:v>
                </c:pt>
                <c:pt idx="508">
                  <c:v>1563.6</c:v>
                </c:pt>
                <c:pt idx="509">
                  <c:v>1564</c:v>
                </c:pt>
                <c:pt idx="510">
                  <c:v>1564.4</c:v>
                </c:pt>
                <c:pt idx="511">
                  <c:v>1564.8</c:v>
                </c:pt>
                <c:pt idx="512">
                  <c:v>1565.2</c:v>
                </c:pt>
                <c:pt idx="513">
                  <c:v>1565.6</c:v>
                </c:pt>
                <c:pt idx="514">
                  <c:v>1566</c:v>
                </c:pt>
                <c:pt idx="515">
                  <c:v>1566.4</c:v>
                </c:pt>
                <c:pt idx="516">
                  <c:v>1566.8</c:v>
                </c:pt>
                <c:pt idx="517">
                  <c:v>1567.2</c:v>
                </c:pt>
                <c:pt idx="518">
                  <c:v>1567.6</c:v>
                </c:pt>
                <c:pt idx="519">
                  <c:v>1568</c:v>
                </c:pt>
                <c:pt idx="520">
                  <c:v>1568.4</c:v>
                </c:pt>
                <c:pt idx="521">
                  <c:v>1568.8</c:v>
                </c:pt>
                <c:pt idx="522">
                  <c:v>1569.2</c:v>
                </c:pt>
                <c:pt idx="523">
                  <c:v>1569.6</c:v>
                </c:pt>
                <c:pt idx="524">
                  <c:v>1570</c:v>
                </c:pt>
                <c:pt idx="525">
                  <c:v>1570.4</c:v>
                </c:pt>
                <c:pt idx="526">
                  <c:v>1570.8</c:v>
                </c:pt>
                <c:pt idx="527">
                  <c:v>1571.2</c:v>
                </c:pt>
                <c:pt idx="528">
                  <c:v>1571.6</c:v>
                </c:pt>
                <c:pt idx="529">
                  <c:v>1572</c:v>
                </c:pt>
                <c:pt idx="530">
                  <c:v>1572.4</c:v>
                </c:pt>
                <c:pt idx="531">
                  <c:v>1572.8</c:v>
                </c:pt>
                <c:pt idx="532">
                  <c:v>1573.2</c:v>
                </c:pt>
                <c:pt idx="533">
                  <c:v>1573.6</c:v>
                </c:pt>
                <c:pt idx="534">
                  <c:v>1574</c:v>
                </c:pt>
                <c:pt idx="535">
                  <c:v>1574.4</c:v>
                </c:pt>
                <c:pt idx="536">
                  <c:v>1574.8</c:v>
                </c:pt>
                <c:pt idx="537">
                  <c:v>1575.2</c:v>
                </c:pt>
                <c:pt idx="538">
                  <c:v>1575.6</c:v>
                </c:pt>
                <c:pt idx="539">
                  <c:v>1576</c:v>
                </c:pt>
                <c:pt idx="540">
                  <c:v>1576.4</c:v>
                </c:pt>
                <c:pt idx="541">
                  <c:v>1576.8</c:v>
                </c:pt>
                <c:pt idx="542">
                  <c:v>1577.2</c:v>
                </c:pt>
                <c:pt idx="543">
                  <c:v>1577.6</c:v>
                </c:pt>
                <c:pt idx="544">
                  <c:v>1578</c:v>
                </c:pt>
                <c:pt idx="545">
                  <c:v>1578.4</c:v>
                </c:pt>
                <c:pt idx="546">
                  <c:v>1578.8</c:v>
                </c:pt>
                <c:pt idx="547">
                  <c:v>1579.2</c:v>
                </c:pt>
                <c:pt idx="548">
                  <c:v>1579.6</c:v>
                </c:pt>
                <c:pt idx="549">
                  <c:v>1580</c:v>
                </c:pt>
                <c:pt idx="550">
                  <c:v>1580.4</c:v>
                </c:pt>
                <c:pt idx="551">
                  <c:v>1580.8</c:v>
                </c:pt>
                <c:pt idx="552">
                  <c:v>1581.2</c:v>
                </c:pt>
                <c:pt idx="553">
                  <c:v>1581.6</c:v>
                </c:pt>
                <c:pt idx="554">
                  <c:v>1582</c:v>
                </c:pt>
                <c:pt idx="555">
                  <c:v>1582.4</c:v>
                </c:pt>
                <c:pt idx="556">
                  <c:v>1582.8</c:v>
                </c:pt>
                <c:pt idx="557">
                  <c:v>1583.2</c:v>
                </c:pt>
                <c:pt idx="558">
                  <c:v>1583.6</c:v>
                </c:pt>
                <c:pt idx="559">
                  <c:v>1584</c:v>
                </c:pt>
                <c:pt idx="560">
                  <c:v>1584.4</c:v>
                </c:pt>
                <c:pt idx="561">
                  <c:v>1584.8</c:v>
                </c:pt>
                <c:pt idx="562">
                  <c:v>1585.2</c:v>
                </c:pt>
                <c:pt idx="563">
                  <c:v>1585.6</c:v>
                </c:pt>
                <c:pt idx="564">
                  <c:v>1586</c:v>
                </c:pt>
                <c:pt idx="565">
                  <c:v>1586.4</c:v>
                </c:pt>
                <c:pt idx="566">
                  <c:v>1586.8</c:v>
                </c:pt>
                <c:pt idx="567">
                  <c:v>1587.2</c:v>
                </c:pt>
                <c:pt idx="568">
                  <c:v>1587.6</c:v>
                </c:pt>
                <c:pt idx="569">
                  <c:v>1588</c:v>
                </c:pt>
                <c:pt idx="570">
                  <c:v>1588.4</c:v>
                </c:pt>
                <c:pt idx="571">
                  <c:v>1588.8</c:v>
                </c:pt>
                <c:pt idx="572">
                  <c:v>1589.2</c:v>
                </c:pt>
                <c:pt idx="573">
                  <c:v>1589.6</c:v>
                </c:pt>
                <c:pt idx="574">
                  <c:v>1590</c:v>
                </c:pt>
                <c:pt idx="575">
                  <c:v>1590.4</c:v>
                </c:pt>
                <c:pt idx="576">
                  <c:v>1590.8</c:v>
                </c:pt>
                <c:pt idx="577">
                  <c:v>1591.2</c:v>
                </c:pt>
                <c:pt idx="578">
                  <c:v>1591.6</c:v>
                </c:pt>
                <c:pt idx="579">
                  <c:v>1592</c:v>
                </c:pt>
                <c:pt idx="580">
                  <c:v>1592.4</c:v>
                </c:pt>
                <c:pt idx="581">
                  <c:v>1592.8</c:v>
                </c:pt>
                <c:pt idx="582">
                  <c:v>1593.2</c:v>
                </c:pt>
                <c:pt idx="583">
                  <c:v>1593.6</c:v>
                </c:pt>
                <c:pt idx="584">
                  <c:v>1594</c:v>
                </c:pt>
                <c:pt idx="585">
                  <c:v>1594.4</c:v>
                </c:pt>
                <c:pt idx="586">
                  <c:v>1594.8</c:v>
                </c:pt>
                <c:pt idx="587">
                  <c:v>1595.2</c:v>
                </c:pt>
                <c:pt idx="588">
                  <c:v>1595.6</c:v>
                </c:pt>
                <c:pt idx="589">
                  <c:v>1596</c:v>
                </c:pt>
                <c:pt idx="590">
                  <c:v>1596.4</c:v>
                </c:pt>
                <c:pt idx="591">
                  <c:v>1596.8</c:v>
                </c:pt>
                <c:pt idx="592">
                  <c:v>1597.2</c:v>
                </c:pt>
                <c:pt idx="593">
                  <c:v>1597.6</c:v>
                </c:pt>
                <c:pt idx="594">
                  <c:v>1598</c:v>
                </c:pt>
                <c:pt idx="595">
                  <c:v>1598.4</c:v>
                </c:pt>
                <c:pt idx="596">
                  <c:v>1598.8</c:v>
                </c:pt>
                <c:pt idx="597">
                  <c:v>1599.2</c:v>
                </c:pt>
                <c:pt idx="598">
                  <c:v>1599.6</c:v>
                </c:pt>
                <c:pt idx="599">
                  <c:v>1600</c:v>
                </c:pt>
                <c:pt idx="600">
                  <c:v>1600.4</c:v>
                </c:pt>
                <c:pt idx="601">
                  <c:v>1600.8</c:v>
                </c:pt>
                <c:pt idx="602">
                  <c:v>1601.2</c:v>
                </c:pt>
                <c:pt idx="603">
                  <c:v>1601.6</c:v>
                </c:pt>
                <c:pt idx="604">
                  <c:v>1602</c:v>
                </c:pt>
                <c:pt idx="605">
                  <c:v>1602.4</c:v>
                </c:pt>
                <c:pt idx="606">
                  <c:v>1602.8</c:v>
                </c:pt>
                <c:pt idx="607">
                  <c:v>1603.2</c:v>
                </c:pt>
                <c:pt idx="608">
                  <c:v>1603.6</c:v>
                </c:pt>
                <c:pt idx="609">
                  <c:v>1604</c:v>
                </c:pt>
                <c:pt idx="610">
                  <c:v>1604.4</c:v>
                </c:pt>
                <c:pt idx="611">
                  <c:v>1604.8</c:v>
                </c:pt>
                <c:pt idx="612">
                  <c:v>1605.2</c:v>
                </c:pt>
                <c:pt idx="613">
                  <c:v>1605.6</c:v>
                </c:pt>
                <c:pt idx="614">
                  <c:v>1606</c:v>
                </c:pt>
                <c:pt idx="615">
                  <c:v>1606.4</c:v>
                </c:pt>
                <c:pt idx="616">
                  <c:v>1606.8</c:v>
                </c:pt>
                <c:pt idx="617">
                  <c:v>1607.2</c:v>
                </c:pt>
                <c:pt idx="618">
                  <c:v>1607.6</c:v>
                </c:pt>
                <c:pt idx="619">
                  <c:v>1608</c:v>
                </c:pt>
                <c:pt idx="620">
                  <c:v>1608.4</c:v>
                </c:pt>
                <c:pt idx="621">
                  <c:v>1608.8</c:v>
                </c:pt>
                <c:pt idx="622">
                  <c:v>1609.2</c:v>
                </c:pt>
                <c:pt idx="623">
                  <c:v>1609.6</c:v>
                </c:pt>
                <c:pt idx="624">
                  <c:v>1610</c:v>
                </c:pt>
                <c:pt idx="625">
                  <c:v>1610.4</c:v>
                </c:pt>
                <c:pt idx="626">
                  <c:v>1610.8</c:v>
                </c:pt>
                <c:pt idx="627">
                  <c:v>1611.2</c:v>
                </c:pt>
                <c:pt idx="628">
                  <c:v>1611.6</c:v>
                </c:pt>
                <c:pt idx="629">
                  <c:v>1612</c:v>
                </c:pt>
                <c:pt idx="630">
                  <c:v>1612.4</c:v>
                </c:pt>
                <c:pt idx="631">
                  <c:v>1612.8</c:v>
                </c:pt>
                <c:pt idx="632">
                  <c:v>1613.2</c:v>
                </c:pt>
                <c:pt idx="633">
                  <c:v>1613.6</c:v>
                </c:pt>
                <c:pt idx="634">
                  <c:v>1614</c:v>
                </c:pt>
                <c:pt idx="635">
                  <c:v>1614.4</c:v>
                </c:pt>
                <c:pt idx="636">
                  <c:v>1614.8</c:v>
                </c:pt>
                <c:pt idx="637">
                  <c:v>1615.2</c:v>
                </c:pt>
                <c:pt idx="638">
                  <c:v>1615.6</c:v>
                </c:pt>
                <c:pt idx="639">
                  <c:v>1616</c:v>
                </c:pt>
                <c:pt idx="640">
                  <c:v>1616.4</c:v>
                </c:pt>
                <c:pt idx="641">
                  <c:v>1616.8</c:v>
                </c:pt>
                <c:pt idx="642">
                  <c:v>1617.2</c:v>
                </c:pt>
                <c:pt idx="643">
                  <c:v>1617.6</c:v>
                </c:pt>
                <c:pt idx="644">
                  <c:v>1618</c:v>
                </c:pt>
                <c:pt idx="645">
                  <c:v>1618.4</c:v>
                </c:pt>
                <c:pt idx="646">
                  <c:v>1618.8</c:v>
                </c:pt>
                <c:pt idx="647">
                  <c:v>1619.2</c:v>
                </c:pt>
                <c:pt idx="648">
                  <c:v>1619.6</c:v>
                </c:pt>
                <c:pt idx="649">
                  <c:v>1620</c:v>
                </c:pt>
                <c:pt idx="650">
                  <c:v>1620.4</c:v>
                </c:pt>
                <c:pt idx="651">
                  <c:v>1620.8</c:v>
                </c:pt>
                <c:pt idx="652">
                  <c:v>1621.2</c:v>
                </c:pt>
                <c:pt idx="653">
                  <c:v>1621.6</c:v>
                </c:pt>
                <c:pt idx="654">
                  <c:v>1622</c:v>
                </c:pt>
                <c:pt idx="655">
                  <c:v>1622.4</c:v>
                </c:pt>
                <c:pt idx="656">
                  <c:v>1622.8</c:v>
                </c:pt>
                <c:pt idx="657">
                  <c:v>1623.2</c:v>
                </c:pt>
                <c:pt idx="658">
                  <c:v>1623.6</c:v>
                </c:pt>
                <c:pt idx="659">
                  <c:v>1624</c:v>
                </c:pt>
                <c:pt idx="660">
                  <c:v>1624.4</c:v>
                </c:pt>
                <c:pt idx="661">
                  <c:v>1624.8</c:v>
                </c:pt>
                <c:pt idx="662">
                  <c:v>1625.2</c:v>
                </c:pt>
                <c:pt idx="663">
                  <c:v>1625.6</c:v>
                </c:pt>
                <c:pt idx="664">
                  <c:v>1626</c:v>
                </c:pt>
                <c:pt idx="665">
                  <c:v>1626.4</c:v>
                </c:pt>
                <c:pt idx="666">
                  <c:v>1626.8</c:v>
                </c:pt>
                <c:pt idx="667">
                  <c:v>1627.2</c:v>
                </c:pt>
                <c:pt idx="668">
                  <c:v>1627.6</c:v>
                </c:pt>
                <c:pt idx="669">
                  <c:v>1628</c:v>
                </c:pt>
                <c:pt idx="670">
                  <c:v>1628.4</c:v>
                </c:pt>
                <c:pt idx="671">
                  <c:v>1628.8</c:v>
                </c:pt>
                <c:pt idx="672">
                  <c:v>1629.2</c:v>
                </c:pt>
                <c:pt idx="673">
                  <c:v>1629.6</c:v>
                </c:pt>
                <c:pt idx="674">
                  <c:v>1630</c:v>
                </c:pt>
                <c:pt idx="675">
                  <c:v>1630.4</c:v>
                </c:pt>
                <c:pt idx="676">
                  <c:v>1630.8</c:v>
                </c:pt>
                <c:pt idx="677">
                  <c:v>1631.2</c:v>
                </c:pt>
                <c:pt idx="678">
                  <c:v>1631.6</c:v>
                </c:pt>
                <c:pt idx="679">
                  <c:v>1632</c:v>
                </c:pt>
                <c:pt idx="680">
                  <c:v>1632.4</c:v>
                </c:pt>
                <c:pt idx="681">
                  <c:v>1632.8</c:v>
                </c:pt>
                <c:pt idx="682">
                  <c:v>1633.2</c:v>
                </c:pt>
                <c:pt idx="683">
                  <c:v>1633.6</c:v>
                </c:pt>
                <c:pt idx="684">
                  <c:v>1634</c:v>
                </c:pt>
                <c:pt idx="685">
                  <c:v>1634.4</c:v>
                </c:pt>
                <c:pt idx="686">
                  <c:v>1634.8</c:v>
                </c:pt>
                <c:pt idx="687">
                  <c:v>1635.2</c:v>
                </c:pt>
                <c:pt idx="688">
                  <c:v>1635.6</c:v>
                </c:pt>
                <c:pt idx="689">
                  <c:v>1636</c:v>
                </c:pt>
                <c:pt idx="690">
                  <c:v>1636.4</c:v>
                </c:pt>
                <c:pt idx="691">
                  <c:v>1636.8</c:v>
                </c:pt>
                <c:pt idx="692">
                  <c:v>1637.2</c:v>
                </c:pt>
                <c:pt idx="693">
                  <c:v>1637.6</c:v>
                </c:pt>
                <c:pt idx="694">
                  <c:v>1638</c:v>
                </c:pt>
                <c:pt idx="695">
                  <c:v>1638.4</c:v>
                </c:pt>
                <c:pt idx="696">
                  <c:v>1638.8</c:v>
                </c:pt>
                <c:pt idx="697">
                  <c:v>1639.2</c:v>
                </c:pt>
                <c:pt idx="698">
                  <c:v>1639.6</c:v>
                </c:pt>
                <c:pt idx="699">
                  <c:v>1640</c:v>
                </c:pt>
                <c:pt idx="700">
                  <c:v>1640.4</c:v>
                </c:pt>
                <c:pt idx="701">
                  <c:v>1640.8</c:v>
                </c:pt>
                <c:pt idx="702">
                  <c:v>1641.2</c:v>
                </c:pt>
                <c:pt idx="703">
                  <c:v>1641.6</c:v>
                </c:pt>
                <c:pt idx="704">
                  <c:v>1642</c:v>
                </c:pt>
                <c:pt idx="705">
                  <c:v>1642.4</c:v>
                </c:pt>
                <c:pt idx="706">
                  <c:v>1642.8</c:v>
                </c:pt>
                <c:pt idx="707">
                  <c:v>1643.2</c:v>
                </c:pt>
                <c:pt idx="708">
                  <c:v>1643.6</c:v>
                </c:pt>
                <c:pt idx="709">
                  <c:v>1644</c:v>
                </c:pt>
                <c:pt idx="710">
                  <c:v>1644.4</c:v>
                </c:pt>
                <c:pt idx="711">
                  <c:v>1644.8</c:v>
                </c:pt>
                <c:pt idx="712">
                  <c:v>1645.2</c:v>
                </c:pt>
                <c:pt idx="713">
                  <c:v>1645.6</c:v>
                </c:pt>
                <c:pt idx="714">
                  <c:v>1646</c:v>
                </c:pt>
                <c:pt idx="715">
                  <c:v>1646.4</c:v>
                </c:pt>
                <c:pt idx="716">
                  <c:v>1646.8</c:v>
                </c:pt>
                <c:pt idx="717">
                  <c:v>1647.2</c:v>
                </c:pt>
                <c:pt idx="718">
                  <c:v>1647.6</c:v>
                </c:pt>
                <c:pt idx="719">
                  <c:v>1648</c:v>
                </c:pt>
                <c:pt idx="720">
                  <c:v>1648.4</c:v>
                </c:pt>
                <c:pt idx="721">
                  <c:v>1648.8</c:v>
                </c:pt>
                <c:pt idx="722">
                  <c:v>1649.2</c:v>
                </c:pt>
              </c:numCache>
            </c:numRef>
          </c:cat>
          <c:val>
            <c:numRef>
              <c:f>'p03-MoonForest'!$A$3402:$A$4124</c:f>
              <c:numCache>
                <c:formatCode>General</c:formatCode>
                <c:ptCount val="723"/>
                <c:pt idx="0">
                  <c:v>-0.3766175298510378</c:v>
                </c:pt>
                <c:pt idx="1">
                  <c:v>-0.21782362618607698</c:v>
                </c:pt>
                <c:pt idx="2">
                  <c:v>0.14187625359718081</c:v>
                </c:pt>
                <c:pt idx="3">
                  <c:v>-1.6139089405034959E-2</c:v>
                </c:pt>
                <c:pt idx="4">
                  <c:v>-0.3464000629126055</c:v>
                </c:pt>
                <c:pt idx="5">
                  <c:v>-0.2835956446564355</c:v>
                </c:pt>
                <c:pt idx="6">
                  <c:v>-0.27968546106469339</c:v>
                </c:pt>
                <c:pt idx="7">
                  <c:v>0.17341304596644525</c:v>
                </c:pt>
                <c:pt idx="8">
                  <c:v>4.3486108340016968E-2</c:v>
                </c:pt>
                <c:pt idx="9">
                  <c:v>-1.2005352900250302E-2</c:v>
                </c:pt>
                <c:pt idx="10">
                  <c:v>-0.11109725761758828</c:v>
                </c:pt>
                <c:pt idx="11">
                  <c:v>4.7696827711484743E-2</c:v>
                </c:pt>
                <c:pt idx="12">
                  <c:v>-0.14261239049274599</c:v>
                </c:pt>
                <c:pt idx="13">
                  <c:v>-0.32475920667427405</c:v>
                </c:pt>
                <c:pt idx="14">
                  <c:v>-0.19144918645366416</c:v>
                </c:pt>
                <c:pt idx="15">
                  <c:v>0.1537829778207852</c:v>
                </c:pt>
                <c:pt idx="16">
                  <c:v>-0.13930261924538068</c:v>
                </c:pt>
                <c:pt idx="17">
                  <c:v>-3.2905314863734283E-2</c:v>
                </c:pt>
                <c:pt idx="18">
                  <c:v>-0.42786434621603286</c:v>
                </c:pt>
                <c:pt idx="19">
                  <c:v>0.34322708181632444</c:v>
                </c:pt>
                <c:pt idx="20">
                  <c:v>-0.48139321059518425</c:v>
                </c:pt>
                <c:pt idx="21">
                  <c:v>-0.54914619581546786</c:v>
                </c:pt>
                <c:pt idx="22">
                  <c:v>0.15281033695233537</c:v>
                </c:pt>
                <c:pt idx="23">
                  <c:v>-0.63268545022742606</c:v>
                </c:pt>
                <c:pt idx="24">
                  <c:v>-5.7226427457277254E-2</c:v>
                </c:pt>
                <c:pt idx="25">
                  <c:v>0.38160847850643564</c:v>
                </c:pt>
                <c:pt idx="26">
                  <c:v>2.9013482935959942E-2</c:v>
                </c:pt>
                <c:pt idx="27">
                  <c:v>0.36485615931243787</c:v>
                </c:pt>
                <c:pt idx="28">
                  <c:v>7.428807285000559E-2</c:v>
                </c:pt>
                <c:pt idx="29">
                  <c:v>0.1370125617372423</c:v>
                </c:pt>
                <c:pt idx="30">
                  <c:v>-3.0299286653559521E-5</c:v>
                </c:pt>
                <c:pt idx="31">
                  <c:v>-0.18391521870552874</c:v>
                </c:pt>
                <c:pt idx="32">
                  <c:v>-3.5985457247494815E-2</c:v>
                </c:pt>
                <c:pt idx="33">
                  <c:v>-0.13419160107725203</c:v>
                </c:pt>
                <c:pt idx="34">
                  <c:v>-3.0725012817680267E-2</c:v>
                </c:pt>
                <c:pt idx="35">
                  <c:v>-0.14455526660594453</c:v>
                </c:pt>
                <c:pt idx="36">
                  <c:v>-0.59818964812231157</c:v>
                </c:pt>
                <c:pt idx="37">
                  <c:v>0.22374530733662767</c:v>
                </c:pt>
                <c:pt idx="38">
                  <c:v>0.17584123360104031</c:v>
                </c:pt>
                <c:pt idx="39">
                  <c:v>-0.3646929854299078</c:v>
                </c:pt>
                <c:pt idx="40">
                  <c:v>3.8976669037875986E-2</c:v>
                </c:pt>
                <c:pt idx="41">
                  <c:v>-0.33719045757786914</c:v>
                </c:pt>
                <c:pt idx="42">
                  <c:v>0.12270384955625545</c:v>
                </c:pt>
                <c:pt idx="43">
                  <c:v>-0.34527971460782558</c:v>
                </c:pt>
                <c:pt idx="44">
                  <c:v>-0.14768984702564458</c:v>
                </c:pt>
                <c:pt idx="45">
                  <c:v>-0.2809337766577219</c:v>
                </c:pt>
                <c:pt idx="46">
                  <c:v>0.18175349498249582</c:v>
                </c:pt>
                <c:pt idx="47">
                  <c:v>-0.27233767529646224</c:v>
                </c:pt>
                <c:pt idx="48">
                  <c:v>-0.28072281292216028</c:v>
                </c:pt>
                <c:pt idx="49">
                  <c:v>0.19984872024218292</c:v>
                </c:pt>
                <c:pt idx="50">
                  <c:v>-0.26315166575758797</c:v>
                </c:pt>
                <c:pt idx="51">
                  <c:v>0.30334053455152732</c:v>
                </c:pt>
                <c:pt idx="52">
                  <c:v>0.12113246941284071</c:v>
                </c:pt>
                <c:pt idx="53">
                  <c:v>0.39638573875838146</c:v>
                </c:pt>
                <c:pt idx="54">
                  <c:v>-0.20434549530654744</c:v>
                </c:pt>
                <c:pt idx="55">
                  <c:v>-1.7306045121075045E-2</c:v>
                </c:pt>
                <c:pt idx="56">
                  <c:v>0.24106596177499229</c:v>
                </c:pt>
                <c:pt idx="57">
                  <c:v>0.195752637809543</c:v>
                </c:pt>
                <c:pt idx="58">
                  <c:v>0.3694347226195539</c:v>
                </c:pt>
                <c:pt idx="59">
                  <c:v>0.27182042052454436</c:v>
                </c:pt>
                <c:pt idx="60">
                  <c:v>0.14954373306887303</c:v>
                </c:pt>
                <c:pt idx="61">
                  <c:v>-0.15909777750301368</c:v>
                </c:pt>
                <c:pt idx="62">
                  <c:v>-0.10510899094463934</c:v>
                </c:pt>
                <c:pt idx="63">
                  <c:v>0.21649325959454779</c:v>
                </c:pt>
                <c:pt idx="64">
                  <c:v>-5.7174031924370899E-3</c:v>
                </c:pt>
                <c:pt idx="65">
                  <c:v>-0.38118686572730331</c:v>
                </c:pt>
                <c:pt idx="66">
                  <c:v>0.51067072746761644</c:v>
                </c:pt>
                <c:pt idx="67">
                  <c:v>-0.4135064970399599</c:v>
                </c:pt>
                <c:pt idx="68">
                  <c:v>-0.13126047524251361</c:v>
                </c:pt>
                <c:pt idx="69">
                  <c:v>0.13017740191573723</c:v>
                </c:pt>
                <c:pt idx="70">
                  <c:v>-0.11991841404507721</c:v>
                </c:pt>
                <c:pt idx="71">
                  <c:v>0.1760913103977918</c:v>
                </c:pt>
                <c:pt idx="72">
                  <c:v>0.50752396221560792</c:v>
                </c:pt>
                <c:pt idx="73">
                  <c:v>-0.12641602901733917</c:v>
                </c:pt>
                <c:pt idx="74">
                  <c:v>0.15537247354714123</c:v>
                </c:pt>
                <c:pt idx="75">
                  <c:v>0.24479124027192289</c:v>
                </c:pt>
                <c:pt idx="76">
                  <c:v>-7.8871480348977521E-2</c:v>
                </c:pt>
                <c:pt idx="77">
                  <c:v>-0.27687484495973502</c:v>
                </c:pt>
                <c:pt idx="78">
                  <c:v>-0.1675939241007246</c:v>
                </c:pt>
                <c:pt idx="79">
                  <c:v>-0.12354723332470442</c:v>
                </c:pt>
                <c:pt idx="80">
                  <c:v>0.21991489525467889</c:v>
                </c:pt>
                <c:pt idx="81">
                  <c:v>-0.25234866721293836</c:v>
                </c:pt>
                <c:pt idx="82">
                  <c:v>0.1282413109822963</c:v>
                </c:pt>
                <c:pt idx="83">
                  <c:v>-0.22302384517711238</c:v>
                </c:pt>
                <c:pt idx="84">
                  <c:v>0.10872273112281082</c:v>
                </c:pt>
                <c:pt idx="85">
                  <c:v>-0.12315310626660793</c:v>
                </c:pt>
                <c:pt idx="86">
                  <c:v>0.10344090918558844</c:v>
                </c:pt>
                <c:pt idx="87">
                  <c:v>-2.5526371898864433E-2</c:v>
                </c:pt>
                <c:pt idx="88">
                  <c:v>-0.29302630401299512</c:v>
                </c:pt>
                <c:pt idx="89">
                  <c:v>0.3657697903166065</c:v>
                </c:pt>
                <c:pt idx="90">
                  <c:v>0.18828057837277468</c:v>
                </c:pt>
                <c:pt idx="91">
                  <c:v>-0.16636173201801585</c:v>
                </c:pt>
                <c:pt idx="92">
                  <c:v>-3.6084499752498403E-2</c:v>
                </c:pt>
                <c:pt idx="93">
                  <c:v>-0.11038655945218658</c:v>
                </c:pt>
                <c:pt idx="94">
                  <c:v>-7.5137938521962724E-2</c:v>
                </c:pt>
                <c:pt idx="95">
                  <c:v>0.12638780880632738</c:v>
                </c:pt>
                <c:pt idx="96">
                  <c:v>0.16340807925144707</c:v>
                </c:pt>
                <c:pt idx="97">
                  <c:v>0.35381261593848234</c:v>
                </c:pt>
                <c:pt idx="98">
                  <c:v>-0.24616133059294187</c:v>
                </c:pt>
                <c:pt idx="99">
                  <c:v>4.0548616233182386E-2</c:v>
                </c:pt>
                <c:pt idx="100">
                  <c:v>0.17414067921427934</c:v>
                </c:pt>
                <c:pt idx="101">
                  <c:v>-0.25491966084238238</c:v>
                </c:pt>
                <c:pt idx="102">
                  <c:v>-0.32404286942047256</c:v>
                </c:pt>
                <c:pt idx="103">
                  <c:v>4.6897793843870481E-2</c:v>
                </c:pt>
                <c:pt idx="104">
                  <c:v>0.32380170912692152</c:v>
                </c:pt>
                <c:pt idx="105">
                  <c:v>-0.10231248970766472</c:v>
                </c:pt>
                <c:pt idx="106">
                  <c:v>0.20969248337754232</c:v>
                </c:pt>
                <c:pt idx="107">
                  <c:v>-7.870401349787351E-3</c:v>
                </c:pt>
                <c:pt idx="108">
                  <c:v>-0.38715740085396677</c:v>
                </c:pt>
                <c:pt idx="109">
                  <c:v>-2.7657803464069666E-2</c:v>
                </c:pt>
                <c:pt idx="110">
                  <c:v>-0.19185872911624069</c:v>
                </c:pt>
                <c:pt idx="111">
                  <c:v>-0.15448251141546054</c:v>
                </c:pt>
                <c:pt idx="112">
                  <c:v>0.36088701915865362</c:v>
                </c:pt>
                <c:pt idx="113">
                  <c:v>0.41993598430035417</c:v>
                </c:pt>
                <c:pt idx="114">
                  <c:v>0.37094444326664655</c:v>
                </c:pt>
                <c:pt idx="115">
                  <c:v>0.23875646794294025</c:v>
                </c:pt>
                <c:pt idx="116">
                  <c:v>2.1154853346896693E-2</c:v>
                </c:pt>
                <c:pt idx="117">
                  <c:v>0.14231341952129684</c:v>
                </c:pt>
                <c:pt idx="118">
                  <c:v>-0.18775440288546508</c:v>
                </c:pt>
                <c:pt idx="119">
                  <c:v>0.2170414727364699</c:v>
                </c:pt>
                <c:pt idx="120">
                  <c:v>0.14888385273321381</c:v>
                </c:pt>
                <c:pt idx="121">
                  <c:v>0.13475842110552294</c:v>
                </c:pt>
                <c:pt idx="122">
                  <c:v>-0.12080137672390702</c:v>
                </c:pt>
                <c:pt idx="123">
                  <c:v>0.20491942725689893</c:v>
                </c:pt>
                <c:pt idx="124">
                  <c:v>-0.31677858966284378</c:v>
                </c:pt>
                <c:pt idx="125">
                  <c:v>0.10974883315375937</c:v>
                </c:pt>
                <c:pt idx="126">
                  <c:v>-0.15827576580706071</c:v>
                </c:pt>
                <c:pt idx="127">
                  <c:v>-0.5256056959335359</c:v>
                </c:pt>
                <c:pt idx="128">
                  <c:v>-0.16081048051446667</c:v>
                </c:pt>
                <c:pt idx="129">
                  <c:v>-4.2099809021335269E-2</c:v>
                </c:pt>
                <c:pt idx="130">
                  <c:v>-9.6226609270922872E-2</c:v>
                </c:pt>
                <c:pt idx="131">
                  <c:v>0.18262920114925441</c:v>
                </c:pt>
                <c:pt idx="132">
                  <c:v>-0.3275520488788054</c:v>
                </c:pt>
                <c:pt idx="133">
                  <c:v>-0.24202789653874446</c:v>
                </c:pt>
                <c:pt idx="134">
                  <c:v>-3.3583422056107218E-2</c:v>
                </c:pt>
                <c:pt idx="135">
                  <c:v>0.15532647774282926</c:v>
                </c:pt>
                <c:pt idx="136">
                  <c:v>0.27807514437058456</c:v>
                </c:pt>
                <c:pt idx="137">
                  <c:v>0.70181221965303331</c:v>
                </c:pt>
                <c:pt idx="138">
                  <c:v>-0.39100388976989875</c:v>
                </c:pt>
                <c:pt idx="139">
                  <c:v>-0.25946063744937453</c:v>
                </c:pt>
                <c:pt idx="140">
                  <c:v>0.12576798414123969</c:v>
                </c:pt>
                <c:pt idx="141">
                  <c:v>0.20789210985855477</c:v>
                </c:pt>
                <c:pt idx="142">
                  <c:v>-0.20085607989472243</c:v>
                </c:pt>
                <c:pt idx="143">
                  <c:v>0.11760909890877112</c:v>
                </c:pt>
                <c:pt idx="144">
                  <c:v>-0.10816393581347285</c:v>
                </c:pt>
                <c:pt idx="145">
                  <c:v>5.4456518037790821E-2</c:v>
                </c:pt>
                <c:pt idx="146">
                  <c:v>0.31261970522391402</c:v>
                </c:pt>
                <c:pt idx="147">
                  <c:v>0.36368540186679821</c:v>
                </c:pt>
                <c:pt idx="148">
                  <c:v>0.27049252277784885</c:v>
                </c:pt>
                <c:pt idx="149">
                  <c:v>0.36747454431056104</c:v>
                </c:pt>
                <c:pt idx="150">
                  <c:v>0.2901892520916215</c:v>
                </c:pt>
                <c:pt idx="151">
                  <c:v>8.1123039396428495E-2</c:v>
                </c:pt>
                <c:pt idx="152">
                  <c:v>0.38680244295388755</c:v>
                </c:pt>
                <c:pt idx="153">
                  <c:v>0.20536104088903373</c:v>
                </c:pt>
                <c:pt idx="154">
                  <c:v>-0.240409040012875</c:v>
                </c:pt>
                <c:pt idx="155">
                  <c:v>-2.2208615738319573E-2</c:v>
                </c:pt>
                <c:pt idx="156">
                  <c:v>2.4892043301957364E-2</c:v>
                </c:pt>
                <c:pt idx="157">
                  <c:v>0.18373526945980101</c:v>
                </c:pt>
                <c:pt idx="158">
                  <c:v>0.1206783462185118</c:v>
                </c:pt>
                <c:pt idx="159">
                  <c:v>0.11700190746101612</c:v>
                </c:pt>
                <c:pt idx="160">
                  <c:v>-5.9826697414868804E-2</c:v>
                </c:pt>
                <c:pt idx="161">
                  <c:v>-0.21033799540598752</c:v>
                </c:pt>
                <c:pt idx="162">
                  <c:v>-0.17388502408180939</c:v>
                </c:pt>
                <c:pt idx="163">
                  <c:v>-0.20501571217075176</c:v>
                </c:pt>
                <c:pt idx="164">
                  <c:v>-2.2445861079833165E-2</c:v>
                </c:pt>
                <c:pt idx="165">
                  <c:v>0.1477721810516085</c:v>
                </c:pt>
                <c:pt idx="166">
                  <c:v>-0.33220869004369347</c:v>
                </c:pt>
                <c:pt idx="167">
                  <c:v>0.15644247092559416</c:v>
                </c:pt>
                <c:pt idx="168">
                  <c:v>4.0984246770007324E-2</c:v>
                </c:pt>
                <c:pt idx="169">
                  <c:v>-0.20781069598131341</c:v>
                </c:pt>
                <c:pt idx="170">
                  <c:v>0.56116095455395987</c:v>
                </c:pt>
                <c:pt idx="171">
                  <c:v>-0.2506880014125944</c:v>
                </c:pt>
                <c:pt idx="172">
                  <c:v>-3.6592873656077565E-2</c:v>
                </c:pt>
                <c:pt idx="173">
                  <c:v>-0.25265316085082878</c:v>
                </c:pt>
                <c:pt idx="174">
                  <c:v>0.29646137882790968</c:v>
                </c:pt>
                <c:pt idx="175">
                  <c:v>0.22781071307054679</c:v>
                </c:pt>
                <c:pt idx="176">
                  <c:v>0.28346311478531516</c:v>
                </c:pt>
                <c:pt idx="177">
                  <c:v>6.617065211674919E-3</c:v>
                </c:pt>
                <c:pt idx="178">
                  <c:v>4.5709453593318336E-2</c:v>
                </c:pt>
                <c:pt idx="179">
                  <c:v>0.39800247878758588</c:v>
                </c:pt>
                <c:pt idx="180">
                  <c:v>-0.218521929097102</c:v>
                </c:pt>
                <c:pt idx="181">
                  <c:v>0.15354352385736403</c:v>
                </c:pt>
                <c:pt idx="182">
                  <c:v>0.37080222459312873</c:v>
                </c:pt>
                <c:pt idx="183">
                  <c:v>-0.16135292521846412</c:v>
                </c:pt>
                <c:pt idx="184">
                  <c:v>-0.41107182001695242</c:v>
                </c:pt>
                <c:pt idx="185">
                  <c:v>0.31729215830511526</c:v>
                </c:pt>
                <c:pt idx="186">
                  <c:v>0.35278776921926391</c:v>
                </c:pt>
                <c:pt idx="187">
                  <c:v>8.4584251504411831E-2</c:v>
                </c:pt>
                <c:pt idx="188">
                  <c:v>-7.4598698795795962E-2</c:v>
                </c:pt>
                <c:pt idx="189">
                  <c:v>-0.45866953668416655</c:v>
                </c:pt>
                <c:pt idx="190">
                  <c:v>0.22187826466795391</c:v>
                </c:pt>
                <c:pt idx="191">
                  <c:v>-0.27919633028313096</c:v>
                </c:pt>
                <c:pt idx="192">
                  <c:v>-0.27975837085709243</c:v>
                </c:pt>
                <c:pt idx="193">
                  <c:v>2.8616243649099857E-2</c:v>
                </c:pt>
                <c:pt idx="194">
                  <c:v>-0.30472736685147928</c:v>
                </c:pt>
                <c:pt idx="195">
                  <c:v>-0.15385928341036748</c:v>
                </c:pt>
                <c:pt idx="196">
                  <c:v>0.2162915759412799</c:v>
                </c:pt>
                <c:pt idx="197">
                  <c:v>0.32909204918244261</c:v>
                </c:pt>
                <c:pt idx="198">
                  <c:v>-3.0967506283970395E-2</c:v>
                </c:pt>
                <c:pt idx="199">
                  <c:v>0.13972119257161475</c:v>
                </c:pt>
                <c:pt idx="200">
                  <c:v>4.9724487348058552E-2</c:v>
                </c:pt>
                <c:pt idx="201">
                  <c:v>0.22538478358009806</c:v>
                </c:pt>
                <c:pt idx="202">
                  <c:v>0.24459031458405123</c:v>
                </c:pt>
                <c:pt idx="203">
                  <c:v>0.16475547851503813</c:v>
                </c:pt>
                <c:pt idx="204">
                  <c:v>0.2347696661214419</c:v>
                </c:pt>
                <c:pt idx="205">
                  <c:v>3.3073050684774827E-2</c:v>
                </c:pt>
                <c:pt idx="206">
                  <c:v>1.475111094189728E-2</c:v>
                </c:pt>
                <c:pt idx="207">
                  <c:v>-4.1914521787946982E-2</c:v>
                </c:pt>
                <c:pt idx="208">
                  <c:v>-0.37439566142397906</c:v>
                </c:pt>
                <c:pt idx="209">
                  <c:v>-9.2263064851239598E-2</c:v>
                </c:pt>
                <c:pt idx="210">
                  <c:v>9.8898570784770143E-2</c:v>
                </c:pt>
                <c:pt idx="211">
                  <c:v>1.7496504037955204E-2</c:v>
                </c:pt>
                <c:pt idx="212">
                  <c:v>0.34705087044061356</c:v>
                </c:pt>
                <c:pt idx="213">
                  <c:v>0.24868621298667593</c:v>
                </c:pt>
                <c:pt idx="214">
                  <c:v>7.0181167421157972E-2</c:v>
                </c:pt>
                <c:pt idx="215">
                  <c:v>2.3211993946325435E-2</c:v>
                </c:pt>
                <c:pt idx="216">
                  <c:v>-6.1192809577714904E-2</c:v>
                </c:pt>
                <c:pt idx="217">
                  <c:v>-1.235845629113598E-2</c:v>
                </c:pt>
                <c:pt idx="218">
                  <c:v>7.8443023566475353E-2</c:v>
                </c:pt>
                <c:pt idx="219">
                  <c:v>-0.45062033678628632</c:v>
                </c:pt>
                <c:pt idx="220">
                  <c:v>6.549073142813043E-2</c:v>
                </c:pt>
                <c:pt idx="221">
                  <c:v>-0.24981112769838953</c:v>
                </c:pt>
                <c:pt idx="222">
                  <c:v>0.20311212852063976</c:v>
                </c:pt>
                <c:pt idx="223">
                  <c:v>-5.4694535849362361E-2</c:v>
                </c:pt>
                <c:pt idx="224">
                  <c:v>7.5568405552046122E-2</c:v>
                </c:pt>
                <c:pt idx="225">
                  <c:v>0.29986755121465902</c:v>
                </c:pt>
                <c:pt idx="226">
                  <c:v>-1.5168806074767574E-2</c:v>
                </c:pt>
                <c:pt idx="227">
                  <c:v>-0.32903313016370872</c:v>
                </c:pt>
                <c:pt idx="228">
                  <c:v>-6.8315378413977293E-2</c:v>
                </c:pt>
                <c:pt idx="229">
                  <c:v>0.17223727016465895</c:v>
                </c:pt>
                <c:pt idx="230">
                  <c:v>0.36763995161935303</c:v>
                </c:pt>
                <c:pt idx="231">
                  <c:v>0.20877016929979531</c:v>
                </c:pt>
                <c:pt idx="232">
                  <c:v>-0.25500624387250126</c:v>
                </c:pt>
                <c:pt idx="233">
                  <c:v>-5.1884612832861735E-2</c:v>
                </c:pt>
                <c:pt idx="234">
                  <c:v>-0.3695022870187824</c:v>
                </c:pt>
                <c:pt idx="235">
                  <c:v>-0.21235593242437789</c:v>
                </c:pt>
                <c:pt idx="236">
                  <c:v>-8.6526371986859765E-2</c:v>
                </c:pt>
                <c:pt idx="237">
                  <c:v>0.13891561082418524</c:v>
                </c:pt>
                <c:pt idx="238">
                  <c:v>-0.13703725784248599</c:v>
                </c:pt>
                <c:pt idx="239">
                  <c:v>1.543246136100894E-2</c:v>
                </c:pt>
                <c:pt idx="240">
                  <c:v>-0.22716875324483665</c:v>
                </c:pt>
                <c:pt idx="241">
                  <c:v>-0.20918126349958455</c:v>
                </c:pt>
                <c:pt idx="242">
                  <c:v>0.28126909691182467</c:v>
                </c:pt>
                <c:pt idx="243">
                  <c:v>-0.40468629296353298</c:v>
                </c:pt>
                <c:pt idx="244">
                  <c:v>0.45513071723611132</c:v>
                </c:pt>
                <c:pt idx="245">
                  <c:v>0.2056510780892532</c:v>
                </c:pt>
                <c:pt idx="246">
                  <c:v>-0.18011272239160514</c:v>
                </c:pt>
                <c:pt idx="247">
                  <c:v>-0.11934567453660939</c:v>
                </c:pt>
                <c:pt idx="248">
                  <c:v>-4.5064427080705585E-2</c:v>
                </c:pt>
                <c:pt idx="249">
                  <c:v>9.8373593602417431E-4</c:v>
                </c:pt>
                <c:pt idx="250">
                  <c:v>0.64313833153037903</c:v>
                </c:pt>
                <c:pt idx="251">
                  <c:v>-6.2347262930946848E-2</c:v>
                </c:pt>
                <c:pt idx="252">
                  <c:v>3.4263734980826896E-2</c:v>
                </c:pt>
                <c:pt idx="253">
                  <c:v>0.37776255559758309</c:v>
                </c:pt>
                <c:pt idx="254">
                  <c:v>0.15072614192330513</c:v>
                </c:pt>
                <c:pt idx="255">
                  <c:v>0.1311529148437941</c:v>
                </c:pt>
                <c:pt idx="256">
                  <c:v>0.25503946552197154</c:v>
                </c:pt>
                <c:pt idx="257">
                  <c:v>-0.37131747645399626</c:v>
                </c:pt>
                <c:pt idx="258">
                  <c:v>-0.29635381354959789</c:v>
                </c:pt>
                <c:pt idx="259">
                  <c:v>-0.35846466411492506</c:v>
                </c:pt>
                <c:pt idx="260">
                  <c:v>-0.50529961137966561</c:v>
                </c:pt>
                <c:pt idx="261">
                  <c:v>0.72082890149024459</c:v>
                </c:pt>
                <c:pt idx="262">
                  <c:v>-0.13429355347850225</c:v>
                </c:pt>
                <c:pt idx="263">
                  <c:v>-0.34165693251813389</c:v>
                </c:pt>
                <c:pt idx="264">
                  <c:v>0.33515054271198286</c:v>
                </c:pt>
                <c:pt idx="265">
                  <c:v>0.24497077219392993</c:v>
                </c:pt>
                <c:pt idx="266">
                  <c:v>-0.47819555948220194</c:v>
                </c:pt>
                <c:pt idx="267">
                  <c:v>-0.51728106832790355</c:v>
                </c:pt>
                <c:pt idx="268">
                  <c:v>-0.34318207919274057</c:v>
                </c:pt>
                <c:pt idx="269">
                  <c:v>0.41569390173688292</c:v>
                </c:pt>
                <c:pt idx="270">
                  <c:v>0.28961906647754654</c:v>
                </c:pt>
                <c:pt idx="271">
                  <c:v>9.5062457780676332E-2</c:v>
                </c:pt>
                <c:pt idx="272">
                  <c:v>-0.21511290124844307</c:v>
                </c:pt>
                <c:pt idx="273">
                  <c:v>0.1491300128501617</c:v>
                </c:pt>
                <c:pt idx="274">
                  <c:v>9.8495737287600846E-2</c:v>
                </c:pt>
                <c:pt idx="275">
                  <c:v>0.26734293414461019</c:v>
                </c:pt>
                <c:pt idx="276">
                  <c:v>0.18725820628760592</c:v>
                </c:pt>
                <c:pt idx="277">
                  <c:v>-4.576607254716393E-2</c:v>
                </c:pt>
                <c:pt idx="278">
                  <c:v>-0.33537940211953254</c:v>
                </c:pt>
                <c:pt idx="279">
                  <c:v>-0.10434644480339163</c:v>
                </c:pt>
                <c:pt idx="280">
                  <c:v>-0.1665301401977205</c:v>
                </c:pt>
                <c:pt idx="281">
                  <c:v>-0.27477734635273487</c:v>
                </c:pt>
                <c:pt idx="282">
                  <c:v>-4.9181175730700494E-3</c:v>
                </c:pt>
                <c:pt idx="283">
                  <c:v>0.2287321357464428</c:v>
                </c:pt>
                <c:pt idx="284">
                  <c:v>0.45661778123588659</c:v>
                </c:pt>
                <c:pt idx="285">
                  <c:v>0.33041881668247564</c:v>
                </c:pt>
                <c:pt idx="286">
                  <c:v>-9.2534451068696413E-2</c:v>
                </c:pt>
                <c:pt idx="287">
                  <c:v>0.46102692538609025</c:v>
                </c:pt>
                <c:pt idx="288">
                  <c:v>0.4163940332719166</c:v>
                </c:pt>
                <c:pt idx="289">
                  <c:v>-2.2129791230712931E-3</c:v>
                </c:pt>
                <c:pt idx="290">
                  <c:v>-0.13237299917243883</c:v>
                </c:pt>
                <c:pt idx="291">
                  <c:v>3.6738351192988503E-2</c:v>
                </c:pt>
                <c:pt idx="292">
                  <c:v>-3.0831200519553584E-2</c:v>
                </c:pt>
                <c:pt idx="293">
                  <c:v>-0.62873899114994958</c:v>
                </c:pt>
                <c:pt idx="294">
                  <c:v>-7.1964909391820556E-2</c:v>
                </c:pt>
                <c:pt idx="295">
                  <c:v>-4.0923633871733506E-3</c:v>
                </c:pt>
                <c:pt idx="296">
                  <c:v>2.9124312619999912E-2</c:v>
                </c:pt>
                <c:pt idx="297">
                  <c:v>-0.10558540824744135</c:v>
                </c:pt>
                <c:pt idx="298">
                  <c:v>-0.47829450853547117</c:v>
                </c:pt>
                <c:pt idx="299">
                  <c:v>-0.34807303635953757</c:v>
                </c:pt>
                <c:pt idx="300">
                  <c:v>-0.10453006605208572</c:v>
                </c:pt>
                <c:pt idx="301">
                  <c:v>-0.26486543448265076</c:v>
                </c:pt>
                <c:pt idx="302">
                  <c:v>-0.50918837590795063</c:v>
                </c:pt>
                <c:pt idx="303">
                  <c:v>-0.28445583816005515</c:v>
                </c:pt>
                <c:pt idx="304">
                  <c:v>-0.37295119386496867</c:v>
                </c:pt>
                <c:pt idx="305">
                  <c:v>-0.38730029897686225</c:v>
                </c:pt>
                <c:pt idx="306">
                  <c:v>-0.34591082929132766</c:v>
                </c:pt>
                <c:pt idx="307">
                  <c:v>-0.69028936629920301</c:v>
                </c:pt>
                <c:pt idx="308">
                  <c:v>-4.918426262205923E-2</c:v>
                </c:pt>
                <c:pt idx="309">
                  <c:v>-0.2181150347868327</c:v>
                </c:pt>
                <c:pt idx="310">
                  <c:v>0.2585253357863001</c:v>
                </c:pt>
                <c:pt idx="311">
                  <c:v>-0.33227081570436978</c:v>
                </c:pt>
                <c:pt idx="312">
                  <c:v>6.3253360494003416E-2</c:v>
                </c:pt>
                <c:pt idx="313">
                  <c:v>0.10535604969149524</c:v>
                </c:pt>
                <c:pt idx="314">
                  <c:v>1.8126894444051231E-2</c:v>
                </c:pt>
                <c:pt idx="315">
                  <c:v>-0.48711963152949578</c:v>
                </c:pt>
                <c:pt idx="316">
                  <c:v>0.20692874704308417</c:v>
                </c:pt>
                <c:pt idx="317">
                  <c:v>0.5670012875440843</c:v>
                </c:pt>
                <c:pt idx="318">
                  <c:v>6.3914890446855707E-2</c:v>
                </c:pt>
                <c:pt idx="319">
                  <c:v>-2.5443369868393476E-2</c:v>
                </c:pt>
                <c:pt idx="320">
                  <c:v>0.36150320241717304</c:v>
                </c:pt>
                <c:pt idx="321">
                  <c:v>-0.14121062992695033</c:v>
                </c:pt>
                <c:pt idx="322">
                  <c:v>-0.49834953046366925</c:v>
                </c:pt>
                <c:pt idx="323">
                  <c:v>-0.23174436871028681</c:v>
                </c:pt>
                <c:pt idx="324">
                  <c:v>-0.19538244401456473</c:v>
                </c:pt>
                <c:pt idx="325">
                  <c:v>-0.15367292372177277</c:v>
                </c:pt>
                <c:pt idx="326">
                  <c:v>5.0756267640629099E-3</c:v>
                </c:pt>
                <c:pt idx="327">
                  <c:v>-8.3101750441322189E-2</c:v>
                </c:pt>
                <c:pt idx="328">
                  <c:v>-0.16508725170909833</c:v>
                </c:pt>
                <c:pt idx="329">
                  <c:v>0.23102817992096136</c:v>
                </c:pt>
                <c:pt idx="330">
                  <c:v>-6.7292770433030072E-2</c:v>
                </c:pt>
                <c:pt idx="331">
                  <c:v>0.24781142657189414</c:v>
                </c:pt>
                <c:pt idx="332">
                  <c:v>0.11671059601276955</c:v>
                </c:pt>
                <c:pt idx="333">
                  <c:v>0.24360481475513074</c:v>
                </c:pt>
                <c:pt idx="334">
                  <c:v>0.15069979451433768</c:v>
                </c:pt>
                <c:pt idx="335">
                  <c:v>0.31180652863779323</c:v>
                </c:pt>
                <c:pt idx="336">
                  <c:v>-0.35304393024821368</c:v>
                </c:pt>
                <c:pt idx="337">
                  <c:v>-1.7646258676852114E-2</c:v>
                </c:pt>
                <c:pt idx="338">
                  <c:v>-0.4833339303404417</c:v>
                </c:pt>
                <c:pt idx="339">
                  <c:v>0.27769410685389706</c:v>
                </c:pt>
                <c:pt idx="340">
                  <c:v>-1.8605807475808547E-2</c:v>
                </c:pt>
                <c:pt idx="341">
                  <c:v>-0.1810754325588052</c:v>
                </c:pt>
                <c:pt idx="342">
                  <c:v>-3.4113677450520755E-2</c:v>
                </c:pt>
                <c:pt idx="343">
                  <c:v>0.13883742659918441</c:v>
                </c:pt>
                <c:pt idx="344">
                  <c:v>0.20179717667695429</c:v>
                </c:pt>
                <c:pt idx="345">
                  <c:v>0.18182604629832022</c:v>
                </c:pt>
                <c:pt idx="346">
                  <c:v>0.46752121282562287</c:v>
                </c:pt>
                <c:pt idx="347">
                  <c:v>0.49594228907210736</c:v>
                </c:pt>
                <c:pt idx="348">
                  <c:v>0.1145501339488758</c:v>
                </c:pt>
                <c:pt idx="349">
                  <c:v>0.36081108578611187</c:v>
                </c:pt>
                <c:pt idx="350">
                  <c:v>0.35462447550529441</c:v>
                </c:pt>
                <c:pt idx="351">
                  <c:v>0.12111966752943136</c:v>
                </c:pt>
                <c:pt idx="352">
                  <c:v>9.2238361943707367E-2</c:v>
                </c:pt>
                <c:pt idx="353">
                  <c:v>-2.7756907399053468E-2</c:v>
                </c:pt>
                <c:pt idx="354">
                  <c:v>-0.52866548482273645</c:v>
                </c:pt>
                <c:pt idx="355">
                  <c:v>-0.13613716819947774</c:v>
                </c:pt>
                <c:pt idx="356">
                  <c:v>-0.29086724711771217</c:v>
                </c:pt>
                <c:pt idx="357">
                  <c:v>0.48466778902816665</c:v>
                </c:pt>
                <c:pt idx="358">
                  <c:v>0.49934808852024248</c:v>
                </c:pt>
                <c:pt idx="359">
                  <c:v>-1.676423748510171E-2</c:v>
                </c:pt>
                <c:pt idx="360">
                  <c:v>9.7724577412843558E-2</c:v>
                </c:pt>
                <c:pt idx="361">
                  <c:v>-0.15795051985660946</c:v>
                </c:pt>
                <c:pt idx="362">
                  <c:v>-4.011777896807768E-2</c:v>
                </c:pt>
                <c:pt idx="363">
                  <c:v>1.877830044139138E-2</c:v>
                </c:pt>
                <c:pt idx="364">
                  <c:v>-0.13099187919321731</c:v>
                </c:pt>
                <c:pt idx="365">
                  <c:v>-0.45700376858106717</c:v>
                </c:pt>
                <c:pt idx="366">
                  <c:v>0.37682688251153829</c:v>
                </c:pt>
                <c:pt idx="367">
                  <c:v>0.31224648613826778</c:v>
                </c:pt>
                <c:pt idx="368">
                  <c:v>0.50246727339730535</c:v>
                </c:pt>
                <c:pt idx="369">
                  <c:v>5.8329502153686583E-2</c:v>
                </c:pt>
                <c:pt idx="370">
                  <c:v>-0.37398390292334904</c:v>
                </c:pt>
                <c:pt idx="371">
                  <c:v>-6.7668134711499697E-2</c:v>
                </c:pt>
                <c:pt idx="372">
                  <c:v>-0.47416648317855403</c:v>
                </c:pt>
                <c:pt idx="373">
                  <c:v>3.7039007508219299E-2</c:v>
                </c:pt>
                <c:pt idx="374">
                  <c:v>0.32903628321097622</c:v>
                </c:pt>
                <c:pt idx="375">
                  <c:v>-0.45349709429837104</c:v>
                </c:pt>
                <c:pt idx="376">
                  <c:v>-0.36944625206021231</c:v>
                </c:pt>
                <c:pt idx="377">
                  <c:v>0.47687057936270205</c:v>
                </c:pt>
                <c:pt idx="378">
                  <c:v>0.12944980070932421</c:v>
                </c:pt>
                <c:pt idx="379">
                  <c:v>0.30238266661618718</c:v>
                </c:pt>
                <c:pt idx="380">
                  <c:v>0.29176397722032055</c:v>
                </c:pt>
                <c:pt idx="381">
                  <c:v>-6.3879745780678482E-3</c:v>
                </c:pt>
                <c:pt idx="382">
                  <c:v>0.19953768474192601</c:v>
                </c:pt>
                <c:pt idx="383">
                  <c:v>0.35475535080726173</c:v>
                </c:pt>
                <c:pt idx="384">
                  <c:v>0.31159428311156423</c:v>
                </c:pt>
                <c:pt idx="385">
                  <c:v>-0.27732141618117512</c:v>
                </c:pt>
                <c:pt idx="386">
                  <c:v>-0.28673685863627496</c:v>
                </c:pt>
                <c:pt idx="387">
                  <c:v>-0.12675445189763901</c:v>
                </c:pt>
                <c:pt idx="388">
                  <c:v>6.1081213358315053E-2</c:v>
                </c:pt>
                <c:pt idx="389">
                  <c:v>0.50865813421942752</c:v>
                </c:pt>
                <c:pt idx="390">
                  <c:v>-9.0212834947573164E-2</c:v>
                </c:pt>
                <c:pt idx="391">
                  <c:v>0.20288045188210047</c:v>
                </c:pt>
                <c:pt idx="392">
                  <c:v>-1.9781485620095865E-2</c:v>
                </c:pt>
                <c:pt idx="393">
                  <c:v>-1.4875844446758393E-2</c:v>
                </c:pt>
                <c:pt idx="394">
                  <c:v>0.33301819881916683</c:v>
                </c:pt>
                <c:pt idx="395">
                  <c:v>0.33214838781595402</c:v>
                </c:pt>
                <c:pt idx="396">
                  <c:v>-0.2402439331317755</c:v>
                </c:pt>
                <c:pt idx="397">
                  <c:v>-6.2168856417396903E-2</c:v>
                </c:pt>
                <c:pt idx="398">
                  <c:v>8.935855600663821E-2</c:v>
                </c:pt>
                <c:pt idx="399">
                  <c:v>-0.12267514948248749</c:v>
                </c:pt>
                <c:pt idx="400">
                  <c:v>-0.15690771680079474</c:v>
                </c:pt>
                <c:pt idx="401">
                  <c:v>-0.36535287811460881</c:v>
                </c:pt>
                <c:pt idx="402">
                  <c:v>0.20500166020980914</c:v>
                </c:pt>
                <c:pt idx="403">
                  <c:v>0.19756832542000369</c:v>
                </c:pt>
                <c:pt idx="404">
                  <c:v>-0.1082668487584192</c:v>
                </c:pt>
                <c:pt idx="405">
                  <c:v>-0.32273422884044367</c:v>
                </c:pt>
                <c:pt idx="406">
                  <c:v>-5.3148456199774721E-2</c:v>
                </c:pt>
                <c:pt idx="407">
                  <c:v>9.0816382015339911E-2</c:v>
                </c:pt>
                <c:pt idx="408">
                  <c:v>4.0537488227880267E-2</c:v>
                </c:pt>
                <c:pt idx="409">
                  <c:v>-0.26715666527818505</c:v>
                </c:pt>
                <c:pt idx="410">
                  <c:v>1.7365849089063232E-2</c:v>
                </c:pt>
                <c:pt idx="411">
                  <c:v>-0.3751142662947432</c:v>
                </c:pt>
                <c:pt idx="412">
                  <c:v>-0.28844676787057255</c:v>
                </c:pt>
                <c:pt idx="413">
                  <c:v>-0.26481667664457531</c:v>
                </c:pt>
                <c:pt idx="414">
                  <c:v>-1.6728198903388183E-2</c:v>
                </c:pt>
                <c:pt idx="415">
                  <c:v>-0.52742295759113722</c:v>
                </c:pt>
                <c:pt idx="416">
                  <c:v>-0.58800621525712027</c:v>
                </c:pt>
                <c:pt idx="417">
                  <c:v>-4.9086616512683215E-2</c:v>
                </c:pt>
                <c:pt idx="418">
                  <c:v>0.22546236235031303</c:v>
                </c:pt>
                <c:pt idx="419">
                  <c:v>-9.8093762788751385E-2</c:v>
                </c:pt>
                <c:pt idx="420">
                  <c:v>-9.0899830565813425E-2</c:v>
                </c:pt>
                <c:pt idx="421">
                  <c:v>-0.2359339717027723</c:v>
                </c:pt>
                <c:pt idx="422">
                  <c:v>0.37725664130576175</c:v>
                </c:pt>
                <c:pt idx="423">
                  <c:v>0.47721062914534451</c:v>
                </c:pt>
                <c:pt idx="424">
                  <c:v>7.6076985821141072E-2</c:v>
                </c:pt>
                <c:pt idx="425">
                  <c:v>-0.45701303059624154</c:v>
                </c:pt>
                <c:pt idx="426">
                  <c:v>-9.2188924743928383E-2</c:v>
                </c:pt>
                <c:pt idx="427">
                  <c:v>0.28886286668648464</c:v>
                </c:pt>
                <c:pt idx="428">
                  <c:v>0.13874318540071806</c:v>
                </c:pt>
                <c:pt idx="429">
                  <c:v>-0.23913157169445987</c:v>
                </c:pt>
                <c:pt idx="430">
                  <c:v>-0.21323276112019818</c:v>
                </c:pt>
                <c:pt idx="431">
                  <c:v>-0.26523385049633019</c:v>
                </c:pt>
                <c:pt idx="432">
                  <c:v>-6.5906866847035422E-3</c:v>
                </c:pt>
                <c:pt idx="433">
                  <c:v>0.26033792700443248</c:v>
                </c:pt>
                <c:pt idx="434">
                  <c:v>0.15295408992921578</c:v>
                </c:pt>
                <c:pt idx="435">
                  <c:v>-3.7653676106987569E-2</c:v>
                </c:pt>
                <c:pt idx="436">
                  <c:v>0.22710118382117483</c:v>
                </c:pt>
                <c:pt idx="437">
                  <c:v>-0.25034776339251563</c:v>
                </c:pt>
                <c:pt idx="438">
                  <c:v>-0.19935154005849276</c:v>
                </c:pt>
                <c:pt idx="439">
                  <c:v>-0.20886297148152233</c:v>
                </c:pt>
                <c:pt idx="440">
                  <c:v>-0.25578356299769889</c:v>
                </c:pt>
                <c:pt idx="441">
                  <c:v>7.9167309496112601E-2</c:v>
                </c:pt>
                <c:pt idx="442">
                  <c:v>0.20750871948501304</c:v>
                </c:pt>
                <c:pt idx="443">
                  <c:v>-0.29766442229222145</c:v>
                </c:pt>
                <c:pt idx="444">
                  <c:v>-8.3044717977861643E-3</c:v>
                </c:pt>
                <c:pt idx="445">
                  <c:v>1.7503468176818124E-2</c:v>
                </c:pt>
                <c:pt idx="446">
                  <c:v>-0.11954651381667038</c:v>
                </c:pt>
                <c:pt idx="447">
                  <c:v>4.0250804055667153E-2</c:v>
                </c:pt>
                <c:pt idx="448">
                  <c:v>0.1909541849367441</c:v>
                </c:pt>
                <c:pt idx="449">
                  <c:v>-0.15062394714151461</c:v>
                </c:pt>
                <c:pt idx="450">
                  <c:v>0.41455141461397582</c:v>
                </c:pt>
                <c:pt idx="451">
                  <c:v>-2.1391591014671932E-2</c:v>
                </c:pt>
                <c:pt idx="452">
                  <c:v>-0.15658557084247848</c:v>
                </c:pt>
                <c:pt idx="453">
                  <c:v>0.12469343685252664</c:v>
                </c:pt>
                <c:pt idx="454">
                  <c:v>0.51474933384156107</c:v>
                </c:pt>
                <c:pt idx="455">
                  <c:v>0.12086286942015111</c:v>
                </c:pt>
                <c:pt idx="456">
                  <c:v>-0.20093523825504678</c:v>
                </c:pt>
                <c:pt idx="457">
                  <c:v>6.0216737794856243E-2</c:v>
                </c:pt>
                <c:pt idx="458">
                  <c:v>-6.2881733098054796E-2</c:v>
                </c:pt>
                <c:pt idx="459">
                  <c:v>-0.33392872320132627</c:v>
                </c:pt>
                <c:pt idx="460">
                  <c:v>-0.36069142645216312</c:v>
                </c:pt>
                <c:pt idx="461">
                  <c:v>1.191150033199527E-2</c:v>
                </c:pt>
                <c:pt idx="462">
                  <c:v>0.4840509605121136</c:v>
                </c:pt>
                <c:pt idx="463">
                  <c:v>-0.12764954922001304</c:v>
                </c:pt>
                <c:pt idx="464">
                  <c:v>-2.7140241985158658E-3</c:v>
                </c:pt>
                <c:pt idx="465">
                  <c:v>0.32585841695566164</c:v>
                </c:pt>
                <c:pt idx="466">
                  <c:v>-2.5182573095477459E-2</c:v>
                </c:pt>
                <c:pt idx="467">
                  <c:v>0.39034744790299347</c:v>
                </c:pt>
                <c:pt idx="468">
                  <c:v>0.39122077907846664</c:v>
                </c:pt>
                <c:pt idx="469">
                  <c:v>0.18151782923061466</c:v>
                </c:pt>
                <c:pt idx="470">
                  <c:v>-6.2394949850972062E-2</c:v>
                </c:pt>
                <c:pt idx="471">
                  <c:v>0.31549618093462539</c:v>
                </c:pt>
                <c:pt idx="472">
                  <c:v>-0.26352345474900363</c:v>
                </c:pt>
                <c:pt idx="473">
                  <c:v>-0.19444731739253707</c:v>
                </c:pt>
                <c:pt idx="474">
                  <c:v>3.3207415533910697E-2</c:v>
                </c:pt>
                <c:pt idx="475">
                  <c:v>5.465154925994252E-2</c:v>
                </c:pt>
                <c:pt idx="476">
                  <c:v>0.2376793298160006</c:v>
                </c:pt>
                <c:pt idx="477">
                  <c:v>3.2211823729582853E-2</c:v>
                </c:pt>
                <c:pt idx="478">
                  <c:v>-6.8846969340476641E-2</c:v>
                </c:pt>
                <c:pt idx="479">
                  <c:v>0.30736756754584282</c:v>
                </c:pt>
                <c:pt idx="480">
                  <c:v>0.25244312617930864</c:v>
                </c:pt>
                <c:pt idx="481">
                  <c:v>0.209783671287329</c:v>
                </c:pt>
                <c:pt idx="482">
                  <c:v>-0.16292095086964908</c:v>
                </c:pt>
                <c:pt idx="483">
                  <c:v>9.673613831971771E-2</c:v>
                </c:pt>
                <c:pt idx="484">
                  <c:v>1.369113972045298E-2</c:v>
                </c:pt>
                <c:pt idx="485">
                  <c:v>-4.5763136913235983E-2</c:v>
                </c:pt>
                <c:pt idx="486">
                  <c:v>0.26923484672817766</c:v>
                </c:pt>
                <c:pt idx="487">
                  <c:v>0.19547562325979351</c:v>
                </c:pt>
                <c:pt idx="488">
                  <c:v>1.992162849575628E-2</c:v>
                </c:pt>
                <c:pt idx="489">
                  <c:v>-0.19659026215022346</c:v>
                </c:pt>
                <c:pt idx="490">
                  <c:v>-0.27072215837047742</c:v>
                </c:pt>
                <c:pt idx="491">
                  <c:v>0.18147905840010414</c:v>
                </c:pt>
                <c:pt idx="492">
                  <c:v>-0.23410291978972586</c:v>
                </c:pt>
                <c:pt idx="493">
                  <c:v>0.30218262612955848</c:v>
                </c:pt>
                <c:pt idx="494">
                  <c:v>-0.2985622875331192</c:v>
                </c:pt>
                <c:pt idx="495">
                  <c:v>-0.10954036307048444</c:v>
                </c:pt>
                <c:pt idx="496">
                  <c:v>-0.5884282316072259</c:v>
                </c:pt>
                <c:pt idx="497">
                  <c:v>-0.20851127672731773</c:v>
                </c:pt>
                <c:pt idx="498">
                  <c:v>0.37917139703058067</c:v>
                </c:pt>
                <c:pt idx="499">
                  <c:v>-0.297892621565779</c:v>
                </c:pt>
                <c:pt idx="500">
                  <c:v>0.25659174768885007</c:v>
                </c:pt>
                <c:pt idx="501">
                  <c:v>-1.8450918912580008E-2</c:v>
                </c:pt>
                <c:pt idx="502">
                  <c:v>-6.7892793816049526E-2</c:v>
                </c:pt>
                <c:pt idx="503">
                  <c:v>0.37199990983685394</c:v>
                </c:pt>
                <c:pt idx="504">
                  <c:v>0.49776144886423113</c:v>
                </c:pt>
                <c:pt idx="505">
                  <c:v>-0.11361924337452457</c:v>
                </c:pt>
                <c:pt idx="506">
                  <c:v>-4.4488195199669747E-2</c:v>
                </c:pt>
                <c:pt idx="507">
                  <c:v>0.14730564099715993</c:v>
                </c:pt>
                <c:pt idx="508">
                  <c:v>-0.3370351853404735</c:v>
                </c:pt>
                <c:pt idx="509">
                  <c:v>-0.10078210639433895</c:v>
                </c:pt>
                <c:pt idx="510">
                  <c:v>-0.12625555942381494</c:v>
                </c:pt>
                <c:pt idx="511">
                  <c:v>-8.5087511158135634E-2</c:v>
                </c:pt>
                <c:pt idx="512">
                  <c:v>-0.51061336281863812</c:v>
                </c:pt>
                <c:pt idx="513">
                  <c:v>-0.66779654484549378</c:v>
                </c:pt>
                <c:pt idx="514">
                  <c:v>-0.2085417667383741</c:v>
                </c:pt>
                <c:pt idx="515">
                  <c:v>-0.36851807590341024</c:v>
                </c:pt>
                <c:pt idx="516">
                  <c:v>-0.14568510342165342</c:v>
                </c:pt>
                <c:pt idx="517">
                  <c:v>-9.0377667991427338E-2</c:v>
                </c:pt>
                <c:pt idx="518">
                  <c:v>0.24104364807381573</c:v>
                </c:pt>
                <c:pt idx="519">
                  <c:v>-0.19713610022591121</c:v>
                </c:pt>
                <c:pt idx="520">
                  <c:v>3.2763394695085032E-2</c:v>
                </c:pt>
                <c:pt idx="521">
                  <c:v>-0.24858469249314885</c:v>
                </c:pt>
                <c:pt idx="522">
                  <c:v>1.5126273762609763E-2</c:v>
                </c:pt>
                <c:pt idx="523">
                  <c:v>-3.8704490482172851E-2</c:v>
                </c:pt>
                <c:pt idx="524">
                  <c:v>-0.17886875855295481</c:v>
                </c:pt>
                <c:pt idx="525">
                  <c:v>0.18604507466192854</c:v>
                </c:pt>
                <c:pt idx="526">
                  <c:v>-0.10530172922804905</c:v>
                </c:pt>
                <c:pt idx="527">
                  <c:v>0.20753611780595482</c:v>
                </c:pt>
                <c:pt idx="528">
                  <c:v>-2.3661628648847036E-2</c:v>
                </c:pt>
                <c:pt idx="529">
                  <c:v>-0.14713009582770165</c:v>
                </c:pt>
                <c:pt idx="530">
                  <c:v>-0.15016548781666439</c:v>
                </c:pt>
                <c:pt idx="531">
                  <c:v>0.24911811394742089</c:v>
                </c:pt>
                <c:pt idx="532">
                  <c:v>0.13003660036325237</c:v>
                </c:pt>
                <c:pt idx="533">
                  <c:v>-3.6621638450299657E-2</c:v>
                </c:pt>
                <c:pt idx="534">
                  <c:v>0.28856035824938553</c:v>
                </c:pt>
                <c:pt idx="535">
                  <c:v>0.16983729518777702</c:v>
                </c:pt>
                <c:pt idx="536">
                  <c:v>0.33210599792144746</c:v>
                </c:pt>
                <c:pt idx="537">
                  <c:v>0.40759179724782812</c:v>
                </c:pt>
                <c:pt idx="538">
                  <c:v>-0.17262423039338215</c:v>
                </c:pt>
                <c:pt idx="539">
                  <c:v>2.8880212935696079E-2</c:v>
                </c:pt>
                <c:pt idx="540">
                  <c:v>-1.3465831763263131E-3</c:v>
                </c:pt>
                <c:pt idx="541">
                  <c:v>-0.20483856648523313</c:v>
                </c:pt>
                <c:pt idx="542">
                  <c:v>0.30807074735725626</c:v>
                </c:pt>
                <c:pt idx="543">
                  <c:v>6.2046930341056558E-2</c:v>
                </c:pt>
                <c:pt idx="544">
                  <c:v>0.26157851679974653</c:v>
                </c:pt>
                <c:pt idx="545">
                  <c:v>0.33122733042753205</c:v>
                </c:pt>
                <c:pt idx="546">
                  <c:v>-6.8126958120070427E-2</c:v>
                </c:pt>
                <c:pt idx="547">
                  <c:v>-8.5398553825909787E-2</c:v>
                </c:pt>
                <c:pt idx="548">
                  <c:v>-2.4781692442605988E-2</c:v>
                </c:pt>
                <c:pt idx="549">
                  <c:v>-0.18312256269716409</c:v>
                </c:pt>
                <c:pt idx="550">
                  <c:v>-0.1270224789201656</c:v>
                </c:pt>
                <c:pt idx="551">
                  <c:v>-4.8556113287800642E-2</c:v>
                </c:pt>
                <c:pt idx="552">
                  <c:v>-0.45132124808815421</c:v>
                </c:pt>
                <c:pt idx="553">
                  <c:v>0.49302410456914847</c:v>
                </c:pt>
                <c:pt idx="554">
                  <c:v>0.34039591469074393</c:v>
                </c:pt>
                <c:pt idx="555">
                  <c:v>-9.3808473185099786E-2</c:v>
                </c:pt>
                <c:pt idx="556">
                  <c:v>-0.10325804174230026</c:v>
                </c:pt>
                <c:pt idx="557">
                  <c:v>-0.43163011014144248</c:v>
                </c:pt>
                <c:pt idx="558">
                  <c:v>9.4628389022492029E-2</c:v>
                </c:pt>
                <c:pt idx="559">
                  <c:v>-0.2648451896226055</c:v>
                </c:pt>
                <c:pt idx="560">
                  <c:v>0.11907769750935891</c:v>
                </c:pt>
                <c:pt idx="561">
                  <c:v>0.3814845610400418</c:v>
                </c:pt>
                <c:pt idx="562">
                  <c:v>0.1519285331022443</c:v>
                </c:pt>
                <c:pt idx="563">
                  <c:v>-2.7365936629936485E-2</c:v>
                </c:pt>
                <c:pt idx="564">
                  <c:v>7.9767617834220914E-2</c:v>
                </c:pt>
                <c:pt idx="565">
                  <c:v>0.15538314622423266</c:v>
                </c:pt>
                <c:pt idx="566">
                  <c:v>-0.24505896032489238</c:v>
                </c:pt>
                <c:pt idx="567">
                  <c:v>-8.7960673814040505E-2</c:v>
                </c:pt>
                <c:pt idx="568">
                  <c:v>3.2337226588752585E-2</c:v>
                </c:pt>
                <c:pt idx="569">
                  <c:v>-2.1804226875207569E-2</c:v>
                </c:pt>
                <c:pt idx="570">
                  <c:v>6.8238895121057616E-2</c:v>
                </c:pt>
                <c:pt idx="571">
                  <c:v>-0.20106789523721658</c:v>
                </c:pt>
                <c:pt idx="572">
                  <c:v>0.2329031779160603</c:v>
                </c:pt>
                <c:pt idx="573">
                  <c:v>7.6470907767024338E-3</c:v>
                </c:pt>
                <c:pt idx="574">
                  <c:v>0.64138497182817777</c:v>
                </c:pt>
                <c:pt idx="575">
                  <c:v>0.30465374669528111</c:v>
                </c:pt>
                <c:pt idx="576">
                  <c:v>5.1437316747099254E-3</c:v>
                </c:pt>
                <c:pt idx="577">
                  <c:v>-0.23454013509909866</c:v>
                </c:pt>
                <c:pt idx="578">
                  <c:v>-0.14471091934113256</c:v>
                </c:pt>
                <c:pt idx="579">
                  <c:v>-0.61043918719021095</c:v>
                </c:pt>
                <c:pt idx="580">
                  <c:v>-0.63303685567428103</c:v>
                </c:pt>
                <c:pt idx="581">
                  <c:v>-1.0855024593933962E-2</c:v>
                </c:pt>
                <c:pt idx="582">
                  <c:v>0.14507632804770887</c:v>
                </c:pt>
                <c:pt idx="583">
                  <c:v>7.0801752755010092E-2</c:v>
                </c:pt>
                <c:pt idx="584">
                  <c:v>0.453412532311256</c:v>
                </c:pt>
                <c:pt idx="585">
                  <c:v>0.17620378891653166</c:v>
                </c:pt>
                <c:pt idx="586">
                  <c:v>0.43733774500046996</c:v>
                </c:pt>
                <c:pt idx="587">
                  <c:v>0.52331269190764862</c:v>
                </c:pt>
                <c:pt idx="588">
                  <c:v>0.15261504879274523</c:v>
                </c:pt>
                <c:pt idx="589">
                  <c:v>-0.21797820976271309</c:v>
                </c:pt>
                <c:pt idx="590">
                  <c:v>-1.9533900260019124E-2</c:v>
                </c:pt>
                <c:pt idx="591">
                  <c:v>1.5083651046481669E-2</c:v>
                </c:pt>
                <c:pt idx="592">
                  <c:v>-0.35203059870060527</c:v>
                </c:pt>
                <c:pt idx="593">
                  <c:v>-0.10914012473957747</c:v>
                </c:pt>
                <c:pt idx="594">
                  <c:v>-0.28737528418558844</c:v>
                </c:pt>
                <c:pt idx="595">
                  <c:v>-3.8785815334647325E-2</c:v>
                </c:pt>
                <c:pt idx="596">
                  <c:v>-0.18830902507931457</c:v>
                </c:pt>
                <c:pt idx="597">
                  <c:v>0.32375426482692438</c:v>
                </c:pt>
                <c:pt idx="598">
                  <c:v>0.27178649827329016</c:v>
                </c:pt>
                <c:pt idx="599">
                  <c:v>-0.21152324934495559</c:v>
                </c:pt>
                <c:pt idx="600">
                  <c:v>0.19883375534194092</c:v>
                </c:pt>
                <c:pt idx="601">
                  <c:v>1.3976576450452569E-2</c:v>
                </c:pt>
                <c:pt idx="602">
                  <c:v>4.5909727845568113E-2</c:v>
                </c:pt>
                <c:pt idx="603">
                  <c:v>-7.4669329923875552E-2</c:v>
                </c:pt>
                <c:pt idx="604">
                  <c:v>0.4013478562557905</c:v>
                </c:pt>
                <c:pt idx="605">
                  <c:v>0.37882959156639673</c:v>
                </c:pt>
                <c:pt idx="606">
                  <c:v>-2.0580919269607492E-2</c:v>
                </c:pt>
                <c:pt idx="607">
                  <c:v>-0.10328593583057057</c:v>
                </c:pt>
                <c:pt idx="608">
                  <c:v>-1.2213294209140316E-2</c:v>
                </c:pt>
                <c:pt idx="609">
                  <c:v>0.24029030569053356</c:v>
                </c:pt>
                <c:pt idx="610">
                  <c:v>-5.3604938555480999E-2</c:v>
                </c:pt>
                <c:pt idx="611">
                  <c:v>-0.12769964741712914</c:v>
                </c:pt>
                <c:pt idx="612">
                  <c:v>-0.23105824235443306</c:v>
                </c:pt>
                <c:pt idx="613">
                  <c:v>6.3922857014975562E-2</c:v>
                </c:pt>
                <c:pt idx="614">
                  <c:v>-0.5689934763747454</c:v>
                </c:pt>
                <c:pt idx="615">
                  <c:v>-0.39492221594970334</c:v>
                </c:pt>
                <c:pt idx="616">
                  <c:v>3.3720137782535672E-2</c:v>
                </c:pt>
                <c:pt idx="617">
                  <c:v>-0.39533751177526855</c:v>
                </c:pt>
                <c:pt idx="618">
                  <c:v>-6.4552928779040855E-2</c:v>
                </c:pt>
                <c:pt idx="619">
                  <c:v>-0.21500468900033864</c:v>
                </c:pt>
                <c:pt idx="620">
                  <c:v>-0.33786574619327914</c:v>
                </c:pt>
                <c:pt idx="621">
                  <c:v>-9.8258499255207035E-2</c:v>
                </c:pt>
                <c:pt idx="622">
                  <c:v>6.0833281774641854E-2</c:v>
                </c:pt>
                <c:pt idx="623">
                  <c:v>-0.16422369438486284</c:v>
                </c:pt>
                <c:pt idx="624">
                  <c:v>-0.14465006014505966</c:v>
                </c:pt>
                <c:pt idx="625">
                  <c:v>-7.9922138936283318E-2</c:v>
                </c:pt>
                <c:pt idx="626">
                  <c:v>-0.39033071301057254</c:v>
                </c:pt>
                <c:pt idx="627">
                  <c:v>-0.47784071819893958</c:v>
                </c:pt>
                <c:pt idx="628">
                  <c:v>0.44395446370082803</c:v>
                </c:pt>
                <c:pt idx="629">
                  <c:v>-0.33619257969765093</c:v>
                </c:pt>
                <c:pt idx="630">
                  <c:v>-0.2435440252892086</c:v>
                </c:pt>
                <c:pt idx="631">
                  <c:v>0.13636782851890616</c:v>
                </c:pt>
                <c:pt idx="632">
                  <c:v>0.53694117403327934</c:v>
                </c:pt>
                <c:pt idx="633">
                  <c:v>-2.5031806497442091E-2</c:v>
                </c:pt>
                <c:pt idx="634">
                  <c:v>0.17322910064582187</c:v>
                </c:pt>
                <c:pt idx="635">
                  <c:v>3.1453594524207026E-2</c:v>
                </c:pt>
                <c:pt idx="636">
                  <c:v>-0.11703539454491242</c:v>
                </c:pt>
                <c:pt idx="637">
                  <c:v>0.37493320950715991</c:v>
                </c:pt>
                <c:pt idx="638">
                  <c:v>0.28868577806575713</c:v>
                </c:pt>
                <c:pt idx="639">
                  <c:v>-0.1897060784306227</c:v>
                </c:pt>
                <c:pt idx="640">
                  <c:v>-0.32114646612288456</c:v>
                </c:pt>
                <c:pt idx="641">
                  <c:v>-0.32897055014836207</c:v>
                </c:pt>
                <c:pt idx="642">
                  <c:v>2.5539454981477014E-2</c:v>
                </c:pt>
                <c:pt idx="643">
                  <c:v>-0.13644339779289061</c:v>
                </c:pt>
                <c:pt idx="644">
                  <c:v>0.35928205993843443</c:v>
                </c:pt>
                <c:pt idx="645">
                  <c:v>-0.48107411401503575</c:v>
                </c:pt>
                <c:pt idx="646">
                  <c:v>0.35135564051729096</c:v>
                </c:pt>
                <c:pt idx="647">
                  <c:v>8.1867224550445136E-2</c:v>
                </c:pt>
                <c:pt idx="648">
                  <c:v>4.3207166536548408E-3</c:v>
                </c:pt>
                <c:pt idx="649">
                  <c:v>-6.0057787784496455E-2</c:v>
                </c:pt>
                <c:pt idx="650">
                  <c:v>0.11235977320044853</c:v>
                </c:pt>
                <c:pt idx="651">
                  <c:v>0.25662418222888872</c:v>
                </c:pt>
                <c:pt idx="652">
                  <c:v>0.36453691500080632</c:v>
                </c:pt>
                <c:pt idx="653">
                  <c:v>0.37750365486981641</c:v>
                </c:pt>
                <c:pt idx="654">
                  <c:v>-0.16998981057652041</c:v>
                </c:pt>
                <c:pt idx="655">
                  <c:v>-5.237445130272235E-2</c:v>
                </c:pt>
                <c:pt idx="656">
                  <c:v>-0.30518491307943718</c:v>
                </c:pt>
                <c:pt idx="657">
                  <c:v>6.3054531592714333E-2</c:v>
                </c:pt>
                <c:pt idx="658">
                  <c:v>-0.31604722699176124</c:v>
                </c:pt>
                <c:pt idx="659">
                  <c:v>-0.32230815499281518</c:v>
                </c:pt>
                <c:pt idx="660">
                  <c:v>-0.14285044872366159</c:v>
                </c:pt>
                <c:pt idx="661">
                  <c:v>9.4712545409182489E-2</c:v>
                </c:pt>
                <c:pt idx="662">
                  <c:v>0.29619429250294826</c:v>
                </c:pt>
                <c:pt idx="663">
                  <c:v>-4.5590192056643844E-2</c:v>
                </c:pt>
                <c:pt idx="664">
                  <c:v>-0.15896677849510754</c:v>
                </c:pt>
                <c:pt idx="665">
                  <c:v>-3.7297846495386047E-2</c:v>
                </c:pt>
                <c:pt idx="666">
                  <c:v>0.12271326711678597</c:v>
                </c:pt>
                <c:pt idx="667">
                  <c:v>0.2427260331023765</c:v>
                </c:pt>
                <c:pt idx="668">
                  <c:v>-0.18077399176313469</c:v>
                </c:pt>
                <c:pt idx="669">
                  <c:v>-0.26829891120276239</c:v>
                </c:pt>
                <c:pt idx="670">
                  <c:v>8.7761870504315803E-3</c:v>
                </c:pt>
                <c:pt idx="671">
                  <c:v>-0.36587717501744044</c:v>
                </c:pt>
                <c:pt idx="672">
                  <c:v>-0.22948370877244495</c:v>
                </c:pt>
                <c:pt idx="673">
                  <c:v>-7.758196605180924E-2</c:v>
                </c:pt>
                <c:pt idx="674">
                  <c:v>-0.27136183030268202</c:v>
                </c:pt>
                <c:pt idx="675">
                  <c:v>-0.21390978110706238</c:v>
                </c:pt>
                <c:pt idx="676">
                  <c:v>2.1042922572539133E-2</c:v>
                </c:pt>
                <c:pt idx="677">
                  <c:v>0.4298321853258823</c:v>
                </c:pt>
                <c:pt idx="678">
                  <c:v>-9.2302335459042553E-2</c:v>
                </c:pt>
                <c:pt idx="679">
                  <c:v>-0.50381324502018432</c:v>
                </c:pt>
                <c:pt idx="680">
                  <c:v>8.9347426592688295E-4</c:v>
                </c:pt>
                <c:pt idx="681">
                  <c:v>-0.27958167012365165</c:v>
                </c:pt>
                <c:pt idx="682">
                  <c:v>5.1424475865614702E-2</c:v>
                </c:pt>
                <c:pt idx="683">
                  <c:v>0.16949435801402524</c:v>
                </c:pt>
                <c:pt idx="684">
                  <c:v>-0.27935756697191094</c:v>
                </c:pt>
                <c:pt idx="685">
                  <c:v>-6.4346814332625471E-2</c:v>
                </c:pt>
                <c:pt idx="686">
                  <c:v>-0.11334975617582156</c:v>
                </c:pt>
                <c:pt idx="687">
                  <c:v>0.25196456221087382</c:v>
                </c:pt>
                <c:pt idx="688">
                  <c:v>-0.12348378496758418</c:v>
                </c:pt>
                <c:pt idx="689">
                  <c:v>-1.5532770856550152E-2</c:v>
                </c:pt>
                <c:pt idx="690">
                  <c:v>-0.31992982553523819</c:v>
                </c:pt>
                <c:pt idx="691">
                  <c:v>0.15693516203909874</c:v>
                </c:pt>
                <c:pt idx="692">
                  <c:v>0.21141560795157976</c:v>
                </c:pt>
                <c:pt idx="693">
                  <c:v>9.5993252525700221E-2</c:v>
                </c:pt>
                <c:pt idx="694">
                  <c:v>-0.45519150491845084</c:v>
                </c:pt>
                <c:pt idx="695">
                  <c:v>-0.26196894826033701</c:v>
                </c:pt>
                <c:pt idx="696">
                  <c:v>-0.26146029584418129</c:v>
                </c:pt>
                <c:pt idx="697">
                  <c:v>4.6911674369591302E-2</c:v>
                </c:pt>
                <c:pt idx="698">
                  <c:v>0.26528482967268496</c:v>
                </c:pt>
                <c:pt idx="699">
                  <c:v>-9.5465272184077535E-2</c:v>
                </c:pt>
                <c:pt idx="700">
                  <c:v>0.14589322600174037</c:v>
                </c:pt>
                <c:pt idx="701">
                  <c:v>0.27983092754613847</c:v>
                </c:pt>
                <c:pt idx="702">
                  <c:v>0.17827735523628563</c:v>
                </c:pt>
                <c:pt idx="703">
                  <c:v>0.10214034111506486</c:v>
                </c:pt>
                <c:pt idx="704">
                  <c:v>0.19241585216969115</c:v>
                </c:pt>
                <c:pt idx="705">
                  <c:v>0.11571158276772607</c:v>
                </c:pt>
                <c:pt idx="706">
                  <c:v>0.15035192672509401</c:v>
                </c:pt>
                <c:pt idx="707">
                  <c:v>0.30191130707149261</c:v>
                </c:pt>
                <c:pt idx="708">
                  <c:v>0.20888077062426313</c:v>
                </c:pt>
                <c:pt idx="709">
                  <c:v>4.9598489136356214E-2</c:v>
                </c:pt>
                <c:pt idx="710">
                  <c:v>0.34488113665717213</c:v>
                </c:pt>
                <c:pt idx="711">
                  <c:v>-0.20243358551321722</c:v>
                </c:pt>
                <c:pt idx="712">
                  <c:v>0.56570815179819556</c:v>
                </c:pt>
                <c:pt idx="713">
                  <c:v>-9.2096338267770542E-2</c:v>
                </c:pt>
                <c:pt idx="714">
                  <c:v>-3.1493710225474772E-2</c:v>
                </c:pt>
                <c:pt idx="715">
                  <c:v>0.55376203490900655</c:v>
                </c:pt>
                <c:pt idx="716">
                  <c:v>-5.6699574975832015E-2</c:v>
                </c:pt>
                <c:pt idx="717">
                  <c:v>5.5908895898758679E-2</c:v>
                </c:pt>
                <c:pt idx="718">
                  <c:v>0.35628520005752529</c:v>
                </c:pt>
                <c:pt idx="719">
                  <c:v>-4.8367061398580838E-2</c:v>
                </c:pt>
                <c:pt idx="720">
                  <c:v>0.51961782117535671</c:v>
                </c:pt>
                <c:pt idx="721">
                  <c:v>0.14786978524222627</c:v>
                </c:pt>
                <c:pt idx="722">
                  <c:v>0.39344316942728097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602896"/>
        <c:axId val="1980603440"/>
      </c:lineChart>
      <c:lineChart>
        <c:grouping val="standard"/>
        <c:varyColors val="0"/>
        <c:ser>
          <c:idx val="3"/>
          <c:order val="0"/>
          <c:tx>
            <c:strRef>
              <c:f>'p03-MoonForest'!$B$1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'p03-MoonForest'!$E$2:$E$1243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'p03-MoonForest'!$B$3402:$B$4124</c:f>
              <c:numCache>
                <c:formatCode>General</c:formatCode>
                <c:ptCount val="723"/>
                <c:pt idx="0">
                  <c:v>-7.9839438041193573E-8</c:v>
                </c:pt>
                <c:pt idx="1">
                  <c:v>-7.9982974744147502E-8</c:v>
                </c:pt>
                <c:pt idx="2">
                  <c:v>-8.0140604758716709E-8</c:v>
                </c:pt>
                <c:pt idx="3">
                  <c:v>-8.0297720366400419E-8</c:v>
                </c:pt>
                <c:pt idx="4">
                  <c:v>-8.0382709357055425E-8</c:v>
                </c:pt>
                <c:pt idx="5">
                  <c:v>-8.0496354403171664E-8</c:v>
                </c:pt>
                <c:pt idx="6">
                  <c:v>-8.0583889055066297E-8</c:v>
                </c:pt>
                <c:pt idx="7">
                  <c:v>-8.0682088911914886E-8</c:v>
                </c:pt>
                <c:pt idx="8">
                  <c:v>-8.0803294128608368E-8</c:v>
                </c:pt>
                <c:pt idx="9">
                  <c:v>-8.090115097428491E-8</c:v>
                </c:pt>
                <c:pt idx="10">
                  <c:v>-8.0885768299926008E-8</c:v>
                </c:pt>
                <c:pt idx="11">
                  <c:v>-8.0865830498741413E-8</c:v>
                </c:pt>
                <c:pt idx="12">
                  <c:v>-8.0892333488262743E-8</c:v>
                </c:pt>
                <c:pt idx="13">
                  <c:v>-8.0855200681461593E-8</c:v>
                </c:pt>
                <c:pt idx="14">
                  <c:v>-8.0820897205182194E-8</c:v>
                </c:pt>
                <c:pt idx="15">
                  <c:v>-8.0863129306943292E-8</c:v>
                </c:pt>
                <c:pt idx="16">
                  <c:v>-8.0877988425321052E-8</c:v>
                </c:pt>
                <c:pt idx="17">
                  <c:v>-8.0949103759409158E-8</c:v>
                </c:pt>
                <c:pt idx="18">
                  <c:v>-8.1035746123133673E-8</c:v>
                </c:pt>
                <c:pt idx="19">
                  <c:v>-8.1150088135355955E-8</c:v>
                </c:pt>
                <c:pt idx="20">
                  <c:v>-8.1218701175784279E-8</c:v>
                </c:pt>
                <c:pt idx="21">
                  <c:v>-8.1327893059314204E-8</c:v>
                </c:pt>
                <c:pt idx="22">
                  <c:v>-8.1405873946978888E-8</c:v>
                </c:pt>
                <c:pt idx="23">
                  <c:v>-8.1446666202736232E-8</c:v>
                </c:pt>
                <c:pt idx="24">
                  <c:v>-8.1521683230320483E-8</c:v>
                </c:pt>
                <c:pt idx="25">
                  <c:v>-8.1551690359861526E-8</c:v>
                </c:pt>
                <c:pt idx="26">
                  <c:v>-8.1596976833887266E-8</c:v>
                </c:pt>
                <c:pt idx="27">
                  <c:v>-8.1682770155629721E-8</c:v>
                </c:pt>
                <c:pt idx="28">
                  <c:v>-8.1807329360923162E-8</c:v>
                </c:pt>
                <c:pt idx="29">
                  <c:v>-8.195455440022748E-8</c:v>
                </c:pt>
                <c:pt idx="30">
                  <c:v>-8.2036301208199521E-8</c:v>
                </c:pt>
                <c:pt idx="31">
                  <c:v>-8.2137758444322395E-8</c:v>
                </c:pt>
                <c:pt idx="32">
                  <c:v>-8.2231280102982478E-8</c:v>
                </c:pt>
                <c:pt idx="33">
                  <c:v>-8.2284547970664496E-8</c:v>
                </c:pt>
                <c:pt idx="34">
                  <c:v>-8.233275413703051E-8</c:v>
                </c:pt>
                <c:pt idx="35">
                  <c:v>-8.2310791841686169E-8</c:v>
                </c:pt>
                <c:pt idx="36">
                  <c:v>-8.2282982759752618E-8</c:v>
                </c:pt>
                <c:pt idx="37">
                  <c:v>-8.226881551960905E-8</c:v>
                </c:pt>
                <c:pt idx="38">
                  <c:v>-8.2250375876225881E-8</c:v>
                </c:pt>
                <c:pt idx="39">
                  <c:v>-8.2228196509269967E-8</c:v>
                </c:pt>
                <c:pt idx="40">
                  <c:v>-8.2238437614076674E-8</c:v>
                </c:pt>
                <c:pt idx="41">
                  <c:v>-8.2287734181304401E-8</c:v>
                </c:pt>
                <c:pt idx="42">
                  <c:v>-8.2326805597466998E-8</c:v>
                </c:pt>
                <c:pt idx="43">
                  <c:v>-8.2377887751755676E-8</c:v>
                </c:pt>
                <c:pt idx="44">
                  <c:v>-8.2434079386786747E-8</c:v>
                </c:pt>
                <c:pt idx="45">
                  <c:v>-8.2538441421586038E-8</c:v>
                </c:pt>
                <c:pt idx="46">
                  <c:v>-8.2508765500046651E-8</c:v>
                </c:pt>
                <c:pt idx="47">
                  <c:v>-8.0833071130628534E-8</c:v>
                </c:pt>
                <c:pt idx="48">
                  <c:v>-8.3025526596531813E-8</c:v>
                </c:pt>
                <c:pt idx="49">
                  <c:v>-8.3214511263741119E-8</c:v>
                </c:pt>
                <c:pt idx="50">
                  <c:v>-8.3221443896132423E-8</c:v>
                </c:pt>
                <c:pt idx="51">
                  <c:v>-8.3286314126310555E-8</c:v>
                </c:pt>
                <c:pt idx="52">
                  <c:v>-8.3355915797751172E-8</c:v>
                </c:pt>
                <c:pt idx="53">
                  <c:v>-8.3420177795861697E-8</c:v>
                </c:pt>
                <c:pt idx="54">
                  <c:v>-8.3406822580474872E-8</c:v>
                </c:pt>
                <c:pt idx="55">
                  <c:v>-8.3387507323844085E-8</c:v>
                </c:pt>
                <c:pt idx="56">
                  <c:v>-8.3356334493878775E-8</c:v>
                </c:pt>
                <c:pt idx="57">
                  <c:v>-8.3331244409016969E-8</c:v>
                </c:pt>
                <c:pt idx="58">
                  <c:v>-8.3302120051089771E-8</c:v>
                </c:pt>
                <c:pt idx="59">
                  <c:v>-8.3298626075749922E-8</c:v>
                </c:pt>
                <c:pt idx="60">
                  <c:v>-8.3299741289043189E-8</c:v>
                </c:pt>
                <c:pt idx="61">
                  <c:v>-8.3308374047705267E-8</c:v>
                </c:pt>
                <c:pt idx="62">
                  <c:v>-8.3386521358281239E-8</c:v>
                </c:pt>
                <c:pt idx="63">
                  <c:v>-8.345203838161029E-8</c:v>
                </c:pt>
                <c:pt idx="64">
                  <c:v>-8.3559085593069869E-8</c:v>
                </c:pt>
                <c:pt idx="65">
                  <c:v>-8.3602200547276505E-8</c:v>
                </c:pt>
                <c:pt idx="66">
                  <c:v>-8.3665037355520272E-8</c:v>
                </c:pt>
                <c:pt idx="67">
                  <c:v>-8.3735246815005487E-8</c:v>
                </c:pt>
                <c:pt idx="68">
                  <c:v>-8.383875004621341E-8</c:v>
                </c:pt>
                <c:pt idx="69">
                  <c:v>-8.395645171258924E-8</c:v>
                </c:pt>
                <c:pt idx="70">
                  <c:v>-8.4052279147210697E-8</c:v>
                </c:pt>
                <c:pt idx="71">
                  <c:v>-8.4144535053192475E-8</c:v>
                </c:pt>
                <c:pt idx="72">
                  <c:v>-8.4239246546896626E-8</c:v>
                </c:pt>
                <c:pt idx="73">
                  <c:v>-8.4314525427786203E-8</c:v>
                </c:pt>
                <c:pt idx="74">
                  <c:v>-8.4396491762970451E-8</c:v>
                </c:pt>
                <c:pt idx="75">
                  <c:v>-8.4465741354009953E-8</c:v>
                </c:pt>
                <c:pt idx="76">
                  <c:v>-8.4538892929018397E-8</c:v>
                </c:pt>
                <c:pt idx="77">
                  <c:v>-8.4579236319825733E-8</c:v>
                </c:pt>
                <c:pt idx="78">
                  <c:v>-8.4640601924448217E-8</c:v>
                </c:pt>
                <c:pt idx="79">
                  <c:v>-8.4691555899312273E-8</c:v>
                </c:pt>
                <c:pt idx="80">
                  <c:v>-8.4782144647638709E-8</c:v>
                </c:pt>
                <c:pt idx="81">
                  <c:v>-8.4838065595247327E-8</c:v>
                </c:pt>
                <c:pt idx="82">
                  <c:v>-8.5758030155295969E-8</c:v>
                </c:pt>
                <c:pt idx="83">
                  <c:v>-8.4128200004668113E-8</c:v>
                </c:pt>
                <c:pt idx="84">
                  <c:v>-8.5133449477549274E-8</c:v>
                </c:pt>
                <c:pt idx="85">
                  <c:v>-8.499143878722596E-8</c:v>
                </c:pt>
                <c:pt idx="86">
                  <c:v>-8.4915926066084015E-8</c:v>
                </c:pt>
                <c:pt idx="87">
                  <c:v>-8.5185413515093197E-8</c:v>
                </c:pt>
                <c:pt idx="88">
                  <c:v>-8.521913045685152E-8</c:v>
                </c:pt>
                <c:pt idx="89">
                  <c:v>-8.5002240414281597E-8</c:v>
                </c:pt>
                <c:pt idx="90">
                  <c:v>-8.4440492138673102E-8</c:v>
                </c:pt>
                <c:pt idx="91">
                  <c:v>-8.3648965417148919E-8</c:v>
                </c:pt>
                <c:pt idx="92">
                  <c:v>-8.2331439359541507E-8</c:v>
                </c:pt>
                <c:pt idx="93">
                  <c:v>-8.0768865126095214E-8</c:v>
                </c:pt>
                <c:pt idx="94">
                  <c:v>-7.9149256299614339E-8</c:v>
                </c:pt>
                <c:pt idx="95">
                  <c:v>-7.7549972976666847E-8</c:v>
                </c:pt>
                <c:pt idx="96">
                  <c:v>-7.5958527701613117E-8</c:v>
                </c:pt>
                <c:pt idx="97">
                  <c:v>-7.4446779723942143E-8</c:v>
                </c:pt>
                <c:pt idx="98">
                  <c:v>-7.3124959936561655E-8</c:v>
                </c:pt>
                <c:pt idx="99">
                  <c:v>-7.1893790604974093E-8</c:v>
                </c:pt>
                <c:pt idx="100">
                  <c:v>-7.0831310532734166E-8</c:v>
                </c:pt>
                <c:pt idx="101">
                  <c:v>-6.9962744079615353E-8</c:v>
                </c:pt>
                <c:pt idx="102">
                  <c:v>-6.9293231656660891E-8</c:v>
                </c:pt>
                <c:pt idx="103">
                  <c:v>-6.8871580923310588E-8</c:v>
                </c:pt>
                <c:pt idx="104">
                  <c:v>-6.8704185346855797E-8</c:v>
                </c:pt>
                <c:pt idx="105">
                  <c:v>-6.88054288875103E-8</c:v>
                </c:pt>
                <c:pt idx="106">
                  <c:v>-6.9014744693585157E-8</c:v>
                </c:pt>
                <c:pt idx="107">
                  <c:v>-6.9443846312636757E-8</c:v>
                </c:pt>
                <c:pt idx="108">
                  <c:v>-7.0026129333041827E-8</c:v>
                </c:pt>
                <c:pt idx="109">
                  <c:v>-7.0602599376929809E-8</c:v>
                </c:pt>
                <c:pt idx="110">
                  <c:v>-7.121717962380187E-8</c:v>
                </c:pt>
                <c:pt idx="111">
                  <c:v>-7.1854032126419733E-8</c:v>
                </c:pt>
                <c:pt idx="112">
                  <c:v>-7.2546284048979089E-8</c:v>
                </c:pt>
                <c:pt idx="113">
                  <c:v>-7.323645117436417E-8</c:v>
                </c:pt>
                <c:pt idx="114">
                  <c:v>-7.3874976322949586E-8</c:v>
                </c:pt>
                <c:pt idx="115">
                  <c:v>-7.449013454226558E-8</c:v>
                </c:pt>
                <c:pt idx="116">
                  <c:v>-7.507994266033546E-8</c:v>
                </c:pt>
                <c:pt idx="117">
                  <c:v>-7.5652726755482008E-8</c:v>
                </c:pt>
                <c:pt idx="118">
                  <c:v>-7.6165665644192509E-8</c:v>
                </c:pt>
                <c:pt idx="119">
                  <c:v>-7.6617543507391544E-8</c:v>
                </c:pt>
                <c:pt idx="120">
                  <c:v>-7.7063796430420489E-8</c:v>
                </c:pt>
                <c:pt idx="121">
                  <c:v>-7.7444367285374767E-8</c:v>
                </c:pt>
                <c:pt idx="122">
                  <c:v>-7.7856631474455783E-8</c:v>
                </c:pt>
                <c:pt idx="123">
                  <c:v>-7.8224062865704822E-8</c:v>
                </c:pt>
                <c:pt idx="124">
                  <c:v>-7.8541276442381231E-8</c:v>
                </c:pt>
                <c:pt idx="125">
                  <c:v>-7.8870420685784879E-8</c:v>
                </c:pt>
                <c:pt idx="126">
                  <c:v>-7.9161331346504516E-8</c:v>
                </c:pt>
                <c:pt idx="127">
                  <c:v>-7.9428533017974982E-8</c:v>
                </c:pt>
                <c:pt idx="128">
                  <c:v>-7.9680682299144345E-8</c:v>
                </c:pt>
                <c:pt idx="129">
                  <c:v>-7.993941444625799E-8</c:v>
                </c:pt>
                <c:pt idx="130">
                  <c:v>-8.0064447056416552E-8</c:v>
                </c:pt>
                <c:pt idx="131">
                  <c:v>-8.02541270484351E-8</c:v>
                </c:pt>
                <c:pt idx="132">
                  <c:v>-8.0420070776185196E-8</c:v>
                </c:pt>
                <c:pt idx="133">
                  <c:v>-8.0579482542555385E-8</c:v>
                </c:pt>
                <c:pt idx="134">
                  <c:v>-8.070973432912389E-8</c:v>
                </c:pt>
                <c:pt idx="135">
                  <c:v>-8.0850841172605349E-8</c:v>
                </c:pt>
                <c:pt idx="136">
                  <c:v>-8.0921022971379039E-8</c:v>
                </c:pt>
                <c:pt idx="137">
                  <c:v>-8.1011123342424828E-8</c:v>
                </c:pt>
                <c:pt idx="138">
                  <c:v>-8.1068563704892956E-8</c:v>
                </c:pt>
                <c:pt idx="139">
                  <c:v>-8.1104111934455842E-8</c:v>
                </c:pt>
                <c:pt idx="140">
                  <c:v>-8.1173847366206367E-8</c:v>
                </c:pt>
                <c:pt idx="141">
                  <c:v>-8.1167133156304532E-8</c:v>
                </c:pt>
                <c:pt idx="142">
                  <c:v>-8.1114091713412051E-8</c:v>
                </c:pt>
                <c:pt idx="143">
                  <c:v>-8.1303309083645198E-8</c:v>
                </c:pt>
                <c:pt idx="144">
                  <c:v>-8.1504410719021696E-8</c:v>
                </c:pt>
                <c:pt idx="145">
                  <c:v>-8.1653096001903707E-8</c:v>
                </c:pt>
                <c:pt idx="146">
                  <c:v>-8.1784863940087345E-8</c:v>
                </c:pt>
                <c:pt idx="147">
                  <c:v>-8.190148729728623E-8</c:v>
                </c:pt>
                <c:pt idx="148">
                  <c:v>-8.1982837866583068E-8</c:v>
                </c:pt>
                <c:pt idx="149">
                  <c:v>-8.1962999900930951E-8</c:v>
                </c:pt>
                <c:pt idx="150">
                  <c:v>-8.1921544453978423E-8</c:v>
                </c:pt>
                <c:pt idx="151">
                  <c:v>-8.1823445487946462E-8</c:v>
                </c:pt>
                <c:pt idx="152">
                  <c:v>-8.1690380529422341E-8</c:v>
                </c:pt>
                <c:pt idx="153">
                  <c:v>-8.1606141107799771E-8</c:v>
                </c:pt>
                <c:pt idx="154">
                  <c:v>-8.1537536968076506E-8</c:v>
                </c:pt>
                <c:pt idx="155">
                  <c:v>-8.1523212569127482E-8</c:v>
                </c:pt>
                <c:pt idx="156">
                  <c:v>-8.1540875613223662E-8</c:v>
                </c:pt>
                <c:pt idx="157">
                  <c:v>-8.1633791761055647E-8</c:v>
                </c:pt>
                <c:pt idx="158">
                  <c:v>-8.1695815092840988E-8</c:v>
                </c:pt>
                <c:pt idx="159">
                  <c:v>-8.1794208733941857E-8</c:v>
                </c:pt>
                <c:pt idx="160">
                  <c:v>-8.1921053368231761E-8</c:v>
                </c:pt>
                <c:pt idx="161">
                  <c:v>-8.191559273281236E-8</c:v>
                </c:pt>
                <c:pt idx="162">
                  <c:v>-8.1741699389197781E-8</c:v>
                </c:pt>
                <c:pt idx="163">
                  <c:v>-8.1214429410715076E-8</c:v>
                </c:pt>
                <c:pt idx="164">
                  <c:v>-8.1159309719024274E-8</c:v>
                </c:pt>
                <c:pt idx="165">
                  <c:v>-8.1592179739019539E-8</c:v>
                </c:pt>
                <c:pt idx="166">
                  <c:v>-8.1958256744394789E-8</c:v>
                </c:pt>
                <c:pt idx="167">
                  <c:v>-8.222010033432541E-8</c:v>
                </c:pt>
                <c:pt idx="168">
                  <c:v>-8.2406955195173067E-8</c:v>
                </c:pt>
                <c:pt idx="169">
                  <c:v>-8.2562305033723786E-8</c:v>
                </c:pt>
                <c:pt idx="170">
                  <c:v>-8.273482268809883E-8</c:v>
                </c:pt>
                <c:pt idx="171">
                  <c:v>-8.2899708848071867E-8</c:v>
                </c:pt>
                <c:pt idx="172">
                  <c:v>-8.3031455284344706E-8</c:v>
                </c:pt>
                <c:pt idx="173">
                  <c:v>-8.3214329946594757E-8</c:v>
                </c:pt>
                <c:pt idx="174">
                  <c:v>-8.3266106607227557E-8</c:v>
                </c:pt>
                <c:pt idx="175">
                  <c:v>-8.3387188382402445E-8</c:v>
                </c:pt>
                <c:pt idx="176">
                  <c:v>-8.3523414727622999E-8</c:v>
                </c:pt>
                <c:pt idx="177">
                  <c:v>-8.3652254033831801E-8</c:v>
                </c:pt>
                <c:pt idx="178">
                  <c:v>-8.3781507778578432E-8</c:v>
                </c:pt>
                <c:pt idx="179">
                  <c:v>-8.3950271381726076E-8</c:v>
                </c:pt>
                <c:pt idx="180">
                  <c:v>-8.4134400994268237E-8</c:v>
                </c:pt>
                <c:pt idx="181">
                  <c:v>-8.4224362355051558E-8</c:v>
                </c:pt>
                <c:pt idx="182">
                  <c:v>-8.4358039413746084E-8</c:v>
                </c:pt>
                <c:pt idx="183">
                  <c:v>-8.4458144711864165E-8</c:v>
                </c:pt>
                <c:pt idx="184">
                  <c:v>-8.4549225187897816E-8</c:v>
                </c:pt>
                <c:pt idx="185">
                  <c:v>-8.4644325316711668E-8</c:v>
                </c:pt>
                <c:pt idx="186">
                  <c:v>-8.4780719746949503E-8</c:v>
                </c:pt>
                <c:pt idx="187">
                  <c:v>-8.4874192295428632E-8</c:v>
                </c:pt>
                <c:pt idx="188">
                  <c:v>-8.4930562955768506E-8</c:v>
                </c:pt>
                <c:pt idx="189">
                  <c:v>-8.5027607265968388E-8</c:v>
                </c:pt>
                <c:pt idx="190">
                  <c:v>-8.514979563916536E-8</c:v>
                </c:pt>
                <c:pt idx="191">
                  <c:v>-8.522356424052099E-8</c:v>
                </c:pt>
                <c:pt idx="192">
                  <c:v>-8.5308217899206979E-8</c:v>
                </c:pt>
                <c:pt idx="193">
                  <c:v>-8.5416404198725852E-8</c:v>
                </c:pt>
                <c:pt idx="194">
                  <c:v>-8.5532271126745648E-8</c:v>
                </c:pt>
                <c:pt idx="195">
                  <c:v>-8.5634852836858392E-8</c:v>
                </c:pt>
                <c:pt idx="196">
                  <c:v>-8.5714484060847754E-8</c:v>
                </c:pt>
                <c:pt idx="197">
                  <c:v>-8.5811519017779251E-8</c:v>
                </c:pt>
                <c:pt idx="198">
                  <c:v>-8.594733065683358E-8</c:v>
                </c:pt>
                <c:pt idx="199">
                  <c:v>-8.6067965506376895E-8</c:v>
                </c:pt>
                <c:pt idx="200">
                  <c:v>-8.6150200334357545E-8</c:v>
                </c:pt>
                <c:pt idx="201">
                  <c:v>-8.6220325791958919E-8</c:v>
                </c:pt>
                <c:pt idx="202">
                  <c:v>-8.6298579048626023E-8</c:v>
                </c:pt>
                <c:pt idx="203">
                  <c:v>-8.6309564460313269E-8</c:v>
                </c:pt>
                <c:pt idx="204">
                  <c:v>-8.6380796053789754E-8</c:v>
                </c:pt>
                <c:pt idx="205">
                  <c:v>-8.6444869443842305E-8</c:v>
                </c:pt>
                <c:pt idx="206">
                  <c:v>-8.6524094989603479E-8</c:v>
                </c:pt>
                <c:pt idx="207">
                  <c:v>-8.6597780016661894E-8</c:v>
                </c:pt>
                <c:pt idx="208">
                  <c:v>-8.6695834910076131E-8</c:v>
                </c:pt>
                <c:pt idx="209">
                  <c:v>-8.6807585514123584E-8</c:v>
                </c:pt>
                <c:pt idx="210">
                  <c:v>-8.6884010586587954E-8</c:v>
                </c:pt>
                <c:pt idx="211">
                  <c:v>-8.6986524491817588E-8</c:v>
                </c:pt>
                <c:pt idx="212">
                  <c:v>-8.7045218759548175E-8</c:v>
                </c:pt>
                <c:pt idx="213">
                  <c:v>-8.7096550822897946E-8</c:v>
                </c:pt>
                <c:pt idx="214">
                  <c:v>-8.7166010116064303E-8</c:v>
                </c:pt>
                <c:pt idx="215">
                  <c:v>-8.7240252613066479E-8</c:v>
                </c:pt>
                <c:pt idx="216">
                  <c:v>-8.7330736329004297E-8</c:v>
                </c:pt>
                <c:pt idx="217">
                  <c:v>-8.7396206865526406E-8</c:v>
                </c:pt>
                <c:pt idx="218">
                  <c:v>-8.7496122679867578E-8</c:v>
                </c:pt>
                <c:pt idx="219">
                  <c:v>-8.7583275114551057E-8</c:v>
                </c:pt>
                <c:pt idx="220">
                  <c:v>-8.7648768775354979E-8</c:v>
                </c:pt>
                <c:pt idx="221">
                  <c:v>-8.7732675452152137E-8</c:v>
                </c:pt>
                <c:pt idx="222">
                  <c:v>-8.7821629615458753E-8</c:v>
                </c:pt>
                <c:pt idx="223">
                  <c:v>-8.793873111304124E-8</c:v>
                </c:pt>
                <c:pt idx="224">
                  <c:v>-8.802963014966152E-8</c:v>
                </c:pt>
                <c:pt idx="225">
                  <c:v>-8.8097132451559776E-8</c:v>
                </c:pt>
                <c:pt idx="226">
                  <c:v>-8.8201058665357624E-8</c:v>
                </c:pt>
                <c:pt idx="227">
                  <c:v>-8.828585844858194E-8</c:v>
                </c:pt>
                <c:pt idx="228">
                  <c:v>-8.8358908350744711E-8</c:v>
                </c:pt>
                <c:pt idx="229">
                  <c:v>-8.8395883336757316E-8</c:v>
                </c:pt>
                <c:pt idx="230">
                  <c:v>-8.847896103317227E-8</c:v>
                </c:pt>
                <c:pt idx="231">
                  <c:v>-8.8525634874931834E-8</c:v>
                </c:pt>
                <c:pt idx="232">
                  <c:v>-8.8589502168867553E-8</c:v>
                </c:pt>
                <c:pt idx="233">
                  <c:v>-8.8645206837333801E-8</c:v>
                </c:pt>
                <c:pt idx="234">
                  <c:v>-8.8706292510043272E-8</c:v>
                </c:pt>
                <c:pt idx="235">
                  <c:v>-8.8797790382243501E-8</c:v>
                </c:pt>
                <c:pt idx="236">
                  <c:v>-8.8856251084723804E-8</c:v>
                </c:pt>
                <c:pt idx="237">
                  <c:v>-8.8931831918237145E-8</c:v>
                </c:pt>
                <c:pt idx="238">
                  <c:v>-8.8939349036432656E-8</c:v>
                </c:pt>
                <c:pt idx="239">
                  <c:v>-8.900269646542441E-8</c:v>
                </c:pt>
                <c:pt idx="240">
                  <c:v>-8.8755836002678919E-8</c:v>
                </c:pt>
                <c:pt idx="241">
                  <c:v>-8.7723948702702287E-8</c:v>
                </c:pt>
                <c:pt idx="242">
                  <c:v>-8.9040744054605336E-8</c:v>
                </c:pt>
                <c:pt idx="243">
                  <c:v>-8.9092944057126891E-8</c:v>
                </c:pt>
                <c:pt idx="244">
                  <c:v>-8.842060993974873E-8</c:v>
                </c:pt>
                <c:pt idx="245">
                  <c:v>-8.7283757450133182E-8</c:v>
                </c:pt>
                <c:pt idx="246">
                  <c:v>-8.8419174979850005E-8</c:v>
                </c:pt>
                <c:pt idx="247">
                  <c:v>-8.9466947507213608E-8</c:v>
                </c:pt>
                <c:pt idx="248">
                  <c:v>-8.9686100358306073E-8</c:v>
                </c:pt>
                <c:pt idx="249">
                  <c:v>-8.9632210844451335E-8</c:v>
                </c:pt>
                <c:pt idx="250">
                  <c:v>-8.9588218265710018E-8</c:v>
                </c:pt>
                <c:pt idx="251">
                  <c:v>-8.9391638600559007E-8</c:v>
                </c:pt>
                <c:pt idx="252">
                  <c:v>-8.9243929940280087E-8</c:v>
                </c:pt>
                <c:pt idx="253">
                  <c:v>-8.9034344896528555E-8</c:v>
                </c:pt>
                <c:pt idx="254">
                  <c:v>-8.8813264295702187E-8</c:v>
                </c:pt>
                <c:pt idx="255">
                  <c:v>-8.8515005175526972E-8</c:v>
                </c:pt>
                <c:pt idx="256">
                  <c:v>-8.8239200781276626E-8</c:v>
                </c:pt>
                <c:pt idx="257">
                  <c:v>-8.7945184576093488E-8</c:v>
                </c:pt>
                <c:pt idx="258">
                  <c:v>-8.7598466014292792E-8</c:v>
                </c:pt>
                <c:pt idx="259">
                  <c:v>-8.7357802852009084E-8</c:v>
                </c:pt>
                <c:pt idx="260">
                  <c:v>-8.7281255909470655E-8</c:v>
                </c:pt>
                <c:pt idx="261">
                  <c:v>-8.7214618507895349E-8</c:v>
                </c:pt>
                <c:pt idx="262">
                  <c:v>-8.7131260407077898E-8</c:v>
                </c:pt>
                <c:pt idx="263">
                  <c:v>-8.7032983541347757E-8</c:v>
                </c:pt>
                <c:pt idx="264">
                  <c:v>-8.6958652281431792E-8</c:v>
                </c:pt>
                <c:pt idx="265">
                  <c:v>-8.6839923129654368E-8</c:v>
                </c:pt>
                <c:pt idx="266">
                  <c:v>-8.6795057956707884E-8</c:v>
                </c:pt>
                <c:pt idx="267">
                  <c:v>-8.6689754948667E-8</c:v>
                </c:pt>
                <c:pt idx="268">
                  <c:v>-8.6524282735381225E-8</c:v>
                </c:pt>
                <c:pt idx="269">
                  <c:v>-8.6289318487977376E-8</c:v>
                </c:pt>
                <c:pt idx="270">
                  <c:v>-8.620775383680622E-8</c:v>
                </c:pt>
                <c:pt idx="271">
                  <c:v>-8.6205502506133067E-8</c:v>
                </c:pt>
                <c:pt idx="272">
                  <c:v>-8.6150925519618245E-8</c:v>
                </c:pt>
                <c:pt idx="273">
                  <c:v>-8.6129169049270895E-8</c:v>
                </c:pt>
                <c:pt idx="274">
                  <c:v>-8.6123313125397173E-8</c:v>
                </c:pt>
                <c:pt idx="275">
                  <c:v>-8.617843617752303E-8</c:v>
                </c:pt>
                <c:pt idx="276">
                  <c:v>-8.6277643555475633E-8</c:v>
                </c:pt>
                <c:pt idx="277">
                  <c:v>-8.6396036800764963E-8</c:v>
                </c:pt>
                <c:pt idx="278">
                  <c:v>-8.653424915358309E-8</c:v>
                </c:pt>
                <c:pt idx="279">
                  <c:v>-8.6680073051658878E-8</c:v>
                </c:pt>
                <c:pt idx="280">
                  <c:v>-8.6821123391260006E-8</c:v>
                </c:pt>
                <c:pt idx="281">
                  <c:v>-8.6931662672843684E-8</c:v>
                </c:pt>
                <c:pt idx="282">
                  <c:v>-8.7096205338747908E-8</c:v>
                </c:pt>
                <c:pt idx="283">
                  <c:v>-8.7269649638150768E-8</c:v>
                </c:pt>
                <c:pt idx="284">
                  <c:v>-8.7404234308715486E-8</c:v>
                </c:pt>
                <c:pt idx="285">
                  <c:v>-8.7565111622241688E-8</c:v>
                </c:pt>
                <c:pt idx="286">
                  <c:v>-8.772322571450111E-8</c:v>
                </c:pt>
                <c:pt idx="287">
                  <c:v>-8.7869447881562362E-8</c:v>
                </c:pt>
                <c:pt idx="288">
                  <c:v>-8.8007986738010627E-8</c:v>
                </c:pt>
                <c:pt idx="289">
                  <c:v>-8.813006424593676E-8</c:v>
                </c:pt>
                <c:pt idx="290">
                  <c:v>-8.8283482134042327E-8</c:v>
                </c:pt>
                <c:pt idx="291">
                  <c:v>-8.8397923917997878E-8</c:v>
                </c:pt>
                <c:pt idx="292">
                  <c:v>-8.8554669920381876E-8</c:v>
                </c:pt>
                <c:pt idx="293">
                  <c:v>-8.8688980387872574E-8</c:v>
                </c:pt>
                <c:pt idx="294">
                  <c:v>-8.8719288711616573E-8</c:v>
                </c:pt>
                <c:pt idx="295">
                  <c:v>-8.8849850464081507E-8</c:v>
                </c:pt>
                <c:pt idx="296">
                  <c:v>-8.8963886681887766E-8</c:v>
                </c:pt>
                <c:pt idx="297">
                  <c:v>-8.9086191541489276E-8</c:v>
                </c:pt>
                <c:pt idx="298">
                  <c:v>-8.9176914507763043E-8</c:v>
                </c:pt>
                <c:pt idx="299">
                  <c:v>-8.9277948041580646E-8</c:v>
                </c:pt>
                <c:pt idx="300">
                  <c:v>-8.9401558573669032E-8</c:v>
                </c:pt>
                <c:pt idx="301">
                  <c:v>-8.9491373024727426E-8</c:v>
                </c:pt>
                <c:pt idx="302">
                  <c:v>-8.9110066495855532E-8</c:v>
                </c:pt>
                <c:pt idx="303">
                  <c:v>-8.964334941736892E-8</c:v>
                </c:pt>
                <c:pt idx="304">
                  <c:v>-8.9809707063039664E-8</c:v>
                </c:pt>
                <c:pt idx="305">
                  <c:v>-8.9915749433024589E-8</c:v>
                </c:pt>
                <c:pt idx="306">
                  <c:v>-8.9991508507072401E-8</c:v>
                </c:pt>
                <c:pt idx="307">
                  <c:v>-9.000503112928343E-8</c:v>
                </c:pt>
                <c:pt idx="308">
                  <c:v>-9.0015681604328082E-8</c:v>
                </c:pt>
                <c:pt idx="309">
                  <c:v>-9.0049800595585107E-8</c:v>
                </c:pt>
                <c:pt idx="310">
                  <c:v>-9.0092766134614827E-8</c:v>
                </c:pt>
                <c:pt idx="311">
                  <c:v>-9.0130540707493375E-8</c:v>
                </c:pt>
                <c:pt idx="312">
                  <c:v>-9.015539938233407E-8</c:v>
                </c:pt>
                <c:pt idx="313">
                  <c:v>-9.0229523555844776E-8</c:v>
                </c:pt>
                <c:pt idx="314">
                  <c:v>-9.0238859510119461E-8</c:v>
                </c:pt>
                <c:pt idx="315">
                  <c:v>-9.0168215918349948E-8</c:v>
                </c:pt>
                <c:pt idx="316">
                  <c:v>-9.0108046572335328E-8</c:v>
                </c:pt>
                <c:pt idx="317">
                  <c:v>-9.0018562633193292E-8</c:v>
                </c:pt>
                <c:pt idx="318">
                  <c:v>-8.9964417298522046E-8</c:v>
                </c:pt>
                <c:pt idx="319">
                  <c:v>-8.9930278591429123E-8</c:v>
                </c:pt>
                <c:pt idx="320">
                  <c:v>-8.9892602738249467E-8</c:v>
                </c:pt>
                <c:pt idx="321">
                  <c:v>-8.9895182013960582E-8</c:v>
                </c:pt>
                <c:pt idx="322">
                  <c:v>-8.9906370941717814E-8</c:v>
                </c:pt>
                <c:pt idx="323">
                  <c:v>-8.9976211843953303E-8</c:v>
                </c:pt>
                <c:pt idx="324">
                  <c:v>-9.0003364173853895E-8</c:v>
                </c:pt>
                <c:pt idx="325">
                  <c:v>-9.0025706508014952E-8</c:v>
                </c:pt>
                <c:pt idx="326">
                  <c:v>-9.0097593241709239E-8</c:v>
                </c:pt>
                <c:pt idx="327">
                  <c:v>-9.0180598752206844E-8</c:v>
                </c:pt>
                <c:pt idx="328">
                  <c:v>-9.0249108729512126E-8</c:v>
                </c:pt>
                <c:pt idx="329">
                  <c:v>-9.0322569308192123E-8</c:v>
                </c:pt>
                <c:pt idx="330">
                  <c:v>-9.039625772619032E-8</c:v>
                </c:pt>
                <c:pt idx="331">
                  <c:v>-9.0477908375694325E-8</c:v>
                </c:pt>
                <c:pt idx="332">
                  <c:v>-9.0528109900884417E-8</c:v>
                </c:pt>
                <c:pt idx="333">
                  <c:v>-9.0526678667386283E-8</c:v>
                </c:pt>
                <c:pt idx="334">
                  <c:v>-9.0517979698636395E-8</c:v>
                </c:pt>
                <c:pt idx="335">
                  <c:v>-9.0533313561995486E-8</c:v>
                </c:pt>
                <c:pt idx="336">
                  <c:v>-9.06104643543524E-8</c:v>
                </c:pt>
                <c:pt idx="337">
                  <c:v>-9.0683219567026611E-8</c:v>
                </c:pt>
                <c:pt idx="338">
                  <c:v>-9.0704793413179794E-8</c:v>
                </c:pt>
                <c:pt idx="339">
                  <c:v>-9.0756438551618371E-8</c:v>
                </c:pt>
                <c:pt idx="340">
                  <c:v>-9.0786788324776999E-8</c:v>
                </c:pt>
                <c:pt idx="341">
                  <c:v>-9.0939400113640044E-8</c:v>
                </c:pt>
                <c:pt idx="342">
                  <c:v>-9.1105496668182305E-8</c:v>
                </c:pt>
                <c:pt idx="343">
                  <c:v>-9.1304826038598802E-8</c:v>
                </c:pt>
                <c:pt idx="344">
                  <c:v>-9.1270616065527614E-8</c:v>
                </c:pt>
                <c:pt idx="345">
                  <c:v>-8.9828951657089181E-8</c:v>
                </c:pt>
                <c:pt idx="346">
                  <c:v>-8.9497860245974073E-8</c:v>
                </c:pt>
                <c:pt idx="347">
                  <c:v>-9.0020288654299064E-8</c:v>
                </c:pt>
                <c:pt idx="348">
                  <c:v>-9.0408435584210999E-8</c:v>
                </c:pt>
                <c:pt idx="349">
                  <c:v>-9.0705271331136249E-8</c:v>
                </c:pt>
                <c:pt idx="350">
                  <c:v>-9.0923461508696732E-8</c:v>
                </c:pt>
                <c:pt idx="351">
                  <c:v>-9.1021560411964239E-8</c:v>
                </c:pt>
                <c:pt idx="352">
                  <c:v>-9.1165894552609241E-8</c:v>
                </c:pt>
                <c:pt idx="353">
                  <c:v>-9.13610336488593E-8</c:v>
                </c:pt>
                <c:pt idx="354">
                  <c:v>-9.1454833918373659E-8</c:v>
                </c:pt>
                <c:pt idx="355">
                  <c:v>-9.1771627574346234E-8</c:v>
                </c:pt>
                <c:pt idx="356">
                  <c:v>-9.2166390867982975E-8</c:v>
                </c:pt>
                <c:pt idx="357">
                  <c:v>-9.1753484365382534E-8</c:v>
                </c:pt>
                <c:pt idx="358">
                  <c:v>-9.1522203489840833E-8</c:v>
                </c:pt>
                <c:pt idx="359">
                  <c:v>-9.0482821522656323E-8</c:v>
                </c:pt>
                <c:pt idx="360">
                  <c:v>-9.2307632401301814E-8</c:v>
                </c:pt>
                <c:pt idx="361">
                  <c:v>-9.2238704979953852E-8</c:v>
                </c:pt>
                <c:pt idx="362">
                  <c:v>-9.2099845003474798E-8</c:v>
                </c:pt>
                <c:pt idx="363">
                  <c:v>-9.1637179628247648E-8</c:v>
                </c:pt>
                <c:pt idx="364">
                  <c:v>-9.0784339360822602E-8</c:v>
                </c:pt>
                <c:pt idx="365">
                  <c:v>-8.9667497489189063E-8</c:v>
                </c:pt>
                <c:pt idx="366">
                  <c:v>-8.8337197318868391E-8</c:v>
                </c:pt>
                <c:pt idx="367">
                  <c:v>-8.6811127089378605E-8</c:v>
                </c:pt>
                <c:pt idx="368">
                  <c:v>-8.512120940804886E-8</c:v>
                </c:pt>
                <c:pt idx="369">
                  <c:v>-8.3355739239043075E-8</c:v>
                </c:pt>
                <c:pt idx="370">
                  <c:v>-8.1458942509247421E-8</c:v>
                </c:pt>
                <c:pt idx="371">
                  <c:v>-7.9541149347999723E-8</c:v>
                </c:pt>
                <c:pt idx="372">
                  <c:v>-7.7744775604098912E-8</c:v>
                </c:pt>
                <c:pt idx="373">
                  <c:v>-7.6137288305005845E-8</c:v>
                </c:pt>
                <c:pt idx="374">
                  <c:v>-7.4918952841365207E-8</c:v>
                </c:pt>
                <c:pt idx="375">
                  <c:v>-7.4056556309071381E-8</c:v>
                </c:pt>
                <c:pt idx="376">
                  <c:v>-7.3509556849731494E-8</c:v>
                </c:pt>
                <c:pt idx="377">
                  <c:v>-7.3270904404264491E-8</c:v>
                </c:pt>
                <c:pt idx="378">
                  <c:v>-7.3428870381579919E-8</c:v>
                </c:pt>
                <c:pt idx="379">
                  <c:v>-7.380517723626004E-8</c:v>
                </c:pt>
                <c:pt idx="380">
                  <c:v>-7.4226811123114197E-8</c:v>
                </c:pt>
                <c:pt idx="381">
                  <c:v>-7.476544971910827E-8</c:v>
                </c:pt>
                <c:pt idx="382">
                  <c:v>-7.5393426116858918E-8</c:v>
                </c:pt>
                <c:pt idx="383">
                  <c:v>-7.6065623368998015E-8</c:v>
                </c:pt>
                <c:pt idx="384">
                  <c:v>-7.6786345722000102E-8</c:v>
                </c:pt>
                <c:pt idx="385">
                  <c:v>-7.737542547703585E-8</c:v>
                </c:pt>
                <c:pt idx="386">
                  <c:v>-7.7861580641007427E-8</c:v>
                </c:pt>
                <c:pt idx="387">
                  <c:v>-7.824448111074836E-8</c:v>
                </c:pt>
                <c:pt idx="388">
                  <c:v>-7.8512965750809517E-8</c:v>
                </c:pt>
                <c:pt idx="389">
                  <c:v>-7.874319456112695E-8</c:v>
                </c:pt>
                <c:pt idx="390">
                  <c:v>-7.8938668408702162E-8</c:v>
                </c:pt>
                <c:pt idx="391">
                  <c:v>-7.8994935450171465E-8</c:v>
                </c:pt>
                <c:pt idx="392">
                  <c:v>-7.8821775296489504E-8</c:v>
                </c:pt>
                <c:pt idx="393">
                  <c:v>-7.8471084836836181E-8</c:v>
                </c:pt>
                <c:pt idx="394">
                  <c:v>-7.8097050634641802E-8</c:v>
                </c:pt>
                <c:pt idx="395">
                  <c:v>-7.7684500869518055E-8</c:v>
                </c:pt>
                <c:pt idx="396">
                  <c:v>-7.7369158725443777E-8</c:v>
                </c:pt>
                <c:pt idx="397">
                  <c:v>-7.7142465479846609E-8</c:v>
                </c:pt>
                <c:pt idx="398">
                  <c:v>-7.7016613055946083E-8</c:v>
                </c:pt>
                <c:pt idx="399">
                  <c:v>-7.6978993206299472E-8</c:v>
                </c:pt>
                <c:pt idx="400">
                  <c:v>-7.6986903168133597E-8</c:v>
                </c:pt>
                <c:pt idx="401">
                  <c:v>-7.7043050090413388E-8</c:v>
                </c:pt>
                <c:pt idx="402">
                  <c:v>-7.7203875212969445E-8</c:v>
                </c:pt>
                <c:pt idx="403">
                  <c:v>-7.7424992659190571E-8</c:v>
                </c:pt>
                <c:pt idx="404">
                  <c:v>-7.7802093350456723E-8</c:v>
                </c:pt>
                <c:pt idx="405">
                  <c:v>-7.8166473825824018E-8</c:v>
                </c:pt>
                <c:pt idx="406">
                  <c:v>-7.8550512995973927E-8</c:v>
                </c:pt>
                <c:pt idx="407">
                  <c:v>-7.8958236757198559E-8</c:v>
                </c:pt>
                <c:pt idx="408">
                  <c:v>-7.9379488558693782E-8</c:v>
                </c:pt>
                <c:pt idx="409">
                  <c:v>-7.977665295595463E-8</c:v>
                </c:pt>
                <c:pt idx="410">
                  <c:v>-8.0136910657113856E-8</c:v>
                </c:pt>
                <c:pt idx="411">
                  <c:v>-8.0485323811122009E-8</c:v>
                </c:pt>
                <c:pt idx="412">
                  <c:v>-8.0850847100741666E-8</c:v>
                </c:pt>
                <c:pt idx="413">
                  <c:v>-8.1169302807531924E-8</c:v>
                </c:pt>
                <c:pt idx="414">
                  <c:v>-8.1349147878507183E-8</c:v>
                </c:pt>
                <c:pt idx="415">
                  <c:v>-8.1596362509155661E-8</c:v>
                </c:pt>
                <c:pt idx="416">
                  <c:v>-8.1772079047796979E-8</c:v>
                </c:pt>
                <c:pt idx="417">
                  <c:v>-8.1923952255859825E-8</c:v>
                </c:pt>
                <c:pt idx="418">
                  <c:v>-8.1901689887815385E-8</c:v>
                </c:pt>
                <c:pt idx="419">
                  <c:v>-8.1816138981837017E-8</c:v>
                </c:pt>
                <c:pt idx="420">
                  <c:v>-7.9960577206519932E-8</c:v>
                </c:pt>
                <c:pt idx="421">
                  <c:v>-8.1713526155247018E-8</c:v>
                </c:pt>
                <c:pt idx="422">
                  <c:v>-8.21270938047921E-8</c:v>
                </c:pt>
                <c:pt idx="423">
                  <c:v>-8.2116191463741456E-8</c:v>
                </c:pt>
                <c:pt idx="424">
                  <c:v>-8.2005064711846032E-8</c:v>
                </c:pt>
                <c:pt idx="425">
                  <c:v>-8.2041477675266679E-8</c:v>
                </c:pt>
                <c:pt idx="426">
                  <c:v>-8.2112393803901246E-8</c:v>
                </c:pt>
                <c:pt idx="427">
                  <c:v>-8.2196071594436257E-8</c:v>
                </c:pt>
                <c:pt idx="428">
                  <c:v>-8.225679038361995E-8</c:v>
                </c:pt>
                <c:pt idx="429">
                  <c:v>-8.2107822201641275E-8</c:v>
                </c:pt>
                <c:pt idx="430">
                  <c:v>-8.1991773447179458E-8</c:v>
                </c:pt>
                <c:pt idx="431">
                  <c:v>-8.1998239204128307E-8</c:v>
                </c:pt>
                <c:pt idx="432">
                  <c:v>-8.2065715164274272E-8</c:v>
                </c:pt>
                <c:pt idx="433">
                  <c:v>-8.2122626398428172E-8</c:v>
                </c:pt>
                <c:pt idx="434">
                  <c:v>-8.2143012140440194E-8</c:v>
                </c:pt>
                <c:pt idx="435">
                  <c:v>-8.2159132108947221E-8</c:v>
                </c:pt>
                <c:pt idx="436">
                  <c:v>-8.2138887886704085E-8</c:v>
                </c:pt>
                <c:pt idx="437">
                  <c:v>-8.2238253515104892E-8</c:v>
                </c:pt>
                <c:pt idx="438">
                  <c:v>-8.2397598920604659E-8</c:v>
                </c:pt>
                <c:pt idx="439">
                  <c:v>-8.2548265380539942E-8</c:v>
                </c:pt>
                <c:pt idx="440">
                  <c:v>-8.2716964356388597E-8</c:v>
                </c:pt>
                <c:pt idx="441">
                  <c:v>-8.2881453440397935E-8</c:v>
                </c:pt>
                <c:pt idx="442">
                  <c:v>-8.3093168046039088E-8</c:v>
                </c:pt>
                <c:pt idx="443">
                  <c:v>-8.3278853586743994E-8</c:v>
                </c:pt>
                <c:pt idx="444">
                  <c:v>-8.3460449905081196E-8</c:v>
                </c:pt>
                <c:pt idx="445">
                  <c:v>-8.3510827902182991E-8</c:v>
                </c:pt>
                <c:pt idx="446">
                  <c:v>-8.3066086275236903E-8</c:v>
                </c:pt>
                <c:pt idx="447">
                  <c:v>-8.2784478267902752E-8</c:v>
                </c:pt>
                <c:pt idx="448">
                  <c:v>-8.2832960273248142E-8</c:v>
                </c:pt>
                <c:pt idx="449">
                  <c:v>-8.2982784951969748E-8</c:v>
                </c:pt>
                <c:pt idx="450">
                  <c:v>-8.3298086527965592E-8</c:v>
                </c:pt>
                <c:pt idx="451">
                  <c:v>-8.3539332448031941E-8</c:v>
                </c:pt>
                <c:pt idx="452">
                  <c:v>-8.3778759566704109E-8</c:v>
                </c:pt>
                <c:pt idx="453">
                  <c:v>-8.3979063314952847E-8</c:v>
                </c:pt>
                <c:pt idx="454">
                  <c:v>-8.4188473007116937E-8</c:v>
                </c:pt>
                <c:pt idx="455">
                  <c:v>-8.4407270575303556E-8</c:v>
                </c:pt>
                <c:pt idx="456">
                  <c:v>-8.4627354812656295E-8</c:v>
                </c:pt>
                <c:pt idx="457">
                  <c:v>-8.4830905844667687E-8</c:v>
                </c:pt>
                <c:pt idx="458">
                  <c:v>-8.4988372261750564E-8</c:v>
                </c:pt>
                <c:pt idx="459">
                  <c:v>-8.5154079375046037E-8</c:v>
                </c:pt>
                <c:pt idx="460">
                  <c:v>-8.5257983490702015E-8</c:v>
                </c:pt>
                <c:pt idx="461">
                  <c:v>-8.5375126976890075E-8</c:v>
                </c:pt>
                <c:pt idx="462">
                  <c:v>-8.5496075046182004E-8</c:v>
                </c:pt>
                <c:pt idx="463">
                  <c:v>-8.5684536179825624E-8</c:v>
                </c:pt>
                <c:pt idx="464">
                  <c:v>-8.5822761890440891E-8</c:v>
                </c:pt>
                <c:pt idx="465">
                  <c:v>-8.5951721978519534E-8</c:v>
                </c:pt>
                <c:pt idx="466">
                  <c:v>-8.61108862660156E-8</c:v>
                </c:pt>
                <c:pt idx="467">
                  <c:v>-8.6257690361727238E-8</c:v>
                </c:pt>
                <c:pt idx="468">
                  <c:v>-8.6370501386364725E-8</c:v>
                </c:pt>
                <c:pt idx="469">
                  <c:v>-8.6483437765740354E-8</c:v>
                </c:pt>
                <c:pt idx="470">
                  <c:v>-8.6650551298253945E-8</c:v>
                </c:pt>
                <c:pt idx="471">
                  <c:v>-8.6881407384858647E-8</c:v>
                </c:pt>
                <c:pt idx="472">
                  <c:v>-8.6915507895835777E-8</c:v>
                </c:pt>
                <c:pt idx="473">
                  <c:v>-8.6610520183432092E-8</c:v>
                </c:pt>
                <c:pt idx="474">
                  <c:v>-8.6088434439918984E-8</c:v>
                </c:pt>
                <c:pt idx="475">
                  <c:v>-8.6073074187210385E-8</c:v>
                </c:pt>
                <c:pt idx="476">
                  <c:v>-8.6099650174417197E-8</c:v>
                </c:pt>
                <c:pt idx="477">
                  <c:v>-8.6382540140806534E-8</c:v>
                </c:pt>
                <c:pt idx="478">
                  <c:v>-8.6686890807354627E-8</c:v>
                </c:pt>
                <c:pt idx="479">
                  <c:v>-8.6880992191582567E-8</c:v>
                </c:pt>
                <c:pt idx="480">
                  <c:v>-8.7039521740598943E-8</c:v>
                </c:pt>
                <c:pt idx="481">
                  <c:v>-8.7211618544654511E-8</c:v>
                </c:pt>
                <c:pt idx="482">
                  <c:v>-8.7371636757505773E-8</c:v>
                </c:pt>
                <c:pt idx="483">
                  <c:v>-8.7585000307062149E-8</c:v>
                </c:pt>
                <c:pt idx="484">
                  <c:v>-8.7786649288782663E-8</c:v>
                </c:pt>
                <c:pt idx="485">
                  <c:v>-8.7910235481223693E-8</c:v>
                </c:pt>
                <c:pt idx="486">
                  <c:v>-8.8002554249093352E-8</c:v>
                </c:pt>
                <c:pt idx="487">
                  <c:v>-8.8073379311123323E-8</c:v>
                </c:pt>
                <c:pt idx="488">
                  <c:v>-8.8137816720894216E-8</c:v>
                </c:pt>
                <c:pt idx="489">
                  <c:v>-8.817401182000036E-8</c:v>
                </c:pt>
                <c:pt idx="490">
                  <c:v>-8.8269200089500564E-8</c:v>
                </c:pt>
                <c:pt idx="491">
                  <c:v>-8.8371428959815604E-8</c:v>
                </c:pt>
                <c:pt idx="492">
                  <c:v>-8.8464032992289437E-8</c:v>
                </c:pt>
                <c:pt idx="493">
                  <c:v>-8.8595113402108874E-8</c:v>
                </c:pt>
                <c:pt idx="494">
                  <c:v>-8.8732456516356754E-8</c:v>
                </c:pt>
                <c:pt idx="495">
                  <c:v>-8.8788203517213044E-8</c:v>
                </c:pt>
                <c:pt idx="496">
                  <c:v>-8.8867337740437453E-8</c:v>
                </c:pt>
                <c:pt idx="497">
                  <c:v>-8.8968415860015662E-8</c:v>
                </c:pt>
                <c:pt idx="498">
                  <c:v>-8.9086565595794418E-8</c:v>
                </c:pt>
                <c:pt idx="499">
                  <c:v>-8.9196602921298242E-8</c:v>
                </c:pt>
                <c:pt idx="500">
                  <c:v>-8.9289310165852769E-8</c:v>
                </c:pt>
                <c:pt idx="501">
                  <c:v>-8.9423995443433079E-8</c:v>
                </c:pt>
                <c:pt idx="502">
                  <c:v>-8.9577590488038313E-8</c:v>
                </c:pt>
                <c:pt idx="503">
                  <c:v>-8.9730186777464473E-8</c:v>
                </c:pt>
                <c:pt idx="504">
                  <c:v>-8.9838003371275159E-8</c:v>
                </c:pt>
                <c:pt idx="505">
                  <c:v>-8.9898488338290055E-8</c:v>
                </c:pt>
                <c:pt idx="506">
                  <c:v>-9.0116734636356901E-8</c:v>
                </c:pt>
                <c:pt idx="507">
                  <c:v>-9.0298582251174941E-8</c:v>
                </c:pt>
                <c:pt idx="508">
                  <c:v>-9.0459700685639688E-8</c:v>
                </c:pt>
                <c:pt idx="509">
                  <c:v>-9.0575915884652155E-8</c:v>
                </c:pt>
                <c:pt idx="510">
                  <c:v>-9.0691941454657084E-8</c:v>
                </c:pt>
                <c:pt idx="511">
                  <c:v>-9.0720482923057075E-8</c:v>
                </c:pt>
                <c:pt idx="512">
                  <c:v>-9.0639163942610137E-8</c:v>
                </c:pt>
                <c:pt idx="513">
                  <c:v>-9.0681290934951139E-8</c:v>
                </c:pt>
                <c:pt idx="514">
                  <c:v>-9.0821375921865344E-8</c:v>
                </c:pt>
                <c:pt idx="515">
                  <c:v>-9.0869836818736124E-8</c:v>
                </c:pt>
                <c:pt idx="516">
                  <c:v>-9.092348589034853E-8</c:v>
                </c:pt>
                <c:pt idx="517">
                  <c:v>-9.0994095447071455E-8</c:v>
                </c:pt>
                <c:pt idx="518">
                  <c:v>-9.1080661151242029E-8</c:v>
                </c:pt>
                <c:pt idx="519">
                  <c:v>-9.1191229983643158E-8</c:v>
                </c:pt>
                <c:pt idx="520">
                  <c:v>-9.1290678788249804E-8</c:v>
                </c:pt>
                <c:pt idx="521">
                  <c:v>-9.1430875687240119E-8</c:v>
                </c:pt>
                <c:pt idx="522">
                  <c:v>-9.1562415798790192E-8</c:v>
                </c:pt>
                <c:pt idx="523">
                  <c:v>-9.1664136918517879E-8</c:v>
                </c:pt>
                <c:pt idx="524">
                  <c:v>-9.1760964636808792E-8</c:v>
                </c:pt>
                <c:pt idx="525">
                  <c:v>-9.1897401134201085E-8</c:v>
                </c:pt>
                <c:pt idx="526">
                  <c:v>-9.2008869806692833E-8</c:v>
                </c:pt>
                <c:pt idx="527">
                  <c:v>-9.2124283720149059E-8</c:v>
                </c:pt>
                <c:pt idx="528">
                  <c:v>-9.2272526455005952E-8</c:v>
                </c:pt>
                <c:pt idx="529">
                  <c:v>-9.2422711037313512E-8</c:v>
                </c:pt>
                <c:pt idx="530">
                  <c:v>-9.2569762819210004E-8</c:v>
                </c:pt>
                <c:pt idx="531">
                  <c:v>-9.274954122570999E-8</c:v>
                </c:pt>
                <c:pt idx="532">
                  <c:v>-9.2856437518273565E-8</c:v>
                </c:pt>
                <c:pt idx="533">
                  <c:v>-9.2951286440494562E-8</c:v>
                </c:pt>
                <c:pt idx="534">
                  <c:v>-9.3009612821091087E-8</c:v>
                </c:pt>
                <c:pt idx="535">
                  <c:v>-9.3116226236297811E-8</c:v>
                </c:pt>
                <c:pt idx="536">
                  <c:v>-9.3216796045329029E-8</c:v>
                </c:pt>
                <c:pt idx="537">
                  <c:v>-9.3329558686396895E-8</c:v>
                </c:pt>
                <c:pt idx="538">
                  <c:v>-9.3452978638677225E-8</c:v>
                </c:pt>
                <c:pt idx="539">
                  <c:v>-9.3525169174242581E-8</c:v>
                </c:pt>
                <c:pt idx="540">
                  <c:v>-9.3514789767926426E-8</c:v>
                </c:pt>
                <c:pt idx="541">
                  <c:v>-9.3536541620871129E-8</c:v>
                </c:pt>
                <c:pt idx="542">
                  <c:v>-9.3641495578929689E-8</c:v>
                </c:pt>
                <c:pt idx="543">
                  <c:v>-9.367512637758061E-8</c:v>
                </c:pt>
                <c:pt idx="544">
                  <c:v>-9.3738427246251724E-8</c:v>
                </c:pt>
                <c:pt idx="545">
                  <c:v>-9.378788563482385E-8</c:v>
                </c:pt>
                <c:pt idx="546">
                  <c:v>-9.3782361805629896E-8</c:v>
                </c:pt>
                <c:pt idx="547">
                  <c:v>-9.3810691029978147E-8</c:v>
                </c:pt>
                <c:pt idx="548">
                  <c:v>-9.3863642558412477E-8</c:v>
                </c:pt>
                <c:pt idx="549">
                  <c:v>-9.3830768615441084E-8</c:v>
                </c:pt>
                <c:pt idx="550">
                  <c:v>-9.3786022953750275E-8</c:v>
                </c:pt>
                <c:pt idx="551">
                  <c:v>-9.3807768865104522E-8</c:v>
                </c:pt>
                <c:pt idx="552">
                  <c:v>-9.384899711856534E-8</c:v>
                </c:pt>
                <c:pt idx="553">
                  <c:v>-9.3948688047284393E-8</c:v>
                </c:pt>
                <c:pt idx="554">
                  <c:v>-9.4070229525538473E-8</c:v>
                </c:pt>
                <c:pt idx="555">
                  <c:v>-9.4211964881865296E-8</c:v>
                </c:pt>
                <c:pt idx="556">
                  <c:v>-9.4303352263406495E-8</c:v>
                </c:pt>
                <c:pt idx="557">
                  <c:v>-9.4375126869476333E-8</c:v>
                </c:pt>
                <c:pt idx="558">
                  <c:v>-9.4388704302944243E-8</c:v>
                </c:pt>
                <c:pt idx="559">
                  <c:v>-9.4298069000560392E-8</c:v>
                </c:pt>
                <c:pt idx="560">
                  <c:v>-9.4290127257099133E-8</c:v>
                </c:pt>
                <c:pt idx="561">
                  <c:v>-9.4316575846977523E-8</c:v>
                </c:pt>
                <c:pt idx="562">
                  <c:v>-9.4425864215398239E-8</c:v>
                </c:pt>
                <c:pt idx="563">
                  <c:v>-9.4478013049921132E-8</c:v>
                </c:pt>
                <c:pt idx="564">
                  <c:v>-9.4551902358966555E-8</c:v>
                </c:pt>
                <c:pt idx="565">
                  <c:v>-9.4637185820145433E-8</c:v>
                </c:pt>
                <c:pt idx="566">
                  <c:v>-9.4699099994657854E-8</c:v>
                </c:pt>
                <c:pt idx="567">
                  <c:v>-9.4777785005027952E-8</c:v>
                </c:pt>
                <c:pt idx="568">
                  <c:v>-9.4854351688800191E-8</c:v>
                </c:pt>
                <c:pt idx="569">
                  <c:v>-9.4922689099879788E-8</c:v>
                </c:pt>
                <c:pt idx="570">
                  <c:v>-9.4960942479163442E-8</c:v>
                </c:pt>
                <c:pt idx="571">
                  <c:v>-9.500695301655056E-8</c:v>
                </c:pt>
                <c:pt idx="572">
                  <c:v>-9.5071844286508533E-8</c:v>
                </c:pt>
                <c:pt idx="573">
                  <c:v>-9.5091750204363753E-8</c:v>
                </c:pt>
                <c:pt idx="574">
                  <c:v>-9.5110386423175391E-8</c:v>
                </c:pt>
                <c:pt idx="575">
                  <c:v>-9.5162598070268464E-8</c:v>
                </c:pt>
                <c:pt idx="576">
                  <c:v>-9.5222771343649864E-8</c:v>
                </c:pt>
                <c:pt idx="577">
                  <c:v>-9.5262356737338968E-8</c:v>
                </c:pt>
                <c:pt idx="578">
                  <c:v>-9.5325579368890019E-8</c:v>
                </c:pt>
                <c:pt idx="579">
                  <c:v>-9.537054356427818E-8</c:v>
                </c:pt>
                <c:pt idx="580">
                  <c:v>-9.5432785383656313E-8</c:v>
                </c:pt>
                <c:pt idx="581">
                  <c:v>-9.5515950605144952E-8</c:v>
                </c:pt>
                <c:pt idx="582">
                  <c:v>-9.5527018542138612E-8</c:v>
                </c:pt>
                <c:pt idx="583">
                  <c:v>-9.5607121256297882E-8</c:v>
                </c:pt>
                <c:pt idx="584">
                  <c:v>-9.566166333180305E-8</c:v>
                </c:pt>
                <c:pt idx="585">
                  <c:v>-9.5730657617916172E-8</c:v>
                </c:pt>
                <c:pt idx="586">
                  <c:v>-9.5811494206996378E-8</c:v>
                </c:pt>
                <c:pt idx="587">
                  <c:v>-9.5852686125904569E-8</c:v>
                </c:pt>
                <c:pt idx="588">
                  <c:v>-9.5906700191713265E-8</c:v>
                </c:pt>
                <c:pt idx="589">
                  <c:v>-9.6112846652839585E-8</c:v>
                </c:pt>
                <c:pt idx="590">
                  <c:v>-9.6247263665404019E-8</c:v>
                </c:pt>
                <c:pt idx="591">
                  <c:v>-9.636692214169592E-8</c:v>
                </c:pt>
                <c:pt idx="592">
                  <c:v>-9.6341872245526571E-8</c:v>
                </c:pt>
                <c:pt idx="593">
                  <c:v>-9.6557478471804653E-8</c:v>
                </c:pt>
                <c:pt idx="594">
                  <c:v>-9.6700342015912105E-8</c:v>
                </c:pt>
                <c:pt idx="595">
                  <c:v>-9.6812169712748934E-8</c:v>
                </c:pt>
                <c:pt idx="596">
                  <c:v>-9.6853960079869134E-8</c:v>
                </c:pt>
                <c:pt idx="597">
                  <c:v>-9.676709144332391E-8</c:v>
                </c:pt>
                <c:pt idx="598">
                  <c:v>-9.6566194278967159E-8</c:v>
                </c:pt>
                <c:pt idx="599">
                  <c:v>-9.6317911629910475E-8</c:v>
                </c:pt>
                <c:pt idx="600">
                  <c:v>-9.6007444613009434E-8</c:v>
                </c:pt>
                <c:pt idx="601">
                  <c:v>-9.5690769556056631E-8</c:v>
                </c:pt>
                <c:pt idx="602">
                  <c:v>-9.5398480133748526E-8</c:v>
                </c:pt>
                <c:pt idx="603">
                  <c:v>-9.5218412326133981E-8</c:v>
                </c:pt>
                <c:pt idx="604">
                  <c:v>-9.5184738129225217E-8</c:v>
                </c:pt>
                <c:pt idx="605">
                  <c:v>-9.5128999891894883E-8</c:v>
                </c:pt>
                <c:pt idx="606">
                  <c:v>-9.5029878581426158E-8</c:v>
                </c:pt>
                <c:pt idx="607">
                  <c:v>-9.4917173314575776E-8</c:v>
                </c:pt>
                <c:pt idx="608">
                  <c:v>-9.481546340780947E-8</c:v>
                </c:pt>
                <c:pt idx="609">
                  <c:v>-9.4713424672244137E-8</c:v>
                </c:pt>
                <c:pt idx="610">
                  <c:v>-9.4670311063390573E-8</c:v>
                </c:pt>
                <c:pt idx="611">
                  <c:v>-9.466783339327352E-8</c:v>
                </c:pt>
                <c:pt idx="612">
                  <c:v>-9.4759575947278664E-8</c:v>
                </c:pt>
                <c:pt idx="613">
                  <c:v>-9.4889560524479006E-8</c:v>
                </c:pt>
                <c:pt idx="614">
                  <c:v>-9.5025806014714158E-8</c:v>
                </c:pt>
                <c:pt idx="615">
                  <c:v>-9.5168523462955188E-8</c:v>
                </c:pt>
                <c:pt idx="616">
                  <c:v>-9.5221313764433259E-8</c:v>
                </c:pt>
                <c:pt idx="617">
                  <c:v>-9.5208791184367758E-8</c:v>
                </c:pt>
                <c:pt idx="618">
                  <c:v>-9.5237214664834337E-8</c:v>
                </c:pt>
                <c:pt idx="619">
                  <c:v>-9.5348893166969356E-8</c:v>
                </c:pt>
                <c:pt idx="620">
                  <c:v>-9.5404333322859832E-8</c:v>
                </c:pt>
                <c:pt idx="621">
                  <c:v>-9.5486826668728559E-8</c:v>
                </c:pt>
                <c:pt idx="622">
                  <c:v>-9.5562924825270509E-8</c:v>
                </c:pt>
                <c:pt idx="623">
                  <c:v>-9.562902941871495E-8</c:v>
                </c:pt>
                <c:pt idx="624">
                  <c:v>-9.5708198185463557E-8</c:v>
                </c:pt>
                <c:pt idx="625">
                  <c:v>-9.5748660713407865E-8</c:v>
                </c:pt>
                <c:pt idx="626">
                  <c:v>-9.5754429995598681E-8</c:v>
                </c:pt>
                <c:pt idx="627">
                  <c:v>-9.5881773528619903E-8</c:v>
                </c:pt>
                <c:pt idx="628">
                  <c:v>-9.6032090618252662E-8</c:v>
                </c:pt>
                <c:pt idx="629">
                  <c:v>-9.6238640369673405E-8</c:v>
                </c:pt>
                <c:pt idx="630">
                  <c:v>-9.6358759608767974E-8</c:v>
                </c:pt>
                <c:pt idx="631">
                  <c:v>-9.6476242232102275E-8</c:v>
                </c:pt>
                <c:pt idx="632">
                  <c:v>-9.6610642909334407E-8</c:v>
                </c:pt>
                <c:pt idx="633">
                  <c:v>-9.6716451108439671E-8</c:v>
                </c:pt>
                <c:pt idx="634">
                  <c:v>-9.68522533018126E-8</c:v>
                </c:pt>
                <c:pt idx="635">
                  <c:v>-9.6920510212051781E-8</c:v>
                </c:pt>
                <c:pt idx="636">
                  <c:v>-9.6854098390387228E-8</c:v>
                </c:pt>
                <c:pt idx="637">
                  <c:v>-9.6891253000163883E-8</c:v>
                </c:pt>
                <c:pt idx="638">
                  <c:v>-9.6995599463486031E-8</c:v>
                </c:pt>
                <c:pt idx="639">
                  <c:v>-9.7048058683685669E-8</c:v>
                </c:pt>
                <c:pt idx="640">
                  <c:v>-9.7033895992067841E-8</c:v>
                </c:pt>
                <c:pt idx="641">
                  <c:v>-9.6931870197240346E-8</c:v>
                </c:pt>
                <c:pt idx="642">
                  <c:v>-9.666319276085087E-8</c:v>
                </c:pt>
                <c:pt idx="643">
                  <c:v>-9.6274651303900186E-8</c:v>
                </c:pt>
                <c:pt idx="644">
                  <c:v>-9.5799026987859121E-8</c:v>
                </c:pt>
                <c:pt idx="645">
                  <c:v>-9.53869059483963E-8</c:v>
                </c:pt>
                <c:pt idx="646">
                  <c:v>-9.4987486597425061E-8</c:v>
                </c:pt>
                <c:pt idx="647">
                  <c:v>-9.4670337855725509E-8</c:v>
                </c:pt>
                <c:pt idx="648">
                  <c:v>-9.4370794669622756E-8</c:v>
                </c:pt>
                <c:pt idx="649">
                  <c:v>-9.417482447889274E-8</c:v>
                </c:pt>
                <c:pt idx="650">
                  <c:v>-9.4078587503357709E-8</c:v>
                </c:pt>
                <c:pt idx="651">
                  <c:v>-9.4033666917667911E-8</c:v>
                </c:pt>
                <c:pt idx="652">
                  <c:v>-9.4011612595415832E-8</c:v>
                </c:pt>
                <c:pt idx="653">
                  <c:v>-9.4153789178732461E-8</c:v>
                </c:pt>
                <c:pt idx="654">
                  <c:v>-9.4368069403928043E-8</c:v>
                </c:pt>
                <c:pt idx="655">
                  <c:v>-9.4604730930387811E-8</c:v>
                </c:pt>
                <c:pt idx="656">
                  <c:v>-9.4847631455718828E-8</c:v>
                </c:pt>
                <c:pt idx="657">
                  <c:v>-9.5058219743309902E-8</c:v>
                </c:pt>
                <c:pt idx="658">
                  <c:v>-9.5216554083440099E-8</c:v>
                </c:pt>
                <c:pt idx="659">
                  <c:v>-9.529436234822424E-8</c:v>
                </c:pt>
                <c:pt idx="660">
                  <c:v>-9.5367062575322323E-8</c:v>
                </c:pt>
                <c:pt idx="661">
                  <c:v>-9.5445458323593227E-8</c:v>
                </c:pt>
                <c:pt idx="662">
                  <c:v>-9.5598224414436862E-8</c:v>
                </c:pt>
                <c:pt idx="663">
                  <c:v>-9.565149770092976E-8</c:v>
                </c:pt>
                <c:pt idx="664">
                  <c:v>-9.5774518764693583E-8</c:v>
                </c:pt>
                <c:pt idx="665">
                  <c:v>-9.6031228054773652E-8</c:v>
                </c:pt>
                <c:pt idx="666">
                  <c:v>-9.6255542511037627E-8</c:v>
                </c:pt>
                <c:pt idx="667">
                  <c:v>-9.642980854029401E-8</c:v>
                </c:pt>
                <c:pt idx="668">
                  <c:v>-9.6553526579998459E-8</c:v>
                </c:pt>
                <c:pt idx="669">
                  <c:v>-9.6556004062877025E-8</c:v>
                </c:pt>
                <c:pt idx="670">
                  <c:v>-9.6586394267447174E-8</c:v>
                </c:pt>
                <c:pt idx="671">
                  <c:v>-9.6638807493049445E-8</c:v>
                </c:pt>
                <c:pt idx="672">
                  <c:v>-9.6733276903476727E-8</c:v>
                </c:pt>
                <c:pt idx="673">
                  <c:v>-9.6755934846128523E-8</c:v>
                </c:pt>
                <c:pt idx="674">
                  <c:v>-9.6783808587007087E-8</c:v>
                </c:pt>
                <c:pt idx="675">
                  <c:v>-9.6911453159024178E-8</c:v>
                </c:pt>
                <c:pt idx="676">
                  <c:v>-9.7080799411973856E-8</c:v>
                </c:pt>
                <c:pt idx="677">
                  <c:v>-9.7269501432943222E-8</c:v>
                </c:pt>
                <c:pt idx="678">
                  <c:v>-9.7389730657249684E-8</c:v>
                </c:pt>
                <c:pt idx="679">
                  <c:v>-9.7468573644050551E-8</c:v>
                </c:pt>
                <c:pt idx="680">
                  <c:v>-9.759304150742264E-8</c:v>
                </c:pt>
                <c:pt idx="681">
                  <c:v>-9.766235271135166E-8</c:v>
                </c:pt>
                <c:pt idx="682">
                  <c:v>-9.7696826368226989E-8</c:v>
                </c:pt>
                <c:pt idx="683">
                  <c:v>-9.7808672589073272E-8</c:v>
                </c:pt>
                <c:pt idx="684">
                  <c:v>-9.7931185702276725E-8</c:v>
                </c:pt>
                <c:pt idx="685">
                  <c:v>-9.8071571711649936E-8</c:v>
                </c:pt>
                <c:pt idx="686">
                  <c:v>-9.8230451164084624E-8</c:v>
                </c:pt>
                <c:pt idx="687">
                  <c:v>-9.8323541118525086E-8</c:v>
                </c:pt>
                <c:pt idx="688">
                  <c:v>-9.8442324561462922E-8</c:v>
                </c:pt>
                <c:pt idx="689">
                  <c:v>-9.850389548556964E-8</c:v>
                </c:pt>
                <c:pt idx="690">
                  <c:v>-9.8545139391139183E-8</c:v>
                </c:pt>
                <c:pt idx="691">
                  <c:v>-9.8627834727695886E-8</c:v>
                </c:pt>
                <c:pt idx="692">
                  <c:v>-9.870044475790634E-8</c:v>
                </c:pt>
                <c:pt idx="693">
                  <c:v>-9.8736883508087676E-8</c:v>
                </c:pt>
                <c:pt idx="694">
                  <c:v>-9.880097532433384E-8</c:v>
                </c:pt>
                <c:pt idx="695">
                  <c:v>-9.8861783330219033E-8</c:v>
                </c:pt>
                <c:pt idx="696">
                  <c:v>-9.8951509762287689E-8</c:v>
                </c:pt>
                <c:pt idx="697">
                  <c:v>-9.8972140953091927E-8</c:v>
                </c:pt>
                <c:pt idx="698">
                  <c:v>-9.9058382820489021E-8</c:v>
                </c:pt>
                <c:pt idx="699">
                  <c:v>-9.9121382445903568E-8</c:v>
                </c:pt>
                <c:pt idx="700">
                  <c:v>-9.9201516914091469E-8</c:v>
                </c:pt>
                <c:pt idx="701">
                  <c:v>-9.9250102973634586E-8</c:v>
                </c:pt>
                <c:pt idx="702">
                  <c:v>-9.9306213319343737E-8</c:v>
                </c:pt>
                <c:pt idx="703">
                  <c:v>-9.9366572716040362E-8</c:v>
                </c:pt>
                <c:pt idx="704">
                  <c:v>-9.9441552961603697E-8</c:v>
                </c:pt>
                <c:pt idx="705">
                  <c:v>-9.9532911857507638E-8</c:v>
                </c:pt>
                <c:pt idx="706">
                  <c:v>-9.9594366822124318E-8</c:v>
                </c:pt>
                <c:pt idx="707">
                  <c:v>-9.9654633363645611E-8</c:v>
                </c:pt>
                <c:pt idx="708">
                  <c:v>-9.9689034159725775E-8</c:v>
                </c:pt>
                <c:pt idx="709">
                  <c:v>-9.9711536575179864E-8</c:v>
                </c:pt>
                <c:pt idx="710">
                  <c:v>-9.974380424009006E-8</c:v>
                </c:pt>
                <c:pt idx="711">
                  <c:v>-9.9810516533075617E-8</c:v>
                </c:pt>
                <c:pt idx="712">
                  <c:v>-9.9953461405968889E-8</c:v>
                </c:pt>
                <c:pt idx="713">
                  <c:v>-9.9981337723115394E-8</c:v>
                </c:pt>
                <c:pt idx="714">
                  <c:v>-1.0034219442808712E-7</c:v>
                </c:pt>
                <c:pt idx="715">
                  <c:v>-9.9971342538485168E-8</c:v>
                </c:pt>
                <c:pt idx="716">
                  <c:v>-9.9984680370088238E-8</c:v>
                </c:pt>
                <c:pt idx="717">
                  <c:v>-9.9950374802150152E-8</c:v>
                </c:pt>
                <c:pt idx="718">
                  <c:v>-9.9910963932056578E-8</c:v>
                </c:pt>
                <c:pt idx="719">
                  <c:v>-9.962947050491042E-8</c:v>
                </c:pt>
                <c:pt idx="720">
                  <c:v>-9.8963436092797625E-8</c:v>
                </c:pt>
                <c:pt idx="721">
                  <c:v>-9.7752565904271383E-8</c:v>
                </c:pt>
                <c:pt idx="722">
                  <c:v>-9.6168842169722905E-8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604528"/>
        <c:axId val="1980603984"/>
      </c:lineChart>
      <c:catAx>
        <c:axId val="198060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980603440"/>
        <c:crosses val="autoZero"/>
        <c:auto val="1"/>
        <c:lblAlgn val="ctr"/>
        <c:lblOffset val="100"/>
        <c:tickMarkSkip val="2"/>
        <c:noMultiLvlLbl val="0"/>
      </c:catAx>
      <c:valAx>
        <c:axId val="1980603440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980602896"/>
        <c:crosses val="autoZero"/>
        <c:crossBetween val="between"/>
      </c:valAx>
      <c:valAx>
        <c:axId val="1980603984"/>
        <c:scaling>
          <c:orientation val="minMax"/>
          <c:max val="1.0000000000000005E-7"/>
          <c:min val="-1.0000000000000005E-7"/>
        </c:scaling>
        <c:delete val="0"/>
        <c:axPos val="r"/>
        <c:numFmt formatCode="General" sourceLinked="1"/>
        <c:majorTickMark val="out"/>
        <c:minorTickMark val="none"/>
        <c:tickLblPos val="nextTo"/>
        <c:crossAx val="1980604528"/>
        <c:crosses val="max"/>
        <c:crossBetween val="between"/>
        <c:majorUnit val="1.0000000000000005E-8"/>
      </c:valAx>
      <c:catAx>
        <c:axId val="1980604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0603984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'p03-MoonForest'!$C$1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'p03-MoonForest'!$E$977:$E$2597</c:f>
              <c:numCache>
                <c:formatCode>General</c:formatCode>
                <c:ptCount val="1621"/>
                <c:pt idx="0">
                  <c:v>390.4</c:v>
                </c:pt>
                <c:pt idx="1">
                  <c:v>390.8</c:v>
                </c:pt>
                <c:pt idx="2">
                  <c:v>391.2</c:v>
                </c:pt>
                <c:pt idx="3">
                  <c:v>391.6</c:v>
                </c:pt>
                <c:pt idx="4">
                  <c:v>392</c:v>
                </c:pt>
                <c:pt idx="5">
                  <c:v>392.4</c:v>
                </c:pt>
                <c:pt idx="6">
                  <c:v>392.8</c:v>
                </c:pt>
                <c:pt idx="7">
                  <c:v>393.2</c:v>
                </c:pt>
                <c:pt idx="8">
                  <c:v>393.6</c:v>
                </c:pt>
                <c:pt idx="9">
                  <c:v>394</c:v>
                </c:pt>
                <c:pt idx="10">
                  <c:v>394.4</c:v>
                </c:pt>
                <c:pt idx="11">
                  <c:v>394.8</c:v>
                </c:pt>
                <c:pt idx="12">
                  <c:v>395.2</c:v>
                </c:pt>
                <c:pt idx="13">
                  <c:v>395.6</c:v>
                </c:pt>
                <c:pt idx="14">
                  <c:v>396</c:v>
                </c:pt>
                <c:pt idx="15">
                  <c:v>396.4</c:v>
                </c:pt>
                <c:pt idx="16">
                  <c:v>396.8</c:v>
                </c:pt>
                <c:pt idx="17">
                  <c:v>397.2</c:v>
                </c:pt>
                <c:pt idx="18">
                  <c:v>397.6</c:v>
                </c:pt>
                <c:pt idx="19">
                  <c:v>398</c:v>
                </c:pt>
                <c:pt idx="20">
                  <c:v>398.4</c:v>
                </c:pt>
                <c:pt idx="21">
                  <c:v>398.8</c:v>
                </c:pt>
                <c:pt idx="22">
                  <c:v>399.2</c:v>
                </c:pt>
                <c:pt idx="23">
                  <c:v>399.6</c:v>
                </c:pt>
                <c:pt idx="24">
                  <c:v>400</c:v>
                </c:pt>
                <c:pt idx="25">
                  <c:v>400.4</c:v>
                </c:pt>
                <c:pt idx="26">
                  <c:v>400.8</c:v>
                </c:pt>
                <c:pt idx="27">
                  <c:v>401.2</c:v>
                </c:pt>
                <c:pt idx="28">
                  <c:v>401.6</c:v>
                </c:pt>
                <c:pt idx="29">
                  <c:v>402</c:v>
                </c:pt>
                <c:pt idx="30">
                  <c:v>402.4</c:v>
                </c:pt>
                <c:pt idx="31">
                  <c:v>402.8</c:v>
                </c:pt>
                <c:pt idx="32">
                  <c:v>403.2</c:v>
                </c:pt>
                <c:pt idx="33">
                  <c:v>403.6</c:v>
                </c:pt>
                <c:pt idx="34">
                  <c:v>404</c:v>
                </c:pt>
                <c:pt idx="35">
                  <c:v>404.4</c:v>
                </c:pt>
                <c:pt idx="36">
                  <c:v>404.8</c:v>
                </c:pt>
                <c:pt idx="37">
                  <c:v>405.2</c:v>
                </c:pt>
                <c:pt idx="38">
                  <c:v>405.6</c:v>
                </c:pt>
                <c:pt idx="39">
                  <c:v>406</c:v>
                </c:pt>
                <c:pt idx="40">
                  <c:v>406.4</c:v>
                </c:pt>
                <c:pt idx="41">
                  <c:v>406.8</c:v>
                </c:pt>
                <c:pt idx="42">
                  <c:v>407.2</c:v>
                </c:pt>
                <c:pt idx="43">
                  <c:v>407.6</c:v>
                </c:pt>
                <c:pt idx="44">
                  <c:v>408</c:v>
                </c:pt>
                <c:pt idx="45">
                  <c:v>408.4</c:v>
                </c:pt>
                <c:pt idx="46">
                  <c:v>408.8</c:v>
                </c:pt>
                <c:pt idx="47">
                  <c:v>409.2</c:v>
                </c:pt>
                <c:pt idx="48">
                  <c:v>409.6</c:v>
                </c:pt>
                <c:pt idx="49">
                  <c:v>410</c:v>
                </c:pt>
                <c:pt idx="50">
                  <c:v>410.4</c:v>
                </c:pt>
                <c:pt idx="51">
                  <c:v>410.8</c:v>
                </c:pt>
                <c:pt idx="52">
                  <c:v>411.2</c:v>
                </c:pt>
                <c:pt idx="53">
                  <c:v>411.6</c:v>
                </c:pt>
                <c:pt idx="54">
                  <c:v>412</c:v>
                </c:pt>
                <c:pt idx="55">
                  <c:v>412.4</c:v>
                </c:pt>
                <c:pt idx="56">
                  <c:v>412.8</c:v>
                </c:pt>
                <c:pt idx="57">
                  <c:v>413.2</c:v>
                </c:pt>
                <c:pt idx="58">
                  <c:v>413.6</c:v>
                </c:pt>
                <c:pt idx="59">
                  <c:v>414</c:v>
                </c:pt>
                <c:pt idx="60">
                  <c:v>414.4</c:v>
                </c:pt>
                <c:pt idx="61">
                  <c:v>414.8</c:v>
                </c:pt>
                <c:pt idx="62">
                  <c:v>415.2</c:v>
                </c:pt>
                <c:pt idx="63">
                  <c:v>415.6</c:v>
                </c:pt>
                <c:pt idx="64">
                  <c:v>416</c:v>
                </c:pt>
                <c:pt idx="65">
                  <c:v>416.4</c:v>
                </c:pt>
                <c:pt idx="66">
                  <c:v>416.8</c:v>
                </c:pt>
                <c:pt idx="67">
                  <c:v>417.2</c:v>
                </c:pt>
                <c:pt idx="68">
                  <c:v>417.6</c:v>
                </c:pt>
                <c:pt idx="69">
                  <c:v>418</c:v>
                </c:pt>
                <c:pt idx="70">
                  <c:v>418.4</c:v>
                </c:pt>
                <c:pt idx="71">
                  <c:v>418.8</c:v>
                </c:pt>
                <c:pt idx="72">
                  <c:v>419.2</c:v>
                </c:pt>
                <c:pt idx="73">
                  <c:v>419.6</c:v>
                </c:pt>
                <c:pt idx="74">
                  <c:v>420</c:v>
                </c:pt>
                <c:pt idx="75">
                  <c:v>420.4</c:v>
                </c:pt>
                <c:pt idx="76">
                  <c:v>420.8</c:v>
                </c:pt>
                <c:pt idx="77">
                  <c:v>421.2</c:v>
                </c:pt>
                <c:pt idx="78">
                  <c:v>421.6</c:v>
                </c:pt>
                <c:pt idx="79">
                  <c:v>422</c:v>
                </c:pt>
                <c:pt idx="80">
                  <c:v>422.4</c:v>
                </c:pt>
                <c:pt idx="81">
                  <c:v>422.8</c:v>
                </c:pt>
                <c:pt idx="82">
                  <c:v>423.2</c:v>
                </c:pt>
                <c:pt idx="83">
                  <c:v>423.6</c:v>
                </c:pt>
                <c:pt idx="84">
                  <c:v>424</c:v>
                </c:pt>
                <c:pt idx="85">
                  <c:v>424.4</c:v>
                </c:pt>
                <c:pt idx="86">
                  <c:v>424.8</c:v>
                </c:pt>
                <c:pt idx="87">
                  <c:v>425.2</c:v>
                </c:pt>
                <c:pt idx="88">
                  <c:v>425.6</c:v>
                </c:pt>
                <c:pt idx="89">
                  <c:v>426</c:v>
                </c:pt>
                <c:pt idx="90">
                  <c:v>426.4</c:v>
                </c:pt>
                <c:pt idx="91">
                  <c:v>426.8</c:v>
                </c:pt>
                <c:pt idx="92">
                  <c:v>427.2</c:v>
                </c:pt>
                <c:pt idx="93">
                  <c:v>427.6</c:v>
                </c:pt>
                <c:pt idx="94">
                  <c:v>428</c:v>
                </c:pt>
                <c:pt idx="95">
                  <c:v>428.4</c:v>
                </c:pt>
                <c:pt idx="96">
                  <c:v>428.8</c:v>
                </c:pt>
                <c:pt idx="97">
                  <c:v>429.2</c:v>
                </c:pt>
                <c:pt idx="98">
                  <c:v>429.6</c:v>
                </c:pt>
                <c:pt idx="99">
                  <c:v>430</c:v>
                </c:pt>
                <c:pt idx="100">
                  <c:v>430.4</c:v>
                </c:pt>
                <c:pt idx="101">
                  <c:v>430.8</c:v>
                </c:pt>
                <c:pt idx="102">
                  <c:v>431.2</c:v>
                </c:pt>
                <c:pt idx="103">
                  <c:v>431.6</c:v>
                </c:pt>
                <c:pt idx="104">
                  <c:v>432</c:v>
                </c:pt>
                <c:pt idx="105">
                  <c:v>432.4</c:v>
                </c:pt>
                <c:pt idx="106">
                  <c:v>432.8</c:v>
                </c:pt>
                <c:pt idx="107">
                  <c:v>433.2</c:v>
                </c:pt>
                <c:pt idx="108">
                  <c:v>433.6</c:v>
                </c:pt>
                <c:pt idx="109">
                  <c:v>434</c:v>
                </c:pt>
                <c:pt idx="110">
                  <c:v>434.4</c:v>
                </c:pt>
                <c:pt idx="111">
                  <c:v>434.8</c:v>
                </c:pt>
                <c:pt idx="112">
                  <c:v>435.2</c:v>
                </c:pt>
                <c:pt idx="113">
                  <c:v>435.6</c:v>
                </c:pt>
                <c:pt idx="114">
                  <c:v>436</c:v>
                </c:pt>
                <c:pt idx="115">
                  <c:v>436.4</c:v>
                </c:pt>
                <c:pt idx="116">
                  <c:v>436.8</c:v>
                </c:pt>
                <c:pt idx="117">
                  <c:v>437.2</c:v>
                </c:pt>
                <c:pt idx="118">
                  <c:v>437.6</c:v>
                </c:pt>
                <c:pt idx="119">
                  <c:v>438</c:v>
                </c:pt>
                <c:pt idx="120">
                  <c:v>438.4</c:v>
                </c:pt>
                <c:pt idx="121">
                  <c:v>438.8</c:v>
                </c:pt>
                <c:pt idx="122">
                  <c:v>439.2</c:v>
                </c:pt>
                <c:pt idx="123">
                  <c:v>439.6</c:v>
                </c:pt>
                <c:pt idx="124">
                  <c:v>440</c:v>
                </c:pt>
                <c:pt idx="125">
                  <c:v>440.4</c:v>
                </c:pt>
                <c:pt idx="126">
                  <c:v>440.8</c:v>
                </c:pt>
                <c:pt idx="127">
                  <c:v>441.2</c:v>
                </c:pt>
                <c:pt idx="128">
                  <c:v>441.6</c:v>
                </c:pt>
                <c:pt idx="129">
                  <c:v>442</c:v>
                </c:pt>
                <c:pt idx="130">
                  <c:v>442.4</c:v>
                </c:pt>
                <c:pt idx="131">
                  <c:v>442.8</c:v>
                </c:pt>
                <c:pt idx="132">
                  <c:v>443.2</c:v>
                </c:pt>
                <c:pt idx="133">
                  <c:v>443.6</c:v>
                </c:pt>
                <c:pt idx="134">
                  <c:v>444</c:v>
                </c:pt>
                <c:pt idx="135">
                  <c:v>444.4</c:v>
                </c:pt>
                <c:pt idx="136">
                  <c:v>444.8</c:v>
                </c:pt>
                <c:pt idx="137">
                  <c:v>445.2</c:v>
                </c:pt>
                <c:pt idx="138">
                  <c:v>445.6</c:v>
                </c:pt>
                <c:pt idx="139">
                  <c:v>446</c:v>
                </c:pt>
                <c:pt idx="140">
                  <c:v>446.4</c:v>
                </c:pt>
                <c:pt idx="141">
                  <c:v>446.8</c:v>
                </c:pt>
                <c:pt idx="142">
                  <c:v>447.2</c:v>
                </c:pt>
                <c:pt idx="143">
                  <c:v>447.6</c:v>
                </c:pt>
                <c:pt idx="144">
                  <c:v>448</c:v>
                </c:pt>
                <c:pt idx="145">
                  <c:v>448.4</c:v>
                </c:pt>
                <c:pt idx="146">
                  <c:v>448.8</c:v>
                </c:pt>
                <c:pt idx="147">
                  <c:v>449.2</c:v>
                </c:pt>
                <c:pt idx="148">
                  <c:v>449.6</c:v>
                </c:pt>
                <c:pt idx="149">
                  <c:v>450</c:v>
                </c:pt>
                <c:pt idx="150">
                  <c:v>450.4</c:v>
                </c:pt>
                <c:pt idx="151">
                  <c:v>450.8</c:v>
                </c:pt>
                <c:pt idx="152">
                  <c:v>451.2</c:v>
                </c:pt>
                <c:pt idx="153">
                  <c:v>451.6</c:v>
                </c:pt>
                <c:pt idx="154">
                  <c:v>452</c:v>
                </c:pt>
                <c:pt idx="155">
                  <c:v>452.4</c:v>
                </c:pt>
                <c:pt idx="156">
                  <c:v>452.8</c:v>
                </c:pt>
                <c:pt idx="157">
                  <c:v>453.2</c:v>
                </c:pt>
                <c:pt idx="158">
                  <c:v>453.6</c:v>
                </c:pt>
                <c:pt idx="159">
                  <c:v>454</c:v>
                </c:pt>
                <c:pt idx="160">
                  <c:v>454.4</c:v>
                </c:pt>
                <c:pt idx="161">
                  <c:v>454.8</c:v>
                </c:pt>
                <c:pt idx="162">
                  <c:v>455.2</c:v>
                </c:pt>
                <c:pt idx="163">
                  <c:v>455.6</c:v>
                </c:pt>
                <c:pt idx="164">
                  <c:v>456</c:v>
                </c:pt>
                <c:pt idx="165">
                  <c:v>456.4</c:v>
                </c:pt>
                <c:pt idx="166">
                  <c:v>456.8</c:v>
                </c:pt>
                <c:pt idx="167">
                  <c:v>457.2</c:v>
                </c:pt>
                <c:pt idx="168">
                  <c:v>457.6</c:v>
                </c:pt>
                <c:pt idx="169">
                  <c:v>458</c:v>
                </c:pt>
                <c:pt idx="170">
                  <c:v>458.4</c:v>
                </c:pt>
                <c:pt idx="171">
                  <c:v>458.8</c:v>
                </c:pt>
                <c:pt idx="172">
                  <c:v>459.2</c:v>
                </c:pt>
                <c:pt idx="173">
                  <c:v>459.6</c:v>
                </c:pt>
                <c:pt idx="174">
                  <c:v>460</c:v>
                </c:pt>
                <c:pt idx="175">
                  <c:v>460.4</c:v>
                </c:pt>
                <c:pt idx="176">
                  <c:v>460.8</c:v>
                </c:pt>
                <c:pt idx="177">
                  <c:v>461.2</c:v>
                </c:pt>
                <c:pt idx="178">
                  <c:v>461.6</c:v>
                </c:pt>
                <c:pt idx="179">
                  <c:v>462</c:v>
                </c:pt>
                <c:pt idx="180">
                  <c:v>462.4</c:v>
                </c:pt>
                <c:pt idx="181">
                  <c:v>462.8</c:v>
                </c:pt>
                <c:pt idx="182">
                  <c:v>463.2</c:v>
                </c:pt>
                <c:pt idx="183">
                  <c:v>463.6</c:v>
                </c:pt>
                <c:pt idx="184">
                  <c:v>464</c:v>
                </c:pt>
                <c:pt idx="185">
                  <c:v>464.4</c:v>
                </c:pt>
                <c:pt idx="186">
                  <c:v>464.8</c:v>
                </c:pt>
                <c:pt idx="187">
                  <c:v>465.2</c:v>
                </c:pt>
                <c:pt idx="188">
                  <c:v>465.6</c:v>
                </c:pt>
                <c:pt idx="189">
                  <c:v>466</c:v>
                </c:pt>
                <c:pt idx="190">
                  <c:v>466.4</c:v>
                </c:pt>
                <c:pt idx="191">
                  <c:v>466.8</c:v>
                </c:pt>
                <c:pt idx="192">
                  <c:v>467.2</c:v>
                </c:pt>
                <c:pt idx="193">
                  <c:v>467.6</c:v>
                </c:pt>
                <c:pt idx="194">
                  <c:v>468</c:v>
                </c:pt>
                <c:pt idx="195">
                  <c:v>468.4</c:v>
                </c:pt>
                <c:pt idx="196">
                  <c:v>468.8</c:v>
                </c:pt>
                <c:pt idx="197">
                  <c:v>469.2</c:v>
                </c:pt>
                <c:pt idx="198">
                  <c:v>469.6</c:v>
                </c:pt>
                <c:pt idx="199">
                  <c:v>470</c:v>
                </c:pt>
                <c:pt idx="200">
                  <c:v>470.4</c:v>
                </c:pt>
                <c:pt idx="201">
                  <c:v>470.8</c:v>
                </c:pt>
                <c:pt idx="202">
                  <c:v>471.2</c:v>
                </c:pt>
                <c:pt idx="203">
                  <c:v>471.6</c:v>
                </c:pt>
                <c:pt idx="204">
                  <c:v>472</c:v>
                </c:pt>
                <c:pt idx="205">
                  <c:v>472.4</c:v>
                </c:pt>
                <c:pt idx="206">
                  <c:v>472.8</c:v>
                </c:pt>
                <c:pt idx="207">
                  <c:v>473.2</c:v>
                </c:pt>
                <c:pt idx="208">
                  <c:v>473.6</c:v>
                </c:pt>
                <c:pt idx="209">
                  <c:v>474</c:v>
                </c:pt>
                <c:pt idx="210">
                  <c:v>474.4</c:v>
                </c:pt>
                <c:pt idx="211">
                  <c:v>474.8</c:v>
                </c:pt>
                <c:pt idx="212">
                  <c:v>475.2</c:v>
                </c:pt>
                <c:pt idx="213">
                  <c:v>475.6</c:v>
                </c:pt>
                <c:pt idx="214">
                  <c:v>476</c:v>
                </c:pt>
                <c:pt idx="215">
                  <c:v>476.4</c:v>
                </c:pt>
                <c:pt idx="216">
                  <c:v>476.8</c:v>
                </c:pt>
                <c:pt idx="217">
                  <c:v>477.2</c:v>
                </c:pt>
                <c:pt idx="218">
                  <c:v>477.6</c:v>
                </c:pt>
                <c:pt idx="219">
                  <c:v>478</c:v>
                </c:pt>
                <c:pt idx="220">
                  <c:v>478.4</c:v>
                </c:pt>
                <c:pt idx="221">
                  <c:v>478.8</c:v>
                </c:pt>
                <c:pt idx="222">
                  <c:v>479.2</c:v>
                </c:pt>
                <c:pt idx="223">
                  <c:v>479.6</c:v>
                </c:pt>
                <c:pt idx="224">
                  <c:v>480</c:v>
                </c:pt>
                <c:pt idx="225">
                  <c:v>480.4</c:v>
                </c:pt>
                <c:pt idx="226">
                  <c:v>480.8</c:v>
                </c:pt>
                <c:pt idx="227">
                  <c:v>481.2</c:v>
                </c:pt>
                <c:pt idx="228">
                  <c:v>481.6</c:v>
                </c:pt>
                <c:pt idx="229">
                  <c:v>482</c:v>
                </c:pt>
                <c:pt idx="230">
                  <c:v>482.4</c:v>
                </c:pt>
                <c:pt idx="231">
                  <c:v>482.8</c:v>
                </c:pt>
                <c:pt idx="232">
                  <c:v>483.2</c:v>
                </c:pt>
                <c:pt idx="233">
                  <c:v>483.6</c:v>
                </c:pt>
                <c:pt idx="234">
                  <c:v>484</c:v>
                </c:pt>
                <c:pt idx="235">
                  <c:v>484.4</c:v>
                </c:pt>
                <c:pt idx="236">
                  <c:v>484.8</c:v>
                </c:pt>
                <c:pt idx="237">
                  <c:v>485.2</c:v>
                </c:pt>
                <c:pt idx="238">
                  <c:v>485.6</c:v>
                </c:pt>
                <c:pt idx="239">
                  <c:v>486</c:v>
                </c:pt>
                <c:pt idx="240">
                  <c:v>486.4</c:v>
                </c:pt>
                <c:pt idx="241">
                  <c:v>486.8</c:v>
                </c:pt>
                <c:pt idx="242">
                  <c:v>487.2</c:v>
                </c:pt>
                <c:pt idx="243">
                  <c:v>487.6</c:v>
                </c:pt>
                <c:pt idx="244">
                  <c:v>488</c:v>
                </c:pt>
                <c:pt idx="245">
                  <c:v>488.4</c:v>
                </c:pt>
                <c:pt idx="246">
                  <c:v>488.8</c:v>
                </c:pt>
                <c:pt idx="247">
                  <c:v>489.2</c:v>
                </c:pt>
                <c:pt idx="248">
                  <c:v>489.6</c:v>
                </c:pt>
                <c:pt idx="249">
                  <c:v>490</c:v>
                </c:pt>
                <c:pt idx="250">
                  <c:v>490.4</c:v>
                </c:pt>
                <c:pt idx="251">
                  <c:v>490.8</c:v>
                </c:pt>
                <c:pt idx="252">
                  <c:v>491.2</c:v>
                </c:pt>
                <c:pt idx="253">
                  <c:v>491.6</c:v>
                </c:pt>
                <c:pt idx="254">
                  <c:v>492</c:v>
                </c:pt>
                <c:pt idx="255">
                  <c:v>492.4</c:v>
                </c:pt>
                <c:pt idx="256">
                  <c:v>492.8</c:v>
                </c:pt>
                <c:pt idx="257">
                  <c:v>493.2</c:v>
                </c:pt>
                <c:pt idx="258">
                  <c:v>493.6</c:v>
                </c:pt>
                <c:pt idx="259">
                  <c:v>494</c:v>
                </c:pt>
                <c:pt idx="260">
                  <c:v>494.4</c:v>
                </c:pt>
                <c:pt idx="261">
                  <c:v>494.8</c:v>
                </c:pt>
                <c:pt idx="262">
                  <c:v>495.2</c:v>
                </c:pt>
                <c:pt idx="263">
                  <c:v>495.6</c:v>
                </c:pt>
                <c:pt idx="264">
                  <c:v>496</c:v>
                </c:pt>
                <c:pt idx="265">
                  <c:v>496.4</c:v>
                </c:pt>
                <c:pt idx="266">
                  <c:v>496.8</c:v>
                </c:pt>
                <c:pt idx="267">
                  <c:v>497.2</c:v>
                </c:pt>
                <c:pt idx="268">
                  <c:v>497.6</c:v>
                </c:pt>
                <c:pt idx="269">
                  <c:v>498</c:v>
                </c:pt>
                <c:pt idx="270">
                  <c:v>498.4</c:v>
                </c:pt>
                <c:pt idx="271">
                  <c:v>498.8</c:v>
                </c:pt>
                <c:pt idx="272">
                  <c:v>499.2</c:v>
                </c:pt>
                <c:pt idx="273">
                  <c:v>499.6</c:v>
                </c:pt>
                <c:pt idx="274">
                  <c:v>500</c:v>
                </c:pt>
                <c:pt idx="275">
                  <c:v>500.4</c:v>
                </c:pt>
                <c:pt idx="276">
                  <c:v>500.8</c:v>
                </c:pt>
                <c:pt idx="277">
                  <c:v>501.2</c:v>
                </c:pt>
                <c:pt idx="278">
                  <c:v>501.6</c:v>
                </c:pt>
                <c:pt idx="279">
                  <c:v>502</c:v>
                </c:pt>
                <c:pt idx="280">
                  <c:v>502.4</c:v>
                </c:pt>
                <c:pt idx="281">
                  <c:v>502.8</c:v>
                </c:pt>
                <c:pt idx="282">
                  <c:v>503.2</c:v>
                </c:pt>
                <c:pt idx="283">
                  <c:v>503.6</c:v>
                </c:pt>
                <c:pt idx="284">
                  <c:v>504</c:v>
                </c:pt>
                <c:pt idx="285">
                  <c:v>504.4</c:v>
                </c:pt>
                <c:pt idx="286">
                  <c:v>504.8</c:v>
                </c:pt>
                <c:pt idx="287">
                  <c:v>505.2</c:v>
                </c:pt>
                <c:pt idx="288">
                  <c:v>505.6</c:v>
                </c:pt>
                <c:pt idx="289">
                  <c:v>506</c:v>
                </c:pt>
                <c:pt idx="290">
                  <c:v>506.4</c:v>
                </c:pt>
                <c:pt idx="291">
                  <c:v>506.8</c:v>
                </c:pt>
                <c:pt idx="292">
                  <c:v>507.2</c:v>
                </c:pt>
                <c:pt idx="293">
                  <c:v>507.6</c:v>
                </c:pt>
                <c:pt idx="294">
                  <c:v>508</c:v>
                </c:pt>
                <c:pt idx="295">
                  <c:v>508.4</c:v>
                </c:pt>
                <c:pt idx="296">
                  <c:v>508.8</c:v>
                </c:pt>
                <c:pt idx="297">
                  <c:v>509.2</c:v>
                </c:pt>
                <c:pt idx="298">
                  <c:v>509.6</c:v>
                </c:pt>
                <c:pt idx="299">
                  <c:v>510</c:v>
                </c:pt>
                <c:pt idx="300">
                  <c:v>510.4</c:v>
                </c:pt>
                <c:pt idx="301">
                  <c:v>510.8</c:v>
                </c:pt>
                <c:pt idx="302">
                  <c:v>511.2</c:v>
                </c:pt>
                <c:pt idx="303">
                  <c:v>511.6</c:v>
                </c:pt>
                <c:pt idx="304">
                  <c:v>512</c:v>
                </c:pt>
                <c:pt idx="305">
                  <c:v>512.4</c:v>
                </c:pt>
                <c:pt idx="306">
                  <c:v>512.79999999999995</c:v>
                </c:pt>
                <c:pt idx="307">
                  <c:v>513.20000000000005</c:v>
                </c:pt>
                <c:pt idx="308">
                  <c:v>513.6</c:v>
                </c:pt>
                <c:pt idx="309">
                  <c:v>514</c:v>
                </c:pt>
                <c:pt idx="310">
                  <c:v>514.4</c:v>
                </c:pt>
                <c:pt idx="311">
                  <c:v>514.79999999999995</c:v>
                </c:pt>
                <c:pt idx="312">
                  <c:v>515.20000000000005</c:v>
                </c:pt>
                <c:pt idx="313">
                  <c:v>515.6</c:v>
                </c:pt>
                <c:pt idx="314">
                  <c:v>516</c:v>
                </c:pt>
                <c:pt idx="315">
                  <c:v>516.4</c:v>
                </c:pt>
                <c:pt idx="316">
                  <c:v>516.79999999999995</c:v>
                </c:pt>
                <c:pt idx="317">
                  <c:v>517.20000000000005</c:v>
                </c:pt>
                <c:pt idx="318">
                  <c:v>517.6</c:v>
                </c:pt>
                <c:pt idx="319">
                  <c:v>518</c:v>
                </c:pt>
                <c:pt idx="320">
                  <c:v>518.4</c:v>
                </c:pt>
                <c:pt idx="321">
                  <c:v>518.79999999999995</c:v>
                </c:pt>
                <c:pt idx="322">
                  <c:v>519.20000000000005</c:v>
                </c:pt>
                <c:pt idx="323">
                  <c:v>519.6</c:v>
                </c:pt>
                <c:pt idx="324">
                  <c:v>520</c:v>
                </c:pt>
                <c:pt idx="325">
                  <c:v>520.4</c:v>
                </c:pt>
                <c:pt idx="326">
                  <c:v>520.79999999999995</c:v>
                </c:pt>
                <c:pt idx="327">
                  <c:v>521.20000000000005</c:v>
                </c:pt>
                <c:pt idx="328">
                  <c:v>521.6</c:v>
                </c:pt>
                <c:pt idx="329">
                  <c:v>522</c:v>
                </c:pt>
                <c:pt idx="330">
                  <c:v>522.4</c:v>
                </c:pt>
                <c:pt idx="331">
                  <c:v>522.79999999999995</c:v>
                </c:pt>
                <c:pt idx="332">
                  <c:v>523.20000000000005</c:v>
                </c:pt>
                <c:pt idx="333">
                  <c:v>523.6</c:v>
                </c:pt>
                <c:pt idx="334">
                  <c:v>524</c:v>
                </c:pt>
                <c:pt idx="335">
                  <c:v>524.4</c:v>
                </c:pt>
                <c:pt idx="336">
                  <c:v>524.79999999999995</c:v>
                </c:pt>
                <c:pt idx="337">
                  <c:v>525.20000000000005</c:v>
                </c:pt>
                <c:pt idx="338">
                  <c:v>525.6</c:v>
                </c:pt>
                <c:pt idx="339">
                  <c:v>526</c:v>
                </c:pt>
                <c:pt idx="340">
                  <c:v>526.4</c:v>
                </c:pt>
                <c:pt idx="341">
                  <c:v>526.79999999999995</c:v>
                </c:pt>
                <c:pt idx="342">
                  <c:v>527.20000000000005</c:v>
                </c:pt>
                <c:pt idx="343">
                  <c:v>527.6</c:v>
                </c:pt>
                <c:pt idx="344">
                  <c:v>528</c:v>
                </c:pt>
                <c:pt idx="345">
                  <c:v>528.4</c:v>
                </c:pt>
                <c:pt idx="346">
                  <c:v>528.79999999999995</c:v>
                </c:pt>
                <c:pt idx="347">
                  <c:v>529.20000000000005</c:v>
                </c:pt>
                <c:pt idx="348">
                  <c:v>529.6</c:v>
                </c:pt>
                <c:pt idx="349">
                  <c:v>530</c:v>
                </c:pt>
                <c:pt idx="350">
                  <c:v>530.4</c:v>
                </c:pt>
                <c:pt idx="351">
                  <c:v>530.79999999999995</c:v>
                </c:pt>
                <c:pt idx="352">
                  <c:v>531.20000000000005</c:v>
                </c:pt>
                <c:pt idx="353">
                  <c:v>531.6</c:v>
                </c:pt>
                <c:pt idx="354">
                  <c:v>532</c:v>
                </c:pt>
                <c:pt idx="355">
                  <c:v>532.4</c:v>
                </c:pt>
                <c:pt idx="356">
                  <c:v>532.79999999999995</c:v>
                </c:pt>
                <c:pt idx="357">
                  <c:v>533.20000000000005</c:v>
                </c:pt>
                <c:pt idx="358">
                  <c:v>533.6</c:v>
                </c:pt>
                <c:pt idx="359">
                  <c:v>534</c:v>
                </c:pt>
                <c:pt idx="360">
                  <c:v>534.4</c:v>
                </c:pt>
                <c:pt idx="361">
                  <c:v>534.79999999999995</c:v>
                </c:pt>
                <c:pt idx="362">
                  <c:v>535.20000000000005</c:v>
                </c:pt>
                <c:pt idx="363">
                  <c:v>535.6</c:v>
                </c:pt>
                <c:pt idx="364">
                  <c:v>536</c:v>
                </c:pt>
                <c:pt idx="365">
                  <c:v>536.4</c:v>
                </c:pt>
                <c:pt idx="366">
                  <c:v>536.79999999999995</c:v>
                </c:pt>
                <c:pt idx="367">
                  <c:v>537.20000000000005</c:v>
                </c:pt>
                <c:pt idx="368">
                  <c:v>537.6</c:v>
                </c:pt>
                <c:pt idx="369">
                  <c:v>538</c:v>
                </c:pt>
                <c:pt idx="370">
                  <c:v>538.4</c:v>
                </c:pt>
                <c:pt idx="371">
                  <c:v>538.79999999999995</c:v>
                </c:pt>
                <c:pt idx="372">
                  <c:v>539.20000000000005</c:v>
                </c:pt>
                <c:pt idx="373">
                  <c:v>539.6</c:v>
                </c:pt>
                <c:pt idx="374">
                  <c:v>540</c:v>
                </c:pt>
                <c:pt idx="375">
                  <c:v>540.4</c:v>
                </c:pt>
                <c:pt idx="376">
                  <c:v>540.79999999999995</c:v>
                </c:pt>
                <c:pt idx="377">
                  <c:v>541.20000000000005</c:v>
                </c:pt>
                <c:pt idx="378">
                  <c:v>541.6</c:v>
                </c:pt>
                <c:pt idx="379">
                  <c:v>542</c:v>
                </c:pt>
                <c:pt idx="380">
                  <c:v>542.4</c:v>
                </c:pt>
                <c:pt idx="381">
                  <c:v>542.79999999999995</c:v>
                </c:pt>
                <c:pt idx="382">
                  <c:v>543.20000000000005</c:v>
                </c:pt>
                <c:pt idx="383">
                  <c:v>543.6</c:v>
                </c:pt>
                <c:pt idx="384">
                  <c:v>544</c:v>
                </c:pt>
                <c:pt idx="385">
                  <c:v>544.4</c:v>
                </c:pt>
                <c:pt idx="386">
                  <c:v>544.79999999999995</c:v>
                </c:pt>
                <c:pt idx="387">
                  <c:v>545.20000000000005</c:v>
                </c:pt>
                <c:pt idx="388">
                  <c:v>545.6</c:v>
                </c:pt>
                <c:pt idx="389">
                  <c:v>546</c:v>
                </c:pt>
                <c:pt idx="390">
                  <c:v>546.4</c:v>
                </c:pt>
                <c:pt idx="391">
                  <c:v>546.79999999999995</c:v>
                </c:pt>
                <c:pt idx="392">
                  <c:v>547.20000000000005</c:v>
                </c:pt>
                <c:pt idx="393">
                  <c:v>547.6</c:v>
                </c:pt>
                <c:pt idx="394">
                  <c:v>548</c:v>
                </c:pt>
                <c:pt idx="395">
                  <c:v>548.4</c:v>
                </c:pt>
                <c:pt idx="396">
                  <c:v>548.79999999999995</c:v>
                </c:pt>
                <c:pt idx="397">
                  <c:v>549.20000000000005</c:v>
                </c:pt>
                <c:pt idx="398">
                  <c:v>549.6</c:v>
                </c:pt>
                <c:pt idx="399">
                  <c:v>550</c:v>
                </c:pt>
                <c:pt idx="400">
                  <c:v>550.4</c:v>
                </c:pt>
                <c:pt idx="401">
                  <c:v>550.79999999999995</c:v>
                </c:pt>
                <c:pt idx="402">
                  <c:v>551.20000000000005</c:v>
                </c:pt>
                <c:pt idx="403">
                  <c:v>551.6</c:v>
                </c:pt>
                <c:pt idx="404">
                  <c:v>552</c:v>
                </c:pt>
                <c:pt idx="405">
                  <c:v>552.4</c:v>
                </c:pt>
                <c:pt idx="406">
                  <c:v>552.79999999999995</c:v>
                </c:pt>
                <c:pt idx="407">
                  <c:v>553.20000000000005</c:v>
                </c:pt>
                <c:pt idx="408">
                  <c:v>553.6</c:v>
                </c:pt>
                <c:pt idx="409">
                  <c:v>554</c:v>
                </c:pt>
                <c:pt idx="410">
                  <c:v>554.4</c:v>
                </c:pt>
                <c:pt idx="411">
                  <c:v>554.79999999999995</c:v>
                </c:pt>
                <c:pt idx="412">
                  <c:v>555.20000000000005</c:v>
                </c:pt>
                <c:pt idx="413">
                  <c:v>555.6</c:v>
                </c:pt>
                <c:pt idx="414">
                  <c:v>556</c:v>
                </c:pt>
                <c:pt idx="415">
                  <c:v>556.4</c:v>
                </c:pt>
                <c:pt idx="416">
                  <c:v>556.79999999999995</c:v>
                </c:pt>
                <c:pt idx="417">
                  <c:v>557.20000000000005</c:v>
                </c:pt>
                <c:pt idx="418">
                  <c:v>557.6</c:v>
                </c:pt>
                <c:pt idx="419">
                  <c:v>558</c:v>
                </c:pt>
                <c:pt idx="420">
                  <c:v>558.4</c:v>
                </c:pt>
                <c:pt idx="421">
                  <c:v>558.79999999999995</c:v>
                </c:pt>
                <c:pt idx="422">
                  <c:v>559.20000000000005</c:v>
                </c:pt>
                <c:pt idx="423">
                  <c:v>559.6</c:v>
                </c:pt>
                <c:pt idx="424">
                  <c:v>560</c:v>
                </c:pt>
                <c:pt idx="425">
                  <c:v>560.4</c:v>
                </c:pt>
                <c:pt idx="426">
                  <c:v>560.79999999999995</c:v>
                </c:pt>
                <c:pt idx="427">
                  <c:v>561.20000000000005</c:v>
                </c:pt>
                <c:pt idx="428">
                  <c:v>561.6</c:v>
                </c:pt>
                <c:pt idx="429">
                  <c:v>562</c:v>
                </c:pt>
                <c:pt idx="430">
                  <c:v>562.4</c:v>
                </c:pt>
                <c:pt idx="431">
                  <c:v>562.79999999999995</c:v>
                </c:pt>
                <c:pt idx="432">
                  <c:v>563.20000000000005</c:v>
                </c:pt>
                <c:pt idx="433">
                  <c:v>563.6</c:v>
                </c:pt>
                <c:pt idx="434">
                  <c:v>564</c:v>
                </c:pt>
                <c:pt idx="435">
                  <c:v>564.4</c:v>
                </c:pt>
                <c:pt idx="436">
                  <c:v>564.79999999999995</c:v>
                </c:pt>
                <c:pt idx="437">
                  <c:v>565.20000000000005</c:v>
                </c:pt>
                <c:pt idx="438">
                  <c:v>565.6</c:v>
                </c:pt>
                <c:pt idx="439">
                  <c:v>566</c:v>
                </c:pt>
                <c:pt idx="440">
                  <c:v>566.4</c:v>
                </c:pt>
                <c:pt idx="441">
                  <c:v>566.79999999999995</c:v>
                </c:pt>
                <c:pt idx="442">
                  <c:v>567.20000000000005</c:v>
                </c:pt>
                <c:pt idx="443">
                  <c:v>567.6</c:v>
                </c:pt>
                <c:pt idx="444">
                  <c:v>568</c:v>
                </c:pt>
                <c:pt idx="445">
                  <c:v>568.4</c:v>
                </c:pt>
                <c:pt idx="446">
                  <c:v>568.79999999999995</c:v>
                </c:pt>
                <c:pt idx="447">
                  <c:v>569.20000000000005</c:v>
                </c:pt>
                <c:pt idx="448">
                  <c:v>569.6</c:v>
                </c:pt>
                <c:pt idx="449">
                  <c:v>570</c:v>
                </c:pt>
                <c:pt idx="450">
                  <c:v>570.4</c:v>
                </c:pt>
                <c:pt idx="451">
                  <c:v>570.79999999999995</c:v>
                </c:pt>
                <c:pt idx="452">
                  <c:v>571.20000000000005</c:v>
                </c:pt>
                <c:pt idx="453">
                  <c:v>571.6</c:v>
                </c:pt>
                <c:pt idx="454">
                  <c:v>572</c:v>
                </c:pt>
                <c:pt idx="455">
                  <c:v>572.4</c:v>
                </c:pt>
                <c:pt idx="456">
                  <c:v>572.79999999999995</c:v>
                </c:pt>
                <c:pt idx="457">
                  <c:v>573.20000000000005</c:v>
                </c:pt>
                <c:pt idx="458">
                  <c:v>573.6</c:v>
                </c:pt>
                <c:pt idx="459">
                  <c:v>574</c:v>
                </c:pt>
                <c:pt idx="460">
                  <c:v>574.4</c:v>
                </c:pt>
                <c:pt idx="461">
                  <c:v>574.79999999999995</c:v>
                </c:pt>
                <c:pt idx="462">
                  <c:v>575.20000000000005</c:v>
                </c:pt>
                <c:pt idx="463">
                  <c:v>575.6</c:v>
                </c:pt>
                <c:pt idx="464">
                  <c:v>576</c:v>
                </c:pt>
                <c:pt idx="465">
                  <c:v>576.4</c:v>
                </c:pt>
                <c:pt idx="466">
                  <c:v>576.79999999999995</c:v>
                </c:pt>
                <c:pt idx="467">
                  <c:v>577.20000000000005</c:v>
                </c:pt>
                <c:pt idx="468">
                  <c:v>577.6</c:v>
                </c:pt>
                <c:pt idx="469">
                  <c:v>578</c:v>
                </c:pt>
                <c:pt idx="470">
                  <c:v>578.4</c:v>
                </c:pt>
                <c:pt idx="471">
                  <c:v>578.79999999999995</c:v>
                </c:pt>
                <c:pt idx="472">
                  <c:v>579.20000000000005</c:v>
                </c:pt>
                <c:pt idx="473">
                  <c:v>579.6</c:v>
                </c:pt>
                <c:pt idx="474">
                  <c:v>580</c:v>
                </c:pt>
                <c:pt idx="475">
                  <c:v>580.4</c:v>
                </c:pt>
                <c:pt idx="476">
                  <c:v>580.79999999999995</c:v>
                </c:pt>
                <c:pt idx="477">
                  <c:v>581.20000000000005</c:v>
                </c:pt>
                <c:pt idx="478">
                  <c:v>581.6</c:v>
                </c:pt>
                <c:pt idx="479">
                  <c:v>582</c:v>
                </c:pt>
                <c:pt idx="480">
                  <c:v>582.4</c:v>
                </c:pt>
                <c:pt idx="481">
                  <c:v>582.79999999999995</c:v>
                </c:pt>
                <c:pt idx="482">
                  <c:v>583.20000000000005</c:v>
                </c:pt>
                <c:pt idx="483">
                  <c:v>583.6</c:v>
                </c:pt>
                <c:pt idx="484">
                  <c:v>584</c:v>
                </c:pt>
                <c:pt idx="485">
                  <c:v>584.4</c:v>
                </c:pt>
                <c:pt idx="486">
                  <c:v>584.79999999999995</c:v>
                </c:pt>
                <c:pt idx="487">
                  <c:v>585.20000000000005</c:v>
                </c:pt>
                <c:pt idx="488">
                  <c:v>585.6</c:v>
                </c:pt>
                <c:pt idx="489">
                  <c:v>586</c:v>
                </c:pt>
                <c:pt idx="490">
                  <c:v>586.4</c:v>
                </c:pt>
                <c:pt idx="491">
                  <c:v>586.79999999999995</c:v>
                </c:pt>
                <c:pt idx="492">
                  <c:v>587.20000000000005</c:v>
                </c:pt>
                <c:pt idx="493">
                  <c:v>587.6</c:v>
                </c:pt>
                <c:pt idx="494">
                  <c:v>588</c:v>
                </c:pt>
                <c:pt idx="495">
                  <c:v>588.4</c:v>
                </c:pt>
                <c:pt idx="496">
                  <c:v>588.79999999999995</c:v>
                </c:pt>
                <c:pt idx="497">
                  <c:v>589.20000000000005</c:v>
                </c:pt>
                <c:pt idx="498">
                  <c:v>589.6</c:v>
                </c:pt>
                <c:pt idx="499">
                  <c:v>590</c:v>
                </c:pt>
                <c:pt idx="500">
                  <c:v>590.4</c:v>
                </c:pt>
                <c:pt idx="501">
                  <c:v>590.79999999999995</c:v>
                </c:pt>
                <c:pt idx="502">
                  <c:v>591.20000000000005</c:v>
                </c:pt>
                <c:pt idx="503">
                  <c:v>591.6</c:v>
                </c:pt>
                <c:pt idx="504">
                  <c:v>592</c:v>
                </c:pt>
                <c:pt idx="505">
                  <c:v>592.4</c:v>
                </c:pt>
                <c:pt idx="506">
                  <c:v>592.79999999999995</c:v>
                </c:pt>
                <c:pt idx="507">
                  <c:v>593.20000000000005</c:v>
                </c:pt>
                <c:pt idx="508">
                  <c:v>593.6</c:v>
                </c:pt>
                <c:pt idx="509">
                  <c:v>594</c:v>
                </c:pt>
                <c:pt idx="510">
                  <c:v>594.4</c:v>
                </c:pt>
                <c:pt idx="511">
                  <c:v>594.79999999999995</c:v>
                </c:pt>
                <c:pt idx="512">
                  <c:v>595.20000000000005</c:v>
                </c:pt>
                <c:pt idx="513">
                  <c:v>595.6</c:v>
                </c:pt>
                <c:pt idx="514">
                  <c:v>596</c:v>
                </c:pt>
                <c:pt idx="515">
                  <c:v>596.4</c:v>
                </c:pt>
                <c:pt idx="516">
                  <c:v>596.79999999999995</c:v>
                </c:pt>
                <c:pt idx="517">
                  <c:v>597.20000000000005</c:v>
                </c:pt>
                <c:pt idx="518">
                  <c:v>597.6</c:v>
                </c:pt>
                <c:pt idx="519">
                  <c:v>598</c:v>
                </c:pt>
                <c:pt idx="520">
                  <c:v>598.4</c:v>
                </c:pt>
                <c:pt idx="521">
                  <c:v>598.79999999999995</c:v>
                </c:pt>
                <c:pt idx="522">
                  <c:v>599.20000000000005</c:v>
                </c:pt>
                <c:pt idx="523">
                  <c:v>599.6</c:v>
                </c:pt>
                <c:pt idx="524">
                  <c:v>600</c:v>
                </c:pt>
                <c:pt idx="525">
                  <c:v>600.4</c:v>
                </c:pt>
                <c:pt idx="526">
                  <c:v>600.79999999999995</c:v>
                </c:pt>
                <c:pt idx="527">
                  <c:v>601.20000000000005</c:v>
                </c:pt>
                <c:pt idx="528">
                  <c:v>601.6</c:v>
                </c:pt>
                <c:pt idx="529">
                  <c:v>602</c:v>
                </c:pt>
                <c:pt idx="530">
                  <c:v>602.4</c:v>
                </c:pt>
                <c:pt idx="531">
                  <c:v>602.79999999999995</c:v>
                </c:pt>
                <c:pt idx="532">
                  <c:v>603.20000000000005</c:v>
                </c:pt>
                <c:pt idx="533">
                  <c:v>603.6</c:v>
                </c:pt>
                <c:pt idx="534">
                  <c:v>604</c:v>
                </c:pt>
                <c:pt idx="535">
                  <c:v>604.4</c:v>
                </c:pt>
                <c:pt idx="536">
                  <c:v>604.79999999999995</c:v>
                </c:pt>
                <c:pt idx="537">
                  <c:v>605.20000000000005</c:v>
                </c:pt>
                <c:pt idx="538">
                  <c:v>605.6</c:v>
                </c:pt>
                <c:pt idx="539">
                  <c:v>606</c:v>
                </c:pt>
                <c:pt idx="540">
                  <c:v>606.4</c:v>
                </c:pt>
                <c:pt idx="541">
                  <c:v>606.79999999999995</c:v>
                </c:pt>
                <c:pt idx="542">
                  <c:v>607.20000000000005</c:v>
                </c:pt>
                <c:pt idx="543">
                  <c:v>607.6</c:v>
                </c:pt>
                <c:pt idx="544">
                  <c:v>608</c:v>
                </c:pt>
                <c:pt idx="545">
                  <c:v>608.4</c:v>
                </c:pt>
                <c:pt idx="546">
                  <c:v>608.79999999999995</c:v>
                </c:pt>
                <c:pt idx="547">
                  <c:v>609.20000000000005</c:v>
                </c:pt>
                <c:pt idx="548">
                  <c:v>609.6</c:v>
                </c:pt>
                <c:pt idx="549">
                  <c:v>610</c:v>
                </c:pt>
                <c:pt idx="550">
                  <c:v>610.4</c:v>
                </c:pt>
                <c:pt idx="551">
                  <c:v>610.79999999999995</c:v>
                </c:pt>
                <c:pt idx="552">
                  <c:v>611.20000000000005</c:v>
                </c:pt>
                <c:pt idx="553">
                  <c:v>611.6</c:v>
                </c:pt>
                <c:pt idx="554">
                  <c:v>612</c:v>
                </c:pt>
                <c:pt idx="555">
                  <c:v>612.4</c:v>
                </c:pt>
                <c:pt idx="556">
                  <c:v>612.79999999999995</c:v>
                </c:pt>
                <c:pt idx="557">
                  <c:v>613.20000000000005</c:v>
                </c:pt>
                <c:pt idx="558">
                  <c:v>613.6</c:v>
                </c:pt>
                <c:pt idx="559">
                  <c:v>614</c:v>
                </c:pt>
                <c:pt idx="560">
                  <c:v>614.4</c:v>
                </c:pt>
                <c:pt idx="561">
                  <c:v>614.79999999999995</c:v>
                </c:pt>
                <c:pt idx="562">
                  <c:v>615.20000000000005</c:v>
                </c:pt>
                <c:pt idx="563">
                  <c:v>615.6</c:v>
                </c:pt>
                <c:pt idx="564">
                  <c:v>616</c:v>
                </c:pt>
                <c:pt idx="565">
                  <c:v>616.4</c:v>
                </c:pt>
                <c:pt idx="566">
                  <c:v>616.79999999999995</c:v>
                </c:pt>
                <c:pt idx="567">
                  <c:v>617.20000000000005</c:v>
                </c:pt>
                <c:pt idx="568">
                  <c:v>617.6</c:v>
                </c:pt>
                <c:pt idx="569">
                  <c:v>618</c:v>
                </c:pt>
                <c:pt idx="570">
                  <c:v>618.4</c:v>
                </c:pt>
                <c:pt idx="571">
                  <c:v>618.79999999999995</c:v>
                </c:pt>
                <c:pt idx="572">
                  <c:v>619.20000000000005</c:v>
                </c:pt>
                <c:pt idx="573">
                  <c:v>619.6</c:v>
                </c:pt>
                <c:pt idx="574">
                  <c:v>620</c:v>
                </c:pt>
                <c:pt idx="575">
                  <c:v>620.4</c:v>
                </c:pt>
                <c:pt idx="576">
                  <c:v>620.79999999999995</c:v>
                </c:pt>
                <c:pt idx="577">
                  <c:v>621.20000000000005</c:v>
                </c:pt>
                <c:pt idx="578">
                  <c:v>621.6</c:v>
                </c:pt>
                <c:pt idx="579">
                  <c:v>622</c:v>
                </c:pt>
                <c:pt idx="580">
                  <c:v>622.4</c:v>
                </c:pt>
                <c:pt idx="581">
                  <c:v>622.79999999999995</c:v>
                </c:pt>
                <c:pt idx="582">
                  <c:v>623.20000000000005</c:v>
                </c:pt>
                <c:pt idx="583">
                  <c:v>623.6</c:v>
                </c:pt>
                <c:pt idx="584">
                  <c:v>624</c:v>
                </c:pt>
                <c:pt idx="585">
                  <c:v>624.4</c:v>
                </c:pt>
                <c:pt idx="586">
                  <c:v>624.79999999999995</c:v>
                </c:pt>
                <c:pt idx="587">
                  <c:v>625.20000000000005</c:v>
                </c:pt>
                <c:pt idx="588">
                  <c:v>625.6</c:v>
                </c:pt>
                <c:pt idx="589">
                  <c:v>626</c:v>
                </c:pt>
                <c:pt idx="590">
                  <c:v>626.4</c:v>
                </c:pt>
                <c:pt idx="591">
                  <c:v>626.79999999999995</c:v>
                </c:pt>
                <c:pt idx="592">
                  <c:v>627.20000000000005</c:v>
                </c:pt>
                <c:pt idx="593">
                  <c:v>627.6</c:v>
                </c:pt>
                <c:pt idx="594">
                  <c:v>628</c:v>
                </c:pt>
                <c:pt idx="595">
                  <c:v>628.4</c:v>
                </c:pt>
                <c:pt idx="596">
                  <c:v>628.79999999999995</c:v>
                </c:pt>
                <c:pt idx="597">
                  <c:v>629.20000000000005</c:v>
                </c:pt>
                <c:pt idx="598">
                  <c:v>629.6</c:v>
                </c:pt>
                <c:pt idx="599">
                  <c:v>630</c:v>
                </c:pt>
                <c:pt idx="600">
                  <c:v>630.4</c:v>
                </c:pt>
                <c:pt idx="601">
                  <c:v>630.79999999999995</c:v>
                </c:pt>
                <c:pt idx="602">
                  <c:v>631.20000000000005</c:v>
                </c:pt>
                <c:pt idx="603">
                  <c:v>631.6</c:v>
                </c:pt>
                <c:pt idx="604">
                  <c:v>632</c:v>
                </c:pt>
                <c:pt idx="605">
                  <c:v>632.4</c:v>
                </c:pt>
                <c:pt idx="606">
                  <c:v>632.79999999999995</c:v>
                </c:pt>
                <c:pt idx="607">
                  <c:v>633.20000000000005</c:v>
                </c:pt>
                <c:pt idx="608">
                  <c:v>633.6</c:v>
                </c:pt>
                <c:pt idx="609">
                  <c:v>634</c:v>
                </c:pt>
                <c:pt idx="610">
                  <c:v>634.4</c:v>
                </c:pt>
                <c:pt idx="611">
                  <c:v>634.79999999999995</c:v>
                </c:pt>
                <c:pt idx="612">
                  <c:v>635.20000000000005</c:v>
                </c:pt>
                <c:pt idx="613">
                  <c:v>635.6</c:v>
                </c:pt>
                <c:pt idx="614">
                  <c:v>636</c:v>
                </c:pt>
                <c:pt idx="615">
                  <c:v>636.4</c:v>
                </c:pt>
                <c:pt idx="616">
                  <c:v>636.79999999999995</c:v>
                </c:pt>
                <c:pt idx="617">
                  <c:v>637.20000000000005</c:v>
                </c:pt>
                <c:pt idx="618">
                  <c:v>637.6</c:v>
                </c:pt>
                <c:pt idx="619">
                  <c:v>638</c:v>
                </c:pt>
                <c:pt idx="620">
                  <c:v>638.4</c:v>
                </c:pt>
                <c:pt idx="621">
                  <c:v>638.79999999999995</c:v>
                </c:pt>
                <c:pt idx="622">
                  <c:v>639.20000000000005</c:v>
                </c:pt>
                <c:pt idx="623">
                  <c:v>639.6</c:v>
                </c:pt>
                <c:pt idx="624">
                  <c:v>640</c:v>
                </c:pt>
                <c:pt idx="625">
                  <c:v>640.4</c:v>
                </c:pt>
                <c:pt idx="626">
                  <c:v>640.79999999999995</c:v>
                </c:pt>
                <c:pt idx="627">
                  <c:v>641.20000000000005</c:v>
                </c:pt>
                <c:pt idx="628">
                  <c:v>641.6</c:v>
                </c:pt>
                <c:pt idx="629">
                  <c:v>642</c:v>
                </c:pt>
                <c:pt idx="630">
                  <c:v>642.4</c:v>
                </c:pt>
                <c:pt idx="631">
                  <c:v>642.79999999999995</c:v>
                </c:pt>
                <c:pt idx="632">
                  <c:v>643.20000000000005</c:v>
                </c:pt>
                <c:pt idx="633">
                  <c:v>643.6</c:v>
                </c:pt>
                <c:pt idx="634">
                  <c:v>644</c:v>
                </c:pt>
                <c:pt idx="635">
                  <c:v>644.4</c:v>
                </c:pt>
                <c:pt idx="636">
                  <c:v>644.79999999999995</c:v>
                </c:pt>
                <c:pt idx="637">
                  <c:v>645.20000000000005</c:v>
                </c:pt>
                <c:pt idx="638">
                  <c:v>645.6</c:v>
                </c:pt>
                <c:pt idx="639">
                  <c:v>646</c:v>
                </c:pt>
                <c:pt idx="640">
                  <c:v>646.4</c:v>
                </c:pt>
                <c:pt idx="641">
                  <c:v>646.79999999999995</c:v>
                </c:pt>
                <c:pt idx="642">
                  <c:v>647.20000000000005</c:v>
                </c:pt>
                <c:pt idx="643">
                  <c:v>647.6</c:v>
                </c:pt>
                <c:pt idx="644">
                  <c:v>648</c:v>
                </c:pt>
                <c:pt idx="645">
                  <c:v>648.4</c:v>
                </c:pt>
                <c:pt idx="646">
                  <c:v>648.79999999999995</c:v>
                </c:pt>
                <c:pt idx="647">
                  <c:v>649.20000000000005</c:v>
                </c:pt>
                <c:pt idx="648">
                  <c:v>649.6</c:v>
                </c:pt>
                <c:pt idx="649">
                  <c:v>650</c:v>
                </c:pt>
                <c:pt idx="650">
                  <c:v>650.4</c:v>
                </c:pt>
                <c:pt idx="651">
                  <c:v>650.79999999999995</c:v>
                </c:pt>
                <c:pt idx="652">
                  <c:v>651.20000000000005</c:v>
                </c:pt>
                <c:pt idx="653">
                  <c:v>651.6</c:v>
                </c:pt>
                <c:pt idx="654">
                  <c:v>652</c:v>
                </c:pt>
                <c:pt idx="655">
                  <c:v>652.4</c:v>
                </c:pt>
                <c:pt idx="656">
                  <c:v>652.79999999999995</c:v>
                </c:pt>
                <c:pt idx="657">
                  <c:v>653.20000000000005</c:v>
                </c:pt>
                <c:pt idx="658">
                  <c:v>653.6</c:v>
                </c:pt>
                <c:pt idx="659">
                  <c:v>654</c:v>
                </c:pt>
                <c:pt idx="660">
                  <c:v>654.4</c:v>
                </c:pt>
                <c:pt idx="661">
                  <c:v>654.79999999999995</c:v>
                </c:pt>
                <c:pt idx="662">
                  <c:v>655.20000000000005</c:v>
                </c:pt>
                <c:pt idx="663">
                  <c:v>655.6</c:v>
                </c:pt>
                <c:pt idx="664">
                  <c:v>656</c:v>
                </c:pt>
                <c:pt idx="665">
                  <c:v>656.4</c:v>
                </c:pt>
                <c:pt idx="666">
                  <c:v>656.8</c:v>
                </c:pt>
                <c:pt idx="667">
                  <c:v>657.2</c:v>
                </c:pt>
                <c:pt idx="668">
                  <c:v>657.6</c:v>
                </c:pt>
                <c:pt idx="669">
                  <c:v>658</c:v>
                </c:pt>
                <c:pt idx="670">
                  <c:v>658.4</c:v>
                </c:pt>
                <c:pt idx="671">
                  <c:v>658.8</c:v>
                </c:pt>
                <c:pt idx="672">
                  <c:v>659.2</c:v>
                </c:pt>
                <c:pt idx="673">
                  <c:v>659.6</c:v>
                </c:pt>
                <c:pt idx="674">
                  <c:v>660</c:v>
                </c:pt>
                <c:pt idx="675">
                  <c:v>660.4</c:v>
                </c:pt>
                <c:pt idx="676">
                  <c:v>660.8</c:v>
                </c:pt>
                <c:pt idx="677">
                  <c:v>661.2</c:v>
                </c:pt>
                <c:pt idx="678">
                  <c:v>661.6</c:v>
                </c:pt>
                <c:pt idx="679">
                  <c:v>662</c:v>
                </c:pt>
                <c:pt idx="680">
                  <c:v>662.4</c:v>
                </c:pt>
                <c:pt idx="681">
                  <c:v>662.8</c:v>
                </c:pt>
                <c:pt idx="682">
                  <c:v>663.2</c:v>
                </c:pt>
                <c:pt idx="683">
                  <c:v>663.6</c:v>
                </c:pt>
                <c:pt idx="684">
                  <c:v>664</c:v>
                </c:pt>
                <c:pt idx="685">
                  <c:v>664.4</c:v>
                </c:pt>
                <c:pt idx="686">
                  <c:v>664.8</c:v>
                </c:pt>
                <c:pt idx="687">
                  <c:v>665.2</c:v>
                </c:pt>
                <c:pt idx="688">
                  <c:v>665.6</c:v>
                </c:pt>
                <c:pt idx="689">
                  <c:v>666</c:v>
                </c:pt>
                <c:pt idx="690">
                  <c:v>666.4</c:v>
                </c:pt>
                <c:pt idx="691">
                  <c:v>666.8</c:v>
                </c:pt>
                <c:pt idx="692">
                  <c:v>667.2</c:v>
                </c:pt>
                <c:pt idx="693">
                  <c:v>667.6</c:v>
                </c:pt>
                <c:pt idx="694">
                  <c:v>668</c:v>
                </c:pt>
                <c:pt idx="695">
                  <c:v>668.4</c:v>
                </c:pt>
                <c:pt idx="696">
                  <c:v>668.8</c:v>
                </c:pt>
                <c:pt idx="697">
                  <c:v>669.2</c:v>
                </c:pt>
                <c:pt idx="698">
                  <c:v>669.6</c:v>
                </c:pt>
                <c:pt idx="699">
                  <c:v>670</c:v>
                </c:pt>
                <c:pt idx="700">
                  <c:v>670.4</c:v>
                </c:pt>
                <c:pt idx="701">
                  <c:v>670.8</c:v>
                </c:pt>
                <c:pt idx="702">
                  <c:v>671.2</c:v>
                </c:pt>
                <c:pt idx="703">
                  <c:v>671.6</c:v>
                </c:pt>
                <c:pt idx="704">
                  <c:v>672</c:v>
                </c:pt>
                <c:pt idx="705">
                  <c:v>672.4</c:v>
                </c:pt>
                <c:pt idx="706">
                  <c:v>672.8</c:v>
                </c:pt>
                <c:pt idx="707">
                  <c:v>673.2</c:v>
                </c:pt>
                <c:pt idx="708">
                  <c:v>673.6</c:v>
                </c:pt>
                <c:pt idx="709">
                  <c:v>674</c:v>
                </c:pt>
                <c:pt idx="710">
                  <c:v>674.4</c:v>
                </c:pt>
                <c:pt idx="711">
                  <c:v>674.8</c:v>
                </c:pt>
                <c:pt idx="712">
                  <c:v>675.2</c:v>
                </c:pt>
                <c:pt idx="713">
                  <c:v>675.6</c:v>
                </c:pt>
                <c:pt idx="714">
                  <c:v>676</c:v>
                </c:pt>
                <c:pt idx="715">
                  <c:v>676.4</c:v>
                </c:pt>
                <c:pt idx="716">
                  <c:v>676.8</c:v>
                </c:pt>
                <c:pt idx="717">
                  <c:v>677.2</c:v>
                </c:pt>
                <c:pt idx="718">
                  <c:v>677.6</c:v>
                </c:pt>
                <c:pt idx="719">
                  <c:v>678</c:v>
                </c:pt>
                <c:pt idx="720">
                  <c:v>678.4</c:v>
                </c:pt>
                <c:pt idx="721">
                  <c:v>678.8</c:v>
                </c:pt>
                <c:pt idx="722">
                  <c:v>679.2</c:v>
                </c:pt>
                <c:pt idx="723">
                  <c:v>679.6</c:v>
                </c:pt>
                <c:pt idx="724">
                  <c:v>680</c:v>
                </c:pt>
                <c:pt idx="725">
                  <c:v>680.4</c:v>
                </c:pt>
                <c:pt idx="726">
                  <c:v>680.8</c:v>
                </c:pt>
                <c:pt idx="727">
                  <c:v>681.2</c:v>
                </c:pt>
                <c:pt idx="728">
                  <c:v>681.6</c:v>
                </c:pt>
                <c:pt idx="729">
                  <c:v>682</c:v>
                </c:pt>
                <c:pt idx="730">
                  <c:v>682.4</c:v>
                </c:pt>
                <c:pt idx="731">
                  <c:v>682.8</c:v>
                </c:pt>
                <c:pt idx="732">
                  <c:v>683.2</c:v>
                </c:pt>
                <c:pt idx="733">
                  <c:v>683.6</c:v>
                </c:pt>
                <c:pt idx="734">
                  <c:v>684</c:v>
                </c:pt>
                <c:pt idx="735">
                  <c:v>684.4</c:v>
                </c:pt>
                <c:pt idx="736">
                  <c:v>684.8</c:v>
                </c:pt>
                <c:pt idx="737">
                  <c:v>685.2</c:v>
                </c:pt>
                <c:pt idx="738">
                  <c:v>685.6</c:v>
                </c:pt>
                <c:pt idx="739">
                  <c:v>686</c:v>
                </c:pt>
                <c:pt idx="740">
                  <c:v>686.4</c:v>
                </c:pt>
                <c:pt idx="741">
                  <c:v>686.8</c:v>
                </c:pt>
                <c:pt idx="742">
                  <c:v>687.2</c:v>
                </c:pt>
                <c:pt idx="743">
                  <c:v>687.6</c:v>
                </c:pt>
                <c:pt idx="744">
                  <c:v>688</c:v>
                </c:pt>
                <c:pt idx="745">
                  <c:v>688.4</c:v>
                </c:pt>
                <c:pt idx="746">
                  <c:v>688.8</c:v>
                </c:pt>
                <c:pt idx="747">
                  <c:v>689.2</c:v>
                </c:pt>
                <c:pt idx="748">
                  <c:v>689.6</c:v>
                </c:pt>
                <c:pt idx="749">
                  <c:v>690</c:v>
                </c:pt>
                <c:pt idx="750">
                  <c:v>690.4</c:v>
                </c:pt>
                <c:pt idx="751">
                  <c:v>690.8</c:v>
                </c:pt>
                <c:pt idx="752">
                  <c:v>691.2</c:v>
                </c:pt>
                <c:pt idx="753">
                  <c:v>691.6</c:v>
                </c:pt>
                <c:pt idx="754">
                  <c:v>692</c:v>
                </c:pt>
                <c:pt idx="755">
                  <c:v>692.4</c:v>
                </c:pt>
                <c:pt idx="756">
                  <c:v>692.8</c:v>
                </c:pt>
                <c:pt idx="757">
                  <c:v>693.2</c:v>
                </c:pt>
                <c:pt idx="758">
                  <c:v>693.6</c:v>
                </c:pt>
                <c:pt idx="759">
                  <c:v>694</c:v>
                </c:pt>
                <c:pt idx="760">
                  <c:v>694.4</c:v>
                </c:pt>
                <c:pt idx="761">
                  <c:v>694.8</c:v>
                </c:pt>
                <c:pt idx="762">
                  <c:v>695.2</c:v>
                </c:pt>
                <c:pt idx="763">
                  <c:v>695.6</c:v>
                </c:pt>
                <c:pt idx="764">
                  <c:v>696</c:v>
                </c:pt>
                <c:pt idx="765">
                  <c:v>696.4</c:v>
                </c:pt>
                <c:pt idx="766">
                  <c:v>696.8</c:v>
                </c:pt>
                <c:pt idx="767">
                  <c:v>697.2</c:v>
                </c:pt>
                <c:pt idx="768">
                  <c:v>697.6</c:v>
                </c:pt>
                <c:pt idx="769">
                  <c:v>698</c:v>
                </c:pt>
                <c:pt idx="770">
                  <c:v>698.4</c:v>
                </c:pt>
                <c:pt idx="771">
                  <c:v>698.8</c:v>
                </c:pt>
                <c:pt idx="772">
                  <c:v>699.2</c:v>
                </c:pt>
                <c:pt idx="773">
                  <c:v>699.6</c:v>
                </c:pt>
                <c:pt idx="774">
                  <c:v>700</c:v>
                </c:pt>
                <c:pt idx="775">
                  <c:v>700.4</c:v>
                </c:pt>
                <c:pt idx="776">
                  <c:v>700.8</c:v>
                </c:pt>
                <c:pt idx="777">
                  <c:v>701.2</c:v>
                </c:pt>
                <c:pt idx="778">
                  <c:v>701.6</c:v>
                </c:pt>
                <c:pt idx="779">
                  <c:v>702</c:v>
                </c:pt>
                <c:pt idx="780">
                  <c:v>702.4</c:v>
                </c:pt>
                <c:pt idx="781">
                  <c:v>702.8</c:v>
                </c:pt>
                <c:pt idx="782">
                  <c:v>703.2</c:v>
                </c:pt>
                <c:pt idx="783">
                  <c:v>703.6</c:v>
                </c:pt>
                <c:pt idx="784">
                  <c:v>704</c:v>
                </c:pt>
                <c:pt idx="785">
                  <c:v>704.4</c:v>
                </c:pt>
                <c:pt idx="786">
                  <c:v>704.8</c:v>
                </c:pt>
                <c:pt idx="787">
                  <c:v>705.2</c:v>
                </c:pt>
                <c:pt idx="788">
                  <c:v>705.6</c:v>
                </c:pt>
                <c:pt idx="789">
                  <c:v>706</c:v>
                </c:pt>
                <c:pt idx="790">
                  <c:v>706.4</c:v>
                </c:pt>
                <c:pt idx="791">
                  <c:v>706.8</c:v>
                </c:pt>
                <c:pt idx="792">
                  <c:v>707.2</c:v>
                </c:pt>
                <c:pt idx="793">
                  <c:v>707.6</c:v>
                </c:pt>
                <c:pt idx="794">
                  <c:v>708</c:v>
                </c:pt>
                <c:pt idx="795">
                  <c:v>708.4</c:v>
                </c:pt>
                <c:pt idx="796">
                  <c:v>708.8</c:v>
                </c:pt>
                <c:pt idx="797">
                  <c:v>709.2</c:v>
                </c:pt>
                <c:pt idx="798">
                  <c:v>709.6</c:v>
                </c:pt>
                <c:pt idx="799">
                  <c:v>710</c:v>
                </c:pt>
                <c:pt idx="800">
                  <c:v>710.4</c:v>
                </c:pt>
                <c:pt idx="801">
                  <c:v>710.8</c:v>
                </c:pt>
                <c:pt idx="802">
                  <c:v>711.2</c:v>
                </c:pt>
                <c:pt idx="803">
                  <c:v>711.6</c:v>
                </c:pt>
                <c:pt idx="804">
                  <c:v>712</c:v>
                </c:pt>
                <c:pt idx="805">
                  <c:v>712.4</c:v>
                </c:pt>
                <c:pt idx="806">
                  <c:v>712.8</c:v>
                </c:pt>
                <c:pt idx="807">
                  <c:v>713.2</c:v>
                </c:pt>
                <c:pt idx="808">
                  <c:v>713.6</c:v>
                </c:pt>
                <c:pt idx="809">
                  <c:v>714</c:v>
                </c:pt>
                <c:pt idx="810">
                  <c:v>714.4</c:v>
                </c:pt>
                <c:pt idx="811">
                  <c:v>714.8</c:v>
                </c:pt>
                <c:pt idx="812">
                  <c:v>715.2</c:v>
                </c:pt>
                <c:pt idx="813">
                  <c:v>715.6</c:v>
                </c:pt>
                <c:pt idx="814">
                  <c:v>716</c:v>
                </c:pt>
                <c:pt idx="815">
                  <c:v>716.4</c:v>
                </c:pt>
                <c:pt idx="816">
                  <c:v>716.8</c:v>
                </c:pt>
                <c:pt idx="817">
                  <c:v>717.2</c:v>
                </c:pt>
                <c:pt idx="818">
                  <c:v>717.6</c:v>
                </c:pt>
                <c:pt idx="819">
                  <c:v>718</c:v>
                </c:pt>
                <c:pt idx="820">
                  <c:v>718.4</c:v>
                </c:pt>
                <c:pt idx="821">
                  <c:v>718.8</c:v>
                </c:pt>
                <c:pt idx="822">
                  <c:v>719.2</c:v>
                </c:pt>
                <c:pt idx="823">
                  <c:v>719.6</c:v>
                </c:pt>
                <c:pt idx="824">
                  <c:v>720</c:v>
                </c:pt>
                <c:pt idx="825">
                  <c:v>720.4</c:v>
                </c:pt>
                <c:pt idx="826">
                  <c:v>720.8</c:v>
                </c:pt>
                <c:pt idx="827">
                  <c:v>721.2</c:v>
                </c:pt>
                <c:pt idx="828">
                  <c:v>721.6</c:v>
                </c:pt>
                <c:pt idx="829">
                  <c:v>722</c:v>
                </c:pt>
                <c:pt idx="830">
                  <c:v>722.4</c:v>
                </c:pt>
                <c:pt idx="831">
                  <c:v>722.8</c:v>
                </c:pt>
                <c:pt idx="832">
                  <c:v>723.2</c:v>
                </c:pt>
                <c:pt idx="833">
                  <c:v>723.6</c:v>
                </c:pt>
                <c:pt idx="834">
                  <c:v>724</c:v>
                </c:pt>
                <c:pt idx="835">
                  <c:v>724.4</c:v>
                </c:pt>
                <c:pt idx="836">
                  <c:v>724.8</c:v>
                </c:pt>
                <c:pt idx="837">
                  <c:v>725.2</c:v>
                </c:pt>
                <c:pt idx="838">
                  <c:v>725.6</c:v>
                </c:pt>
                <c:pt idx="839">
                  <c:v>726</c:v>
                </c:pt>
                <c:pt idx="840">
                  <c:v>726.4</c:v>
                </c:pt>
                <c:pt idx="841">
                  <c:v>726.8</c:v>
                </c:pt>
                <c:pt idx="842">
                  <c:v>727.2</c:v>
                </c:pt>
                <c:pt idx="843">
                  <c:v>727.6</c:v>
                </c:pt>
                <c:pt idx="844">
                  <c:v>728</c:v>
                </c:pt>
                <c:pt idx="845">
                  <c:v>728.4</c:v>
                </c:pt>
                <c:pt idx="846">
                  <c:v>728.8</c:v>
                </c:pt>
                <c:pt idx="847">
                  <c:v>729.2</c:v>
                </c:pt>
                <c:pt idx="848">
                  <c:v>729.6</c:v>
                </c:pt>
                <c:pt idx="849">
                  <c:v>730</c:v>
                </c:pt>
                <c:pt idx="850">
                  <c:v>730.4</c:v>
                </c:pt>
                <c:pt idx="851">
                  <c:v>730.8</c:v>
                </c:pt>
                <c:pt idx="852">
                  <c:v>731.2</c:v>
                </c:pt>
                <c:pt idx="853">
                  <c:v>731.6</c:v>
                </c:pt>
                <c:pt idx="854">
                  <c:v>732</c:v>
                </c:pt>
                <c:pt idx="855">
                  <c:v>732.4</c:v>
                </c:pt>
                <c:pt idx="856">
                  <c:v>732.8</c:v>
                </c:pt>
                <c:pt idx="857">
                  <c:v>733.2</c:v>
                </c:pt>
                <c:pt idx="858">
                  <c:v>733.6</c:v>
                </c:pt>
                <c:pt idx="859">
                  <c:v>734</c:v>
                </c:pt>
                <c:pt idx="860">
                  <c:v>734.4</c:v>
                </c:pt>
                <c:pt idx="861">
                  <c:v>734.8</c:v>
                </c:pt>
                <c:pt idx="862">
                  <c:v>735.2</c:v>
                </c:pt>
                <c:pt idx="863">
                  <c:v>735.6</c:v>
                </c:pt>
                <c:pt idx="864">
                  <c:v>736</c:v>
                </c:pt>
                <c:pt idx="865">
                  <c:v>736.4</c:v>
                </c:pt>
                <c:pt idx="866">
                  <c:v>736.8</c:v>
                </c:pt>
                <c:pt idx="867">
                  <c:v>737.2</c:v>
                </c:pt>
                <c:pt idx="868">
                  <c:v>737.6</c:v>
                </c:pt>
                <c:pt idx="869">
                  <c:v>738</c:v>
                </c:pt>
                <c:pt idx="870">
                  <c:v>738.4</c:v>
                </c:pt>
                <c:pt idx="871">
                  <c:v>738.8</c:v>
                </c:pt>
                <c:pt idx="872">
                  <c:v>739.2</c:v>
                </c:pt>
                <c:pt idx="873">
                  <c:v>739.6</c:v>
                </c:pt>
                <c:pt idx="874">
                  <c:v>740</c:v>
                </c:pt>
                <c:pt idx="875">
                  <c:v>740.4</c:v>
                </c:pt>
                <c:pt idx="876">
                  <c:v>740.8</c:v>
                </c:pt>
                <c:pt idx="877">
                  <c:v>741.2</c:v>
                </c:pt>
                <c:pt idx="878">
                  <c:v>741.6</c:v>
                </c:pt>
                <c:pt idx="879">
                  <c:v>742</c:v>
                </c:pt>
                <c:pt idx="880">
                  <c:v>742.4</c:v>
                </c:pt>
                <c:pt idx="881">
                  <c:v>742.8</c:v>
                </c:pt>
                <c:pt idx="882">
                  <c:v>743.2</c:v>
                </c:pt>
                <c:pt idx="883">
                  <c:v>743.6</c:v>
                </c:pt>
                <c:pt idx="884">
                  <c:v>744</c:v>
                </c:pt>
                <c:pt idx="885">
                  <c:v>744.4</c:v>
                </c:pt>
                <c:pt idx="886">
                  <c:v>744.8</c:v>
                </c:pt>
                <c:pt idx="887">
                  <c:v>745.2</c:v>
                </c:pt>
                <c:pt idx="888">
                  <c:v>745.6</c:v>
                </c:pt>
                <c:pt idx="889">
                  <c:v>746</c:v>
                </c:pt>
                <c:pt idx="890">
                  <c:v>746.4</c:v>
                </c:pt>
                <c:pt idx="891">
                  <c:v>746.8</c:v>
                </c:pt>
                <c:pt idx="892">
                  <c:v>747.2</c:v>
                </c:pt>
                <c:pt idx="893">
                  <c:v>747.6</c:v>
                </c:pt>
                <c:pt idx="894">
                  <c:v>748</c:v>
                </c:pt>
                <c:pt idx="895">
                  <c:v>748.4</c:v>
                </c:pt>
                <c:pt idx="896">
                  <c:v>748.8</c:v>
                </c:pt>
                <c:pt idx="897">
                  <c:v>749.2</c:v>
                </c:pt>
                <c:pt idx="898">
                  <c:v>749.6</c:v>
                </c:pt>
                <c:pt idx="899">
                  <c:v>750</c:v>
                </c:pt>
                <c:pt idx="900">
                  <c:v>750.4</c:v>
                </c:pt>
                <c:pt idx="901">
                  <c:v>750.8</c:v>
                </c:pt>
                <c:pt idx="902">
                  <c:v>751.2</c:v>
                </c:pt>
                <c:pt idx="903">
                  <c:v>751.6</c:v>
                </c:pt>
                <c:pt idx="904">
                  <c:v>752</c:v>
                </c:pt>
                <c:pt idx="905">
                  <c:v>752.4</c:v>
                </c:pt>
                <c:pt idx="906">
                  <c:v>752.8</c:v>
                </c:pt>
                <c:pt idx="907">
                  <c:v>753.2</c:v>
                </c:pt>
                <c:pt idx="908">
                  <c:v>753.6</c:v>
                </c:pt>
                <c:pt idx="909">
                  <c:v>754</c:v>
                </c:pt>
                <c:pt idx="910">
                  <c:v>754.4</c:v>
                </c:pt>
                <c:pt idx="911">
                  <c:v>754.8</c:v>
                </c:pt>
                <c:pt idx="912">
                  <c:v>755.2</c:v>
                </c:pt>
                <c:pt idx="913">
                  <c:v>755.6</c:v>
                </c:pt>
                <c:pt idx="914">
                  <c:v>756</c:v>
                </c:pt>
                <c:pt idx="915">
                  <c:v>756.4</c:v>
                </c:pt>
                <c:pt idx="916">
                  <c:v>756.8</c:v>
                </c:pt>
                <c:pt idx="917">
                  <c:v>757.2</c:v>
                </c:pt>
                <c:pt idx="918">
                  <c:v>757.6</c:v>
                </c:pt>
                <c:pt idx="919">
                  <c:v>758</c:v>
                </c:pt>
                <c:pt idx="920">
                  <c:v>758.4</c:v>
                </c:pt>
                <c:pt idx="921">
                  <c:v>758.8</c:v>
                </c:pt>
                <c:pt idx="922">
                  <c:v>759.2</c:v>
                </c:pt>
                <c:pt idx="923">
                  <c:v>759.6</c:v>
                </c:pt>
                <c:pt idx="924">
                  <c:v>760</c:v>
                </c:pt>
                <c:pt idx="925">
                  <c:v>760.4</c:v>
                </c:pt>
                <c:pt idx="926">
                  <c:v>760.8</c:v>
                </c:pt>
                <c:pt idx="927">
                  <c:v>761.2</c:v>
                </c:pt>
                <c:pt idx="928">
                  <c:v>761.6</c:v>
                </c:pt>
                <c:pt idx="929">
                  <c:v>762</c:v>
                </c:pt>
                <c:pt idx="930">
                  <c:v>762.4</c:v>
                </c:pt>
                <c:pt idx="931">
                  <c:v>762.8</c:v>
                </c:pt>
                <c:pt idx="932">
                  <c:v>763.2</c:v>
                </c:pt>
                <c:pt idx="933">
                  <c:v>763.6</c:v>
                </c:pt>
                <c:pt idx="934">
                  <c:v>764</c:v>
                </c:pt>
                <c:pt idx="935">
                  <c:v>764.4</c:v>
                </c:pt>
                <c:pt idx="936">
                  <c:v>764.8</c:v>
                </c:pt>
                <c:pt idx="937">
                  <c:v>765.2</c:v>
                </c:pt>
                <c:pt idx="938">
                  <c:v>765.6</c:v>
                </c:pt>
                <c:pt idx="939">
                  <c:v>766</c:v>
                </c:pt>
                <c:pt idx="940">
                  <c:v>766.4</c:v>
                </c:pt>
                <c:pt idx="941">
                  <c:v>766.8</c:v>
                </c:pt>
                <c:pt idx="942">
                  <c:v>767.2</c:v>
                </c:pt>
                <c:pt idx="943">
                  <c:v>767.6</c:v>
                </c:pt>
                <c:pt idx="944">
                  <c:v>768</c:v>
                </c:pt>
                <c:pt idx="945">
                  <c:v>768.4</c:v>
                </c:pt>
                <c:pt idx="946">
                  <c:v>768.8</c:v>
                </c:pt>
                <c:pt idx="947">
                  <c:v>769.2</c:v>
                </c:pt>
                <c:pt idx="948">
                  <c:v>769.6</c:v>
                </c:pt>
                <c:pt idx="949">
                  <c:v>770</c:v>
                </c:pt>
                <c:pt idx="950">
                  <c:v>770.4</c:v>
                </c:pt>
                <c:pt idx="951">
                  <c:v>770.8</c:v>
                </c:pt>
                <c:pt idx="952">
                  <c:v>771.2</c:v>
                </c:pt>
                <c:pt idx="953">
                  <c:v>771.6</c:v>
                </c:pt>
                <c:pt idx="954">
                  <c:v>772</c:v>
                </c:pt>
                <c:pt idx="955">
                  <c:v>772.4</c:v>
                </c:pt>
                <c:pt idx="956">
                  <c:v>772.8</c:v>
                </c:pt>
                <c:pt idx="957">
                  <c:v>773.2</c:v>
                </c:pt>
                <c:pt idx="958">
                  <c:v>773.6</c:v>
                </c:pt>
                <c:pt idx="959">
                  <c:v>774</c:v>
                </c:pt>
                <c:pt idx="960">
                  <c:v>774.4</c:v>
                </c:pt>
                <c:pt idx="961">
                  <c:v>774.8</c:v>
                </c:pt>
                <c:pt idx="962">
                  <c:v>775.2</c:v>
                </c:pt>
                <c:pt idx="963">
                  <c:v>775.6</c:v>
                </c:pt>
                <c:pt idx="964">
                  <c:v>776</c:v>
                </c:pt>
                <c:pt idx="965">
                  <c:v>776.4</c:v>
                </c:pt>
                <c:pt idx="966">
                  <c:v>776.8</c:v>
                </c:pt>
                <c:pt idx="967">
                  <c:v>777.2</c:v>
                </c:pt>
                <c:pt idx="968">
                  <c:v>777.6</c:v>
                </c:pt>
                <c:pt idx="969">
                  <c:v>778</c:v>
                </c:pt>
                <c:pt idx="970">
                  <c:v>778.4</c:v>
                </c:pt>
                <c:pt idx="971">
                  <c:v>778.8</c:v>
                </c:pt>
                <c:pt idx="972">
                  <c:v>779.2</c:v>
                </c:pt>
                <c:pt idx="973">
                  <c:v>779.6</c:v>
                </c:pt>
                <c:pt idx="974">
                  <c:v>780</c:v>
                </c:pt>
                <c:pt idx="975">
                  <c:v>780.4</c:v>
                </c:pt>
                <c:pt idx="976">
                  <c:v>780.8</c:v>
                </c:pt>
                <c:pt idx="977">
                  <c:v>781.2</c:v>
                </c:pt>
                <c:pt idx="978">
                  <c:v>781.6</c:v>
                </c:pt>
                <c:pt idx="979">
                  <c:v>782</c:v>
                </c:pt>
                <c:pt idx="980">
                  <c:v>782.4</c:v>
                </c:pt>
                <c:pt idx="981">
                  <c:v>782.8</c:v>
                </c:pt>
                <c:pt idx="982">
                  <c:v>783.2</c:v>
                </c:pt>
                <c:pt idx="983">
                  <c:v>783.6</c:v>
                </c:pt>
                <c:pt idx="984">
                  <c:v>784</c:v>
                </c:pt>
                <c:pt idx="985">
                  <c:v>784.4</c:v>
                </c:pt>
                <c:pt idx="986">
                  <c:v>784.8</c:v>
                </c:pt>
                <c:pt idx="987">
                  <c:v>785.2</c:v>
                </c:pt>
                <c:pt idx="988">
                  <c:v>785.6</c:v>
                </c:pt>
                <c:pt idx="989">
                  <c:v>786</c:v>
                </c:pt>
                <c:pt idx="990">
                  <c:v>786.4</c:v>
                </c:pt>
                <c:pt idx="991">
                  <c:v>786.8</c:v>
                </c:pt>
                <c:pt idx="992">
                  <c:v>787.2</c:v>
                </c:pt>
                <c:pt idx="993">
                  <c:v>787.6</c:v>
                </c:pt>
                <c:pt idx="994">
                  <c:v>788</c:v>
                </c:pt>
                <c:pt idx="995">
                  <c:v>788.4</c:v>
                </c:pt>
                <c:pt idx="996">
                  <c:v>788.8</c:v>
                </c:pt>
                <c:pt idx="997">
                  <c:v>789.2</c:v>
                </c:pt>
                <c:pt idx="998">
                  <c:v>789.6</c:v>
                </c:pt>
                <c:pt idx="999">
                  <c:v>790</c:v>
                </c:pt>
                <c:pt idx="1000">
                  <c:v>790.4</c:v>
                </c:pt>
                <c:pt idx="1001">
                  <c:v>790.8</c:v>
                </c:pt>
                <c:pt idx="1002">
                  <c:v>791.2</c:v>
                </c:pt>
                <c:pt idx="1003">
                  <c:v>791.6</c:v>
                </c:pt>
                <c:pt idx="1004">
                  <c:v>792</c:v>
                </c:pt>
                <c:pt idx="1005">
                  <c:v>792.4</c:v>
                </c:pt>
                <c:pt idx="1006">
                  <c:v>792.8</c:v>
                </c:pt>
                <c:pt idx="1007">
                  <c:v>793.2</c:v>
                </c:pt>
                <c:pt idx="1008">
                  <c:v>793.6</c:v>
                </c:pt>
                <c:pt idx="1009">
                  <c:v>794</c:v>
                </c:pt>
                <c:pt idx="1010">
                  <c:v>794.4</c:v>
                </c:pt>
                <c:pt idx="1011">
                  <c:v>794.8</c:v>
                </c:pt>
                <c:pt idx="1012">
                  <c:v>795.2</c:v>
                </c:pt>
                <c:pt idx="1013">
                  <c:v>795.6</c:v>
                </c:pt>
                <c:pt idx="1014">
                  <c:v>796</c:v>
                </c:pt>
                <c:pt idx="1015">
                  <c:v>796.4</c:v>
                </c:pt>
                <c:pt idx="1016">
                  <c:v>796.8</c:v>
                </c:pt>
                <c:pt idx="1017">
                  <c:v>797.2</c:v>
                </c:pt>
                <c:pt idx="1018">
                  <c:v>797.6</c:v>
                </c:pt>
                <c:pt idx="1019">
                  <c:v>798</c:v>
                </c:pt>
                <c:pt idx="1020">
                  <c:v>798.4</c:v>
                </c:pt>
                <c:pt idx="1021">
                  <c:v>798.8</c:v>
                </c:pt>
                <c:pt idx="1022">
                  <c:v>799.2</c:v>
                </c:pt>
                <c:pt idx="1023">
                  <c:v>799.6</c:v>
                </c:pt>
                <c:pt idx="1024">
                  <c:v>800</c:v>
                </c:pt>
                <c:pt idx="1025">
                  <c:v>800.4</c:v>
                </c:pt>
                <c:pt idx="1026">
                  <c:v>800.8</c:v>
                </c:pt>
                <c:pt idx="1027">
                  <c:v>801.2</c:v>
                </c:pt>
                <c:pt idx="1028">
                  <c:v>801.6</c:v>
                </c:pt>
                <c:pt idx="1029">
                  <c:v>802</c:v>
                </c:pt>
                <c:pt idx="1030">
                  <c:v>802.4</c:v>
                </c:pt>
                <c:pt idx="1031">
                  <c:v>802.8</c:v>
                </c:pt>
                <c:pt idx="1032">
                  <c:v>803.2</c:v>
                </c:pt>
                <c:pt idx="1033">
                  <c:v>803.6</c:v>
                </c:pt>
                <c:pt idx="1034">
                  <c:v>804</c:v>
                </c:pt>
                <c:pt idx="1035">
                  <c:v>804.4</c:v>
                </c:pt>
                <c:pt idx="1036">
                  <c:v>804.8</c:v>
                </c:pt>
                <c:pt idx="1037">
                  <c:v>805.2</c:v>
                </c:pt>
                <c:pt idx="1038">
                  <c:v>805.6</c:v>
                </c:pt>
                <c:pt idx="1039">
                  <c:v>806</c:v>
                </c:pt>
                <c:pt idx="1040">
                  <c:v>806.4</c:v>
                </c:pt>
                <c:pt idx="1041">
                  <c:v>806.8</c:v>
                </c:pt>
                <c:pt idx="1042">
                  <c:v>807.2</c:v>
                </c:pt>
                <c:pt idx="1043">
                  <c:v>807.6</c:v>
                </c:pt>
                <c:pt idx="1044">
                  <c:v>808</c:v>
                </c:pt>
                <c:pt idx="1045">
                  <c:v>808.4</c:v>
                </c:pt>
                <c:pt idx="1046">
                  <c:v>808.8</c:v>
                </c:pt>
                <c:pt idx="1047">
                  <c:v>809.2</c:v>
                </c:pt>
                <c:pt idx="1048">
                  <c:v>809.6</c:v>
                </c:pt>
                <c:pt idx="1049">
                  <c:v>810</c:v>
                </c:pt>
                <c:pt idx="1050">
                  <c:v>810.4</c:v>
                </c:pt>
                <c:pt idx="1051">
                  <c:v>810.8</c:v>
                </c:pt>
                <c:pt idx="1052">
                  <c:v>811.2</c:v>
                </c:pt>
                <c:pt idx="1053">
                  <c:v>811.6</c:v>
                </c:pt>
                <c:pt idx="1054">
                  <c:v>812</c:v>
                </c:pt>
                <c:pt idx="1055">
                  <c:v>812.4</c:v>
                </c:pt>
                <c:pt idx="1056">
                  <c:v>812.8</c:v>
                </c:pt>
                <c:pt idx="1057">
                  <c:v>813.2</c:v>
                </c:pt>
                <c:pt idx="1058">
                  <c:v>813.6</c:v>
                </c:pt>
                <c:pt idx="1059">
                  <c:v>814</c:v>
                </c:pt>
                <c:pt idx="1060">
                  <c:v>814.4</c:v>
                </c:pt>
                <c:pt idx="1061">
                  <c:v>814.8</c:v>
                </c:pt>
                <c:pt idx="1062">
                  <c:v>815.2</c:v>
                </c:pt>
                <c:pt idx="1063">
                  <c:v>815.6</c:v>
                </c:pt>
                <c:pt idx="1064">
                  <c:v>816</c:v>
                </c:pt>
                <c:pt idx="1065">
                  <c:v>816.4</c:v>
                </c:pt>
                <c:pt idx="1066">
                  <c:v>816.8</c:v>
                </c:pt>
                <c:pt idx="1067">
                  <c:v>817.2</c:v>
                </c:pt>
                <c:pt idx="1068">
                  <c:v>817.6</c:v>
                </c:pt>
                <c:pt idx="1069">
                  <c:v>818</c:v>
                </c:pt>
                <c:pt idx="1070">
                  <c:v>818.4</c:v>
                </c:pt>
                <c:pt idx="1071">
                  <c:v>818.8</c:v>
                </c:pt>
                <c:pt idx="1072">
                  <c:v>819.2</c:v>
                </c:pt>
                <c:pt idx="1073">
                  <c:v>819.6</c:v>
                </c:pt>
                <c:pt idx="1074">
                  <c:v>820</c:v>
                </c:pt>
                <c:pt idx="1075">
                  <c:v>820.4</c:v>
                </c:pt>
                <c:pt idx="1076">
                  <c:v>820.8</c:v>
                </c:pt>
                <c:pt idx="1077">
                  <c:v>821.2</c:v>
                </c:pt>
                <c:pt idx="1078">
                  <c:v>821.6</c:v>
                </c:pt>
                <c:pt idx="1079">
                  <c:v>822</c:v>
                </c:pt>
                <c:pt idx="1080">
                  <c:v>822.4</c:v>
                </c:pt>
                <c:pt idx="1081">
                  <c:v>822.8</c:v>
                </c:pt>
                <c:pt idx="1082">
                  <c:v>823.2</c:v>
                </c:pt>
                <c:pt idx="1083">
                  <c:v>823.6</c:v>
                </c:pt>
                <c:pt idx="1084">
                  <c:v>824</c:v>
                </c:pt>
                <c:pt idx="1085">
                  <c:v>824.4</c:v>
                </c:pt>
                <c:pt idx="1086">
                  <c:v>824.8</c:v>
                </c:pt>
                <c:pt idx="1087">
                  <c:v>825.2</c:v>
                </c:pt>
                <c:pt idx="1088">
                  <c:v>825.6</c:v>
                </c:pt>
                <c:pt idx="1089">
                  <c:v>826</c:v>
                </c:pt>
                <c:pt idx="1090">
                  <c:v>826.4</c:v>
                </c:pt>
                <c:pt idx="1091">
                  <c:v>826.8</c:v>
                </c:pt>
                <c:pt idx="1092">
                  <c:v>827.2</c:v>
                </c:pt>
                <c:pt idx="1093">
                  <c:v>827.6</c:v>
                </c:pt>
                <c:pt idx="1094">
                  <c:v>828</c:v>
                </c:pt>
                <c:pt idx="1095">
                  <c:v>828.4</c:v>
                </c:pt>
                <c:pt idx="1096">
                  <c:v>828.8</c:v>
                </c:pt>
                <c:pt idx="1097">
                  <c:v>829.2</c:v>
                </c:pt>
                <c:pt idx="1098">
                  <c:v>829.6</c:v>
                </c:pt>
                <c:pt idx="1099">
                  <c:v>830</c:v>
                </c:pt>
                <c:pt idx="1100">
                  <c:v>830.4</c:v>
                </c:pt>
                <c:pt idx="1101">
                  <c:v>830.8</c:v>
                </c:pt>
                <c:pt idx="1102">
                  <c:v>831.2</c:v>
                </c:pt>
                <c:pt idx="1103">
                  <c:v>831.6</c:v>
                </c:pt>
                <c:pt idx="1104">
                  <c:v>832</c:v>
                </c:pt>
                <c:pt idx="1105">
                  <c:v>832.4</c:v>
                </c:pt>
                <c:pt idx="1106">
                  <c:v>832.8</c:v>
                </c:pt>
                <c:pt idx="1107">
                  <c:v>833.2</c:v>
                </c:pt>
                <c:pt idx="1108">
                  <c:v>833.6</c:v>
                </c:pt>
                <c:pt idx="1109">
                  <c:v>834</c:v>
                </c:pt>
                <c:pt idx="1110">
                  <c:v>834.4</c:v>
                </c:pt>
                <c:pt idx="1111">
                  <c:v>834.8</c:v>
                </c:pt>
                <c:pt idx="1112">
                  <c:v>835.2</c:v>
                </c:pt>
                <c:pt idx="1113">
                  <c:v>835.6</c:v>
                </c:pt>
                <c:pt idx="1114">
                  <c:v>836</c:v>
                </c:pt>
                <c:pt idx="1115">
                  <c:v>836.4</c:v>
                </c:pt>
                <c:pt idx="1116">
                  <c:v>836.8</c:v>
                </c:pt>
                <c:pt idx="1117">
                  <c:v>837.2</c:v>
                </c:pt>
                <c:pt idx="1118">
                  <c:v>837.6</c:v>
                </c:pt>
                <c:pt idx="1119">
                  <c:v>838</c:v>
                </c:pt>
                <c:pt idx="1120">
                  <c:v>838.4</c:v>
                </c:pt>
                <c:pt idx="1121">
                  <c:v>838.8</c:v>
                </c:pt>
                <c:pt idx="1122">
                  <c:v>839.2</c:v>
                </c:pt>
                <c:pt idx="1123">
                  <c:v>839.6</c:v>
                </c:pt>
                <c:pt idx="1124">
                  <c:v>840</c:v>
                </c:pt>
                <c:pt idx="1125">
                  <c:v>840.4</c:v>
                </c:pt>
                <c:pt idx="1126">
                  <c:v>840.8</c:v>
                </c:pt>
                <c:pt idx="1127">
                  <c:v>841.2</c:v>
                </c:pt>
                <c:pt idx="1128">
                  <c:v>841.6</c:v>
                </c:pt>
                <c:pt idx="1129">
                  <c:v>842</c:v>
                </c:pt>
                <c:pt idx="1130">
                  <c:v>842.4</c:v>
                </c:pt>
                <c:pt idx="1131">
                  <c:v>842.8</c:v>
                </c:pt>
                <c:pt idx="1132">
                  <c:v>843.2</c:v>
                </c:pt>
                <c:pt idx="1133">
                  <c:v>843.6</c:v>
                </c:pt>
                <c:pt idx="1134">
                  <c:v>844</c:v>
                </c:pt>
                <c:pt idx="1135">
                  <c:v>844.4</c:v>
                </c:pt>
                <c:pt idx="1136">
                  <c:v>844.8</c:v>
                </c:pt>
                <c:pt idx="1137">
                  <c:v>845.2</c:v>
                </c:pt>
                <c:pt idx="1138">
                  <c:v>845.6</c:v>
                </c:pt>
                <c:pt idx="1139">
                  <c:v>846</c:v>
                </c:pt>
                <c:pt idx="1140">
                  <c:v>846.4</c:v>
                </c:pt>
                <c:pt idx="1141">
                  <c:v>846.8</c:v>
                </c:pt>
                <c:pt idx="1142">
                  <c:v>847.2</c:v>
                </c:pt>
                <c:pt idx="1143">
                  <c:v>847.6</c:v>
                </c:pt>
                <c:pt idx="1144">
                  <c:v>848</c:v>
                </c:pt>
                <c:pt idx="1145">
                  <c:v>848.4</c:v>
                </c:pt>
                <c:pt idx="1146">
                  <c:v>848.8</c:v>
                </c:pt>
                <c:pt idx="1147">
                  <c:v>849.2</c:v>
                </c:pt>
                <c:pt idx="1148">
                  <c:v>849.6</c:v>
                </c:pt>
                <c:pt idx="1149">
                  <c:v>850</c:v>
                </c:pt>
                <c:pt idx="1150">
                  <c:v>850.4</c:v>
                </c:pt>
                <c:pt idx="1151">
                  <c:v>850.8</c:v>
                </c:pt>
                <c:pt idx="1152">
                  <c:v>851.2</c:v>
                </c:pt>
                <c:pt idx="1153">
                  <c:v>851.6</c:v>
                </c:pt>
                <c:pt idx="1154">
                  <c:v>852</c:v>
                </c:pt>
                <c:pt idx="1155">
                  <c:v>852.4</c:v>
                </c:pt>
                <c:pt idx="1156">
                  <c:v>852.8</c:v>
                </c:pt>
                <c:pt idx="1157">
                  <c:v>853.2</c:v>
                </c:pt>
                <c:pt idx="1158">
                  <c:v>853.6</c:v>
                </c:pt>
                <c:pt idx="1159">
                  <c:v>854</c:v>
                </c:pt>
                <c:pt idx="1160">
                  <c:v>854.4</c:v>
                </c:pt>
                <c:pt idx="1161">
                  <c:v>854.8</c:v>
                </c:pt>
                <c:pt idx="1162">
                  <c:v>855.2</c:v>
                </c:pt>
                <c:pt idx="1163">
                  <c:v>855.6</c:v>
                </c:pt>
                <c:pt idx="1164">
                  <c:v>856</c:v>
                </c:pt>
                <c:pt idx="1165">
                  <c:v>856.4</c:v>
                </c:pt>
                <c:pt idx="1166">
                  <c:v>856.8</c:v>
                </c:pt>
                <c:pt idx="1167">
                  <c:v>857.2</c:v>
                </c:pt>
                <c:pt idx="1168">
                  <c:v>857.6</c:v>
                </c:pt>
                <c:pt idx="1169">
                  <c:v>858</c:v>
                </c:pt>
                <c:pt idx="1170">
                  <c:v>858.4</c:v>
                </c:pt>
                <c:pt idx="1171">
                  <c:v>858.8</c:v>
                </c:pt>
                <c:pt idx="1172">
                  <c:v>859.2</c:v>
                </c:pt>
                <c:pt idx="1173">
                  <c:v>859.6</c:v>
                </c:pt>
                <c:pt idx="1174">
                  <c:v>860</c:v>
                </c:pt>
                <c:pt idx="1175">
                  <c:v>860.4</c:v>
                </c:pt>
                <c:pt idx="1176">
                  <c:v>860.8</c:v>
                </c:pt>
                <c:pt idx="1177">
                  <c:v>861.2</c:v>
                </c:pt>
                <c:pt idx="1178">
                  <c:v>861.6</c:v>
                </c:pt>
                <c:pt idx="1179">
                  <c:v>862</c:v>
                </c:pt>
                <c:pt idx="1180">
                  <c:v>862.4</c:v>
                </c:pt>
                <c:pt idx="1181">
                  <c:v>862.8</c:v>
                </c:pt>
                <c:pt idx="1182">
                  <c:v>863.2</c:v>
                </c:pt>
                <c:pt idx="1183">
                  <c:v>863.6</c:v>
                </c:pt>
                <c:pt idx="1184">
                  <c:v>864</c:v>
                </c:pt>
                <c:pt idx="1185">
                  <c:v>864.4</c:v>
                </c:pt>
                <c:pt idx="1186">
                  <c:v>864.8</c:v>
                </c:pt>
                <c:pt idx="1187">
                  <c:v>865.2</c:v>
                </c:pt>
                <c:pt idx="1188">
                  <c:v>865.6</c:v>
                </c:pt>
                <c:pt idx="1189">
                  <c:v>866</c:v>
                </c:pt>
                <c:pt idx="1190">
                  <c:v>866.4</c:v>
                </c:pt>
                <c:pt idx="1191">
                  <c:v>866.8</c:v>
                </c:pt>
                <c:pt idx="1192">
                  <c:v>867.2</c:v>
                </c:pt>
                <c:pt idx="1193">
                  <c:v>867.6</c:v>
                </c:pt>
                <c:pt idx="1194">
                  <c:v>868</c:v>
                </c:pt>
                <c:pt idx="1195">
                  <c:v>868.4</c:v>
                </c:pt>
                <c:pt idx="1196">
                  <c:v>868.8</c:v>
                </c:pt>
                <c:pt idx="1197">
                  <c:v>869.2</c:v>
                </c:pt>
                <c:pt idx="1198">
                  <c:v>869.6</c:v>
                </c:pt>
                <c:pt idx="1199">
                  <c:v>870</c:v>
                </c:pt>
                <c:pt idx="1200">
                  <c:v>870.4</c:v>
                </c:pt>
                <c:pt idx="1201">
                  <c:v>870.8</c:v>
                </c:pt>
                <c:pt idx="1202">
                  <c:v>871.2</c:v>
                </c:pt>
                <c:pt idx="1203">
                  <c:v>871.6</c:v>
                </c:pt>
                <c:pt idx="1204">
                  <c:v>872</c:v>
                </c:pt>
                <c:pt idx="1205">
                  <c:v>872.4</c:v>
                </c:pt>
                <c:pt idx="1206">
                  <c:v>872.8</c:v>
                </c:pt>
                <c:pt idx="1207">
                  <c:v>873.2</c:v>
                </c:pt>
                <c:pt idx="1208">
                  <c:v>873.6</c:v>
                </c:pt>
                <c:pt idx="1209">
                  <c:v>874</c:v>
                </c:pt>
                <c:pt idx="1210">
                  <c:v>874.4</c:v>
                </c:pt>
                <c:pt idx="1211">
                  <c:v>874.8</c:v>
                </c:pt>
                <c:pt idx="1212">
                  <c:v>875.2</c:v>
                </c:pt>
                <c:pt idx="1213">
                  <c:v>875.6</c:v>
                </c:pt>
                <c:pt idx="1214">
                  <c:v>876</c:v>
                </c:pt>
                <c:pt idx="1215">
                  <c:v>876.4</c:v>
                </c:pt>
                <c:pt idx="1216">
                  <c:v>876.8</c:v>
                </c:pt>
                <c:pt idx="1217">
                  <c:v>877.2</c:v>
                </c:pt>
                <c:pt idx="1218">
                  <c:v>877.6</c:v>
                </c:pt>
                <c:pt idx="1219">
                  <c:v>878</c:v>
                </c:pt>
                <c:pt idx="1220">
                  <c:v>878.4</c:v>
                </c:pt>
                <c:pt idx="1221">
                  <c:v>878.8</c:v>
                </c:pt>
                <c:pt idx="1222">
                  <c:v>879.2</c:v>
                </c:pt>
                <c:pt idx="1223">
                  <c:v>879.6</c:v>
                </c:pt>
                <c:pt idx="1224">
                  <c:v>880</c:v>
                </c:pt>
                <c:pt idx="1225">
                  <c:v>880.4</c:v>
                </c:pt>
                <c:pt idx="1226">
                  <c:v>880.8</c:v>
                </c:pt>
                <c:pt idx="1227">
                  <c:v>881.2</c:v>
                </c:pt>
                <c:pt idx="1228">
                  <c:v>881.6</c:v>
                </c:pt>
                <c:pt idx="1229">
                  <c:v>882</c:v>
                </c:pt>
                <c:pt idx="1230">
                  <c:v>882.4</c:v>
                </c:pt>
                <c:pt idx="1231">
                  <c:v>882.8</c:v>
                </c:pt>
                <c:pt idx="1232">
                  <c:v>883.2</c:v>
                </c:pt>
                <c:pt idx="1233">
                  <c:v>883.6</c:v>
                </c:pt>
                <c:pt idx="1234">
                  <c:v>884</c:v>
                </c:pt>
                <c:pt idx="1235">
                  <c:v>884.4</c:v>
                </c:pt>
                <c:pt idx="1236">
                  <c:v>884.8</c:v>
                </c:pt>
                <c:pt idx="1237">
                  <c:v>885.2</c:v>
                </c:pt>
                <c:pt idx="1238">
                  <c:v>885.6</c:v>
                </c:pt>
                <c:pt idx="1239">
                  <c:v>886</c:v>
                </c:pt>
                <c:pt idx="1240">
                  <c:v>886.4</c:v>
                </c:pt>
                <c:pt idx="1241">
                  <c:v>886.8</c:v>
                </c:pt>
                <c:pt idx="1242">
                  <c:v>887.2</c:v>
                </c:pt>
                <c:pt idx="1243">
                  <c:v>887.6</c:v>
                </c:pt>
                <c:pt idx="1244">
                  <c:v>888</c:v>
                </c:pt>
                <c:pt idx="1245">
                  <c:v>888.4</c:v>
                </c:pt>
                <c:pt idx="1246">
                  <c:v>888.8</c:v>
                </c:pt>
                <c:pt idx="1247">
                  <c:v>889.2</c:v>
                </c:pt>
                <c:pt idx="1248">
                  <c:v>889.6</c:v>
                </c:pt>
                <c:pt idx="1249">
                  <c:v>890</c:v>
                </c:pt>
                <c:pt idx="1250">
                  <c:v>890.4</c:v>
                </c:pt>
                <c:pt idx="1251">
                  <c:v>890.8</c:v>
                </c:pt>
                <c:pt idx="1252">
                  <c:v>891.2</c:v>
                </c:pt>
                <c:pt idx="1253">
                  <c:v>891.6</c:v>
                </c:pt>
                <c:pt idx="1254">
                  <c:v>892</c:v>
                </c:pt>
                <c:pt idx="1255">
                  <c:v>892.4</c:v>
                </c:pt>
                <c:pt idx="1256">
                  <c:v>892.8</c:v>
                </c:pt>
                <c:pt idx="1257">
                  <c:v>893.2</c:v>
                </c:pt>
                <c:pt idx="1258">
                  <c:v>893.6</c:v>
                </c:pt>
                <c:pt idx="1259">
                  <c:v>894</c:v>
                </c:pt>
                <c:pt idx="1260">
                  <c:v>894.4</c:v>
                </c:pt>
                <c:pt idx="1261">
                  <c:v>894.8</c:v>
                </c:pt>
                <c:pt idx="1262">
                  <c:v>895.2</c:v>
                </c:pt>
                <c:pt idx="1263">
                  <c:v>895.6</c:v>
                </c:pt>
                <c:pt idx="1264">
                  <c:v>896</c:v>
                </c:pt>
                <c:pt idx="1265">
                  <c:v>896.4</c:v>
                </c:pt>
                <c:pt idx="1266">
                  <c:v>896.8</c:v>
                </c:pt>
                <c:pt idx="1267">
                  <c:v>897.2</c:v>
                </c:pt>
                <c:pt idx="1268">
                  <c:v>897.6</c:v>
                </c:pt>
                <c:pt idx="1269">
                  <c:v>898</c:v>
                </c:pt>
                <c:pt idx="1270">
                  <c:v>898.4</c:v>
                </c:pt>
                <c:pt idx="1271">
                  <c:v>898.8</c:v>
                </c:pt>
                <c:pt idx="1272">
                  <c:v>899.2</c:v>
                </c:pt>
                <c:pt idx="1273">
                  <c:v>899.6</c:v>
                </c:pt>
                <c:pt idx="1274">
                  <c:v>900</c:v>
                </c:pt>
                <c:pt idx="1275">
                  <c:v>900.4</c:v>
                </c:pt>
                <c:pt idx="1276">
                  <c:v>900.8</c:v>
                </c:pt>
                <c:pt idx="1277">
                  <c:v>901.2</c:v>
                </c:pt>
                <c:pt idx="1278">
                  <c:v>901.6</c:v>
                </c:pt>
                <c:pt idx="1279">
                  <c:v>902</c:v>
                </c:pt>
                <c:pt idx="1280">
                  <c:v>902.4</c:v>
                </c:pt>
                <c:pt idx="1281">
                  <c:v>902.8</c:v>
                </c:pt>
                <c:pt idx="1282">
                  <c:v>903.2</c:v>
                </c:pt>
                <c:pt idx="1283">
                  <c:v>903.6</c:v>
                </c:pt>
                <c:pt idx="1284">
                  <c:v>904</c:v>
                </c:pt>
                <c:pt idx="1285">
                  <c:v>904.4</c:v>
                </c:pt>
                <c:pt idx="1286">
                  <c:v>904.8</c:v>
                </c:pt>
                <c:pt idx="1287">
                  <c:v>905.2</c:v>
                </c:pt>
                <c:pt idx="1288">
                  <c:v>905.6</c:v>
                </c:pt>
                <c:pt idx="1289">
                  <c:v>906</c:v>
                </c:pt>
                <c:pt idx="1290">
                  <c:v>906.4</c:v>
                </c:pt>
                <c:pt idx="1291">
                  <c:v>906.8</c:v>
                </c:pt>
                <c:pt idx="1292">
                  <c:v>907.2</c:v>
                </c:pt>
                <c:pt idx="1293">
                  <c:v>907.6</c:v>
                </c:pt>
                <c:pt idx="1294">
                  <c:v>908</c:v>
                </c:pt>
                <c:pt idx="1295">
                  <c:v>908.4</c:v>
                </c:pt>
                <c:pt idx="1296">
                  <c:v>908.8</c:v>
                </c:pt>
                <c:pt idx="1297">
                  <c:v>909.2</c:v>
                </c:pt>
                <c:pt idx="1298">
                  <c:v>909.6</c:v>
                </c:pt>
                <c:pt idx="1299">
                  <c:v>910</c:v>
                </c:pt>
                <c:pt idx="1300">
                  <c:v>910.4</c:v>
                </c:pt>
                <c:pt idx="1301">
                  <c:v>910.8</c:v>
                </c:pt>
                <c:pt idx="1302">
                  <c:v>911.2</c:v>
                </c:pt>
                <c:pt idx="1303">
                  <c:v>911.6</c:v>
                </c:pt>
                <c:pt idx="1304">
                  <c:v>912</c:v>
                </c:pt>
                <c:pt idx="1305">
                  <c:v>912.4</c:v>
                </c:pt>
                <c:pt idx="1306">
                  <c:v>912.8</c:v>
                </c:pt>
                <c:pt idx="1307">
                  <c:v>913.2</c:v>
                </c:pt>
                <c:pt idx="1308">
                  <c:v>913.6</c:v>
                </c:pt>
                <c:pt idx="1309">
                  <c:v>914</c:v>
                </c:pt>
                <c:pt idx="1310">
                  <c:v>914.4</c:v>
                </c:pt>
                <c:pt idx="1311">
                  <c:v>914.8</c:v>
                </c:pt>
                <c:pt idx="1312">
                  <c:v>915.2</c:v>
                </c:pt>
                <c:pt idx="1313">
                  <c:v>915.6</c:v>
                </c:pt>
                <c:pt idx="1314">
                  <c:v>916</c:v>
                </c:pt>
                <c:pt idx="1315">
                  <c:v>916.4</c:v>
                </c:pt>
                <c:pt idx="1316">
                  <c:v>916.8</c:v>
                </c:pt>
                <c:pt idx="1317">
                  <c:v>917.2</c:v>
                </c:pt>
                <c:pt idx="1318">
                  <c:v>917.6</c:v>
                </c:pt>
                <c:pt idx="1319">
                  <c:v>918</c:v>
                </c:pt>
                <c:pt idx="1320">
                  <c:v>918.4</c:v>
                </c:pt>
                <c:pt idx="1321">
                  <c:v>918.8</c:v>
                </c:pt>
                <c:pt idx="1322">
                  <c:v>919.2</c:v>
                </c:pt>
                <c:pt idx="1323">
                  <c:v>919.6</c:v>
                </c:pt>
                <c:pt idx="1324">
                  <c:v>920</c:v>
                </c:pt>
                <c:pt idx="1325">
                  <c:v>920.4</c:v>
                </c:pt>
                <c:pt idx="1326">
                  <c:v>920.8</c:v>
                </c:pt>
                <c:pt idx="1327">
                  <c:v>921.2</c:v>
                </c:pt>
                <c:pt idx="1328">
                  <c:v>921.6</c:v>
                </c:pt>
                <c:pt idx="1329">
                  <c:v>922</c:v>
                </c:pt>
                <c:pt idx="1330">
                  <c:v>922.4</c:v>
                </c:pt>
                <c:pt idx="1331">
                  <c:v>922.8</c:v>
                </c:pt>
                <c:pt idx="1332">
                  <c:v>923.2</c:v>
                </c:pt>
                <c:pt idx="1333">
                  <c:v>923.6</c:v>
                </c:pt>
                <c:pt idx="1334">
                  <c:v>924</c:v>
                </c:pt>
                <c:pt idx="1335">
                  <c:v>924.4</c:v>
                </c:pt>
                <c:pt idx="1336">
                  <c:v>924.8</c:v>
                </c:pt>
                <c:pt idx="1337">
                  <c:v>925.2</c:v>
                </c:pt>
                <c:pt idx="1338">
                  <c:v>925.6</c:v>
                </c:pt>
                <c:pt idx="1339">
                  <c:v>926</c:v>
                </c:pt>
                <c:pt idx="1340">
                  <c:v>926.4</c:v>
                </c:pt>
                <c:pt idx="1341">
                  <c:v>926.8</c:v>
                </c:pt>
                <c:pt idx="1342">
                  <c:v>927.2</c:v>
                </c:pt>
                <c:pt idx="1343">
                  <c:v>927.6</c:v>
                </c:pt>
                <c:pt idx="1344">
                  <c:v>928</c:v>
                </c:pt>
                <c:pt idx="1345">
                  <c:v>928.4</c:v>
                </c:pt>
                <c:pt idx="1346">
                  <c:v>928.8</c:v>
                </c:pt>
                <c:pt idx="1347">
                  <c:v>929.2</c:v>
                </c:pt>
                <c:pt idx="1348">
                  <c:v>929.6</c:v>
                </c:pt>
                <c:pt idx="1349">
                  <c:v>930</c:v>
                </c:pt>
                <c:pt idx="1350">
                  <c:v>930.4</c:v>
                </c:pt>
                <c:pt idx="1351">
                  <c:v>930.8</c:v>
                </c:pt>
                <c:pt idx="1352">
                  <c:v>931.2</c:v>
                </c:pt>
                <c:pt idx="1353">
                  <c:v>931.6</c:v>
                </c:pt>
                <c:pt idx="1354">
                  <c:v>932</c:v>
                </c:pt>
                <c:pt idx="1355">
                  <c:v>932.4</c:v>
                </c:pt>
                <c:pt idx="1356">
                  <c:v>932.8</c:v>
                </c:pt>
                <c:pt idx="1357">
                  <c:v>933.2</c:v>
                </c:pt>
                <c:pt idx="1358">
                  <c:v>933.6</c:v>
                </c:pt>
                <c:pt idx="1359">
                  <c:v>934</c:v>
                </c:pt>
                <c:pt idx="1360">
                  <c:v>934.4</c:v>
                </c:pt>
                <c:pt idx="1361">
                  <c:v>934.8</c:v>
                </c:pt>
                <c:pt idx="1362">
                  <c:v>935.2</c:v>
                </c:pt>
                <c:pt idx="1363">
                  <c:v>935.6</c:v>
                </c:pt>
                <c:pt idx="1364">
                  <c:v>936</c:v>
                </c:pt>
                <c:pt idx="1365">
                  <c:v>936.4</c:v>
                </c:pt>
                <c:pt idx="1366">
                  <c:v>936.8</c:v>
                </c:pt>
                <c:pt idx="1367">
                  <c:v>937.2</c:v>
                </c:pt>
                <c:pt idx="1368">
                  <c:v>937.6</c:v>
                </c:pt>
                <c:pt idx="1369">
                  <c:v>938</c:v>
                </c:pt>
                <c:pt idx="1370">
                  <c:v>938.4</c:v>
                </c:pt>
                <c:pt idx="1371">
                  <c:v>938.8</c:v>
                </c:pt>
                <c:pt idx="1372">
                  <c:v>939.2</c:v>
                </c:pt>
                <c:pt idx="1373">
                  <c:v>939.6</c:v>
                </c:pt>
                <c:pt idx="1374">
                  <c:v>940</c:v>
                </c:pt>
                <c:pt idx="1375">
                  <c:v>940.4</c:v>
                </c:pt>
                <c:pt idx="1376">
                  <c:v>940.8</c:v>
                </c:pt>
                <c:pt idx="1377">
                  <c:v>941.2</c:v>
                </c:pt>
                <c:pt idx="1378">
                  <c:v>941.6</c:v>
                </c:pt>
                <c:pt idx="1379">
                  <c:v>942</c:v>
                </c:pt>
                <c:pt idx="1380">
                  <c:v>942.4</c:v>
                </c:pt>
                <c:pt idx="1381">
                  <c:v>942.8</c:v>
                </c:pt>
                <c:pt idx="1382">
                  <c:v>943.2</c:v>
                </c:pt>
                <c:pt idx="1383">
                  <c:v>943.6</c:v>
                </c:pt>
                <c:pt idx="1384">
                  <c:v>944</c:v>
                </c:pt>
                <c:pt idx="1385">
                  <c:v>944.4</c:v>
                </c:pt>
                <c:pt idx="1386">
                  <c:v>944.8</c:v>
                </c:pt>
                <c:pt idx="1387">
                  <c:v>945.2</c:v>
                </c:pt>
                <c:pt idx="1388">
                  <c:v>945.6</c:v>
                </c:pt>
                <c:pt idx="1389">
                  <c:v>946</c:v>
                </c:pt>
                <c:pt idx="1390">
                  <c:v>946.4</c:v>
                </c:pt>
                <c:pt idx="1391">
                  <c:v>946.8</c:v>
                </c:pt>
                <c:pt idx="1392">
                  <c:v>947.2</c:v>
                </c:pt>
                <c:pt idx="1393">
                  <c:v>947.6</c:v>
                </c:pt>
                <c:pt idx="1394">
                  <c:v>948</c:v>
                </c:pt>
                <c:pt idx="1395">
                  <c:v>948.4</c:v>
                </c:pt>
                <c:pt idx="1396">
                  <c:v>948.8</c:v>
                </c:pt>
                <c:pt idx="1397">
                  <c:v>949.2</c:v>
                </c:pt>
                <c:pt idx="1398">
                  <c:v>949.6</c:v>
                </c:pt>
                <c:pt idx="1399">
                  <c:v>950</c:v>
                </c:pt>
                <c:pt idx="1400">
                  <c:v>950.4</c:v>
                </c:pt>
                <c:pt idx="1401">
                  <c:v>950.8</c:v>
                </c:pt>
                <c:pt idx="1402">
                  <c:v>951.2</c:v>
                </c:pt>
                <c:pt idx="1403">
                  <c:v>951.6</c:v>
                </c:pt>
                <c:pt idx="1404">
                  <c:v>952</c:v>
                </c:pt>
                <c:pt idx="1405">
                  <c:v>952.4</c:v>
                </c:pt>
                <c:pt idx="1406">
                  <c:v>952.8</c:v>
                </c:pt>
                <c:pt idx="1407">
                  <c:v>953.2</c:v>
                </c:pt>
                <c:pt idx="1408">
                  <c:v>953.6</c:v>
                </c:pt>
                <c:pt idx="1409">
                  <c:v>954</c:v>
                </c:pt>
                <c:pt idx="1410">
                  <c:v>954.4</c:v>
                </c:pt>
                <c:pt idx="1411">
                  <c:v>954.8</c:v>
                </c:pt>
                <c:pt idx="1412">
                  <c:v>955.2</c:v>
                </c:pt>
                <c:pt idx="1413">
                  <c:v>955.6</c:v>
                </c:pt>
                <c:pt idx="1414">
                  <c:v>956</c:v>
                </c:pt>
                <c:pt idx="1415">
                  <c:v>956.4</c:v>
                </c:pt>
                <c:pt idx="1416">
                  <c:v>956.8</c:v>
                </c:pt>
                <c:pt idx="1417">
                  <c:v>957.2</c:v>
                </c:pt>
                <c:pt idx="1418">
                  <c:v>957.6</c:v>
                </c:pt>
                <c:pt idx="1419">
                  <c:v>958</c:v>
                </c:pt>
                <c:pt idx="1420">
                  <c:v>958.4</c:v>
                </c:pt>
                <c:pt idx="1421">
                  <c:v>958.8</c:v>
                </c:pt>
                <c:pt idx="1422">
                  <c:v>959.2</c:v>
                </c:pt>
                <c:pt idx="1423">
                  <c:v>959.6</c:v>
                </c:pt>
                <c:pt idx="1424">
                  <c:v>960</c:v>
                </c:pt>
                <c:pt idx="1425">
                  <c:v>960.4</c:v>
                </c:pt>
                <c:pt idx="1426">
                  <c:v>960.8</c:v>
                </c:pt>
                <c:pt idx="1427">
                  <c:v>961.2</c:v>
                </c:pt>
                <c:pt idx="1428">
                  <c:v>961.6</c:v>
                </c:pt>
                <c:pt idx="1429">
                  <c:v>962</c:v>
                </c:pt>
                <c:pt idx="1430">
                  <c:v>962.4</c:v>
                </c:pt>
                <c:pt idx="1431">
                  <c:v>962.8</c:v>
                </c:pt>
                <c:pt idx="1432">
                  <c:v>963.2</c:v>
                </c:pt>
                <c:pt idx="1433">
                  <c:v>963.6</c:v>
                </c:pt>
                <c:pt idx="1434">
                  <c:v>964</c:v>
                </c:pt>
                <c:pt idx="1435">
                  <c:v>964.4</c:v>
                </c:pt>
                <c:pt idx="1436">
                  <c:v>964.8</c:v>
                </c:pt>
                <c:pt idx="1437">
                  <c:v>965.2</c:v>
                </c:pt>
                <c:pt idx="1438">
                  <c:v>965.6</c:v>
                </c:pt>
                <c:pt idx="1439">
                  <c:v>966</c:v>
                </c:pt>
                <c:pt idx="1440">
                  <c:v>966.4</c:v>
                </c:pt>
                <c:pt idx="1441">
                  <c:v>966.8</c:v>
                </c:pt>
                <c:pt idx="1442">
                  <c:v>967.2</c:v>
                </c:pt>
                <c:pt idx="1443">
                  <c:v>967.6</c:v>
                </c:pt>
                <c:pt idx="1444">
                  <c:v>968</c:v>
                </c:pt>
                <c:pt idx="1445">
                  <c:v>968.4</c:v>
                </c:pt>
                <c:pt idx="1446">
                  <c:v>968.8</c:v>
                </c:pt>
                <c:pt idx="1447">
                  <c:v>969.2</c:v>
                </c:pt>
                <c:pt idx="1448">
                  <c:v>969.6</c:v>
                </c:pt>
                <c:pt idx="1449">
                  <c:v>970</c:v>
                </c:pt>
                <c:pt idx="1450">
                  <c:v>970.4</c:v>
                </c:pt>
                <c:pt idx="1451">
                  <c:v>970.8</c:v>
                </c:pt>
                <c:pt idx="1452">
                  <c:v>971.2</c:v>
                </c:pt>
                <c:pt idx="1453">
                  <c:v>971.6</c:v>
                </c:pt>
                <c:pt idx="1454">
                  <c:v>972</c:v>
                </c:pt>
                <c:pt idx="1455">
                  <c:v>972.4</c:v>
                </c:pt>
                <c:pt idx="1456">
                  <c:v>972.8</c:v>
                </c:pt>
                <c:pt idx="1457">
                  <c:v>973.2</c:v>
                </c:pt>
                <c:pt idx="1458">
                  <c:v>973.6</c:v>
                </c:pt>
                <c:pt idx="1459">
                  <c:v>974</c:v>
                </c:pt>
                <c:pt idx="1460">
                  <c:v>974.4</c:v>
                </c:pt>
                <c:pt idx="1461">
                  <c:v>974.8</c:v>
                </c:pt>
                <c:pt idx="1462">
                  <c:v>975.2</c:v>
                </c:pt>
                <c:pt idx="1463">
                  <c:v>975.6</c:v>
                </c:pt>
                <c:pt idx="1464">
                  <c:v>976</c:v>
                </c:pt>
                <c:pt idx="1465">
                  <c:v>976.4</c:v>
                </c:pt>
                <c:pt idx="1466">
                  <c:v>976.8</c:v>
                </c:pt>
                <c:pt idx="1467">
                  <c:v>977.2</c:v>
                </c:pt>
                <c:pt idx="1468">
                  <c:v>977.6</c:v>
                </c:pt>
                <c:pt idx="1469">
                  <c:v>978</c:v>
                </c:pt>
                <c:pt idx="1470">
                  <c:v>978.4</c:v>
                </c:pt>
                <c:pt idx="1471">
                  <c:v>978.8</c:v>
                </c:pt>
                <c:pt idx="1472">
                  <c:v>979.2</c:v>
                </c:pt>
                <c:pt idx="1473">
                  <c:v>979.6</c:v>
                </c:pt>
                <c:pt idx="1474">
                  <c:v>980</c:v>
                </c:pt>
                <c:pt idx="1475">
                  <c:v>980.4</c:v>
                </c:pt>
                <c:pt idx="1476">
                  <c:v>980.8</c:v>
                </c:pt>
                <c:pt idx="1477">
                  <c:v>981.2</c:v>
                </c:pt>
                <c:pt idx="1478">
                  <c:v>981.6</c:v>
                </c:pt>
                <c:pt idx="1479">
                  <c:v>982</c:v>
                </c:pt>
                <c:pt idx="1480">
                  <c:v>982.4</c:v>
                </c:pt>
                <c:pt idx="1481">
                  <c:v>982.8</c:v>
                </c:pt>
                <c:pt idx="1482">
                  <c:v>983.2</c:v>
                </c:pt>
                <c:pt idx="1483">
                  <c:v>983.6</c:v>
                </c:pt>
                <c:pt idx="1484">
                  <c:v>984</c:v>
                </c:pt>
                <c:pt idx="1485">
                  <c:v>984.4</c:v>
                </c:pt>
                <c:pt idx="1486">
                  <c:v>984.8</c:v>
                </c:pt>
                <c:pt idx="1487">
                  <c:v>985.2</c:v>
                </c:pt>
                <c:pt idx="1488">
                  <c:v>985.6</c:v>
                </c:pt>
                <c:pt idx="1489">
                  <c:v>986</c:v>
                </c:pt>
                <c:pt idx="1490">
                  <c:v>986.4</c:v>
                </c:pt>
                <c:pt idx="1491">
                  <c:v>986.8</c:v>
                </c:pt>
                <c:pt idx="1492">
                  <c:v>987.2</c:v>
                </c:pt>
                <c:pt idx="1493">
                  <c:v>987.6</c:v>
                </c:pt>
                <c:pt idx="1494">
                  <c:v>988</c:v>
                </c:pt>
                <c:pt idx="1495">
                  <c:v>988.4</c:v>
                </c:pt>
                <c:pt idx="1496">
                  <c:v>988.8</c:v>
                </c:pt>
                <c:pt idx="1497">
                  <c:v>989.2</c:v>
                </c:pt>
                <c:pt idx="1498">
                  <c:v>989.6</c:v>
                </c:pt>
                <c:pt idx="1499">
                  <c:v>990</c:v>
                </c:pt>
                <c:pt idx="1500">
                  <c:v>990.4</c:v>
                </c:pt>
                <c:pt idx="1501">
                  <c:v>990.8</c:v>
                </c:pt>
                <c:pt idx="1502">
                  <c:v>991.2</c:v>
                </c:pt>
                <c:pt idx="1503">
                  <c:v>991.6</c:v>
                </c:pt>
                <c:pt idx="1504">
                  <c:v>992</c:v>
                </c:pt>
                <c:pt idx="1505">
                  <c:v>992.4</c:v>
                </c:pt>
                <c:pt idx="1506">
                  <c:v>992.8</c:v>
                </c:pt>
                <c:pt idx="1507">
                  <c:v>993.2</c:v>
                </c:pt>
                <c:pt idx="1508">
                  <c:v>993.6</c:v>
                </c:pt>
                <c:pt idx="1509">
                  <c:v>994</c:v>
                </c:pt>
                <c:pt idx="1510">
                  <c:v>994.4</c:v>
                </c:pt>
                <c:pt idx="1511">
                  <c:v>994.8</c:v>
                </c:pt>
                <c:pt idx="1512">
                  <c:v>995.2</c:v>
                </c:pt>
                <c:pt idx="1513">
                  <c:v>995.6</c:v>
                </c:pt>
                <c:pt idx="1514">
                  <c:v>996</c:v>
                </c:pt>
                <c:pt idx="1515">
                  <c:v>996.4</c:v>
                </c:pt>
                <c:pt idx="1516">
                  <c:v>996.8</c:v>
                </c:pt>
                <c:pt idx="1517">
                  <c:v>997.2</c:v>
                </c:pt>
                <c:pt idx="1518">
                  <c:v>997.6</c:v>
                </c:pt>
                <c:pt idx="1519">
                  <c:v>998</c:v>
                </c:pt>
                <c:pt idx="1520">
                  <c:v>998.4</c:v>
                </c:pt>
                <c:pt idx="1521">
                  <c:v>998.8</c:v>
                </c:pt>
                <c:pt idx="1522">
                  <c:v>999.2</c:v>
                </c:pt>
                <c:pt idx="1523">
                  <c:v>999.6</c:v>
                </c:pt>
                <c:pt idx="1524">
                  <c:v>1000</c:v>
                </c:pt>
                <c:pt idx="1525">
                  <c:v>1000.4</c:v>
                </c:pt>
                <c:pt idx="1526">
                  <c:v>1000.8</c:v>
                </c:pt>
                <c:pt idx="1527">
                  <c:v>1001.2</c:v>
                </c:pt>
                <c:pt idx="1528">
                  <c:v>1001.6</c:v>
                </c:pt>
                <c:pt idx="1529">
                  <c:v>1002</c:v>
                </c:pt>
                <c:pt idx="1530">
                  <c:v>1002.4</c:v>
                </c:pt>
                <c:pt idx="1531">
                  <c:v>1002.8</c:v>
                </c:pt>
                <c:pt idx="1532">
                  <c:v>1003.2</c:v>
                </c:pt>
                <c:pt idx="1533">
                  <c:v>1003.6</c:v>
                </c:pt>
                <c:pt idx="1534">
                  <c:v>1004</c:v>
                </c:pt>
                <c:pt idx="1535">
                  <c:v>1004.4</c:v>
                </c:pt>
                <c:pt idx="1536">
                  <c:v>1004.8</c:v>
                </c:pt>
                <c:pt idx="1537">
                  <c:v>1005.2</c:v>
                </c:pt>
                <c:pt idx="1538">
                  <c:v>1005.6</c:v>
                </c:pt>
                <c:pt idx="1539">
                  <c:v>1006</c:v>
                </c:pt>
                <c:pt idx="1540">
                  <c:v>1006.4</c:v>
                </c:pt>
                <c:pt idx="1541">
                  <c:v>1006.8</c:v>
                </c:pt>
                <c:pt idx="1542">
                  <c:v>1007.2</c:v>
                </c:pt>
                <c:pt idx="1543">
                  <c:v>1007.6</c:v>
                </c:pt>
                <c:pt idx="1544">
                  <c:v>1008</c:v>
                </c:pt>
                <c:pt idx="1545">
                  <c:v>1008.4</c:v>
                </c:pt>
                <c:pt idx="1546">
                  <c:v>1008.8</c:v>
                </c:pt>
                <c:pt idx="1547">
                  <c:v>1009.2</c:v>
                </c:pt>
                <c:pt idx="1548">
                  <c:v>1009.6</c:v>
                </c:pt>
                <c:pt idx="1549">
                  <c:v>1010</c:v>
                </c:pt>
                <c:pt idx="1550">
                  <c:v>1010.4</c:v>
                </c:pt>
                <c:pt idx="1551">
                  <c:v>1010.8</c:v>
                </c:pt>
                <c:pt idx="1552">
                  <c:v>1011.2</c:v>
                </c:pt>
                <c:pt idx="1553">
                  <c:v>1011.6</c:v>
                </c:pt>
                <c:pt idx="1554">
                  <c:v>1012</c:v>
                </c:pt>
                <c:pt idx="1555">
                  <c:v>1012.4</c:v>
                </c:pt>
                <c:pt idx="1556">
                  <c:v>1012.8</c:v>
                </c:pt>
                <c:pt idx="1557">
                  <c:v>1013.2</c:v>
                </c:pt>
                <c:pt idx="1558">
                  <c:v>1013.6</c:v>
                </c:pt>
                <c:pt idx="1559">
                  <c:v>1014</c:v>
                </c:pt>
                <c:pt idx="1560">
                  <c:v>1014.4</c:v>
                </c:pt>
                <c:pt idx="1561">
                  <c:v>1014.8</c:v>
                </c:pt>
                <c:pt idx="1562">
                  <c:v>1015.2</c:v>
                </c:pt>
                <c:pt idx="1563">
                  <c:v>1015.6</c:v>
                </c:pt>
                <c:pt idx="1564">
                  <c:v>1016</c:v>
                </c:pt>
                <c:pt idx="1565">
                  <c:v>1016.4</c:v>
                </c:pt>
                <c:pt idx="1566">
                  <c:v>1016.8</c:v>
                </c:pt>
                <c:pt idx="1567">
                  <c:v>1017.2</c:v>
                </c:pt>
                <c:pt idx="1568">
                  <c:v>1017.6</c:v>
                </c:pt>
                <c:pt idx="1569">
                  <c:v>1018</c:v>
                </c:pt>
                <c:pt idx="1570">
                  <c:v>1018.4</c:v>
                </c:pt>
                <c:pt idx="1571">
                  <c:v>1018.8</c:v>
                </c:pt>
                <c:pt idx="1572">
                  <c:v>1019.2</c:v>
                </c:pt>
                <c:pt idx="1573">
                  <c:v>1019.6</c:v>
                </c:pt>
                <c:pt idx="1574">
                  <c:v>1020</c:v>
                </c:pt>
                <c:pt idx="1575">
                  <c:v>1020.4</c:v>
                </c:pt>
                <c:pt idx="1576">
                  <c:v>1020.8</c:v>
                </c:pt>
                <c:pt idx="1577">
                  <c:v>1021.2</c:v>
                </c:pt>
                <c:pt idx="1578">
                  <c:v>1021.6</c:v>
                </c:pt>
                <c:pt idx="1579">
                  <c:v>1022</c:v>
                </c:pt>
                <c:pt idx="1580">
                  <c:v>1022.4</c:v>
                </c:pt>
                <c:pt idx="1581">
                  <c:v>1022.8</c:v>
                </c:pt>
                <c:pt idx="1582">
                  <c:v>1023.2</c:v>
                </c:pt>
                <c:pt idx="1583">
                  <c:v>1023.6</c:v>
                </c:pt>
                <c:pt idx="1584">
                  <c:v>1024</c:v>
                </c:pt>
                <c:pt idx="1585">
                  <c:v>1024.4000000000001</c:v>
                </c:pt>
                <c:pt idx="1586">
                  <c:v>1024.8</c:v>
                </c:pt>
                <c:pt idx="1587">
                  <c:v>1025.2</c:v>
                </c:pt>
                <c:pt idx="1588">
                  <c:v>1025.5999999999999</c:v>
                </c:pt>
                <c:pt idx="1589">
                  <c:v>1026</c:v>
                </c:pt>
                <c:pt idx="1590">
                  <c:v>1026.4000000000001</c:v>
                </c:pt>
                <c:pt idx="1591">
                  <c:v>1026.8</c:v>
                </c:pt>
                <c:pt idx="1592">
                  <c:v>1027.2</c:v>
                </c:pt>
                <c:pt idx="1593">
                  <c:v>1027.5999999999999</c:v>
                </c:pt>
                <c:pt idx="1594">
                  <c:v>1028</c:v>
                </c:pt>
                <c:pt idx="1595">
                  <c:v>1028.4000000000001</c:v>
                </c:pt>
                <c:pt idx="1596">
                  <c:v>1028.8</c:v>
                </c:pt>
                <c:pt idx="1597">
                  <c:v>1029.2</c:v>
                </c:pt>
                <c:pt idx="1598">
                  <c:v>1029.5999999999999</c:v>
                </c:pt>
                <c:pt idx="1599">
                  <c:v>1030</c:v>
                </c:pt>
                <c:pt idx="1600">
                  <c:v>1030.4000000000001</c:v>
                </c:pt>
                <c:pt idx="1601">
                  <c:v>1030.8</c:v>
                </c:pt>
                <c:pt idx="1602">
                  <c:v>1031.2</c:v>
                </c:pt>
                <c:pt idx="1603">
                  <c:v>1031.5999999999999</c:v>
                </c:pt>
                <c:pt idx="1604">
                  <c:v>1032</c:v>
                </c:pt>
                <c:pt idx="1605">
                  <c:v>1032.4000000000001</c:v>
                </c:pt>
                <c:pt idx="1606">
                  <c:v>1032.8</c:v>
                </c:pt>
                <c:pt idx="1607">
                  <c:v>1033.2</c:v>
                </c:pt>
                <c:pt idx="1608">
                  <c:v>1033.5999999999999</c:v>
                </c:pt>
                <c:pt idx="1609">
                  <c:v>1034</c:v>
                </c:pt>
                <c:pt idx="1610">
                  <c:v>1034.4000000000001</c:v>
                </c:pt>
                <c:pt idx="1611">
                  <c:v>1034.8</c:v>
                </c:pt>
                <c:pt idx="1612">
                  <c:v>1035.2</c:v>
                </c:pt>
                <c:pt idx="1613">
                  <c:v>1035.5999999999999</c:v>
                </c:pt>
                <c:pt idx="1614">
                  <c:v>1036</c:v>
                </c:pt>
                <c:pt idx="1615">
                  <c:v>1036.4000000000001</c:v>
                </c:pt>
                <c:pt idx="1616">
                  <c:v>1036.8</c:v>
                </c:pt>
                <c:pt idx="1617">
                  <c:v>1037.2</c:v>
                </c:pt>
                <c:pt idx="1618">
                  <c:v>1037.5999999999999</c:v>
                </c:pt>
                <c:pt idx="1619">
                  <c:v>1038</c:v>
                </c:pt>
                <c:pt idx="1620">
                  <c:v>1038.4000000000001</c:v>
                </c:pt>
              </c:numCache>
            </c:numRef>
          </c:cat>
          <c:val>
            <c:numRef>
              <c:f>'p03-MoonForest'!$C$977:$C$2597</c:f>
              <c:numCache>
                <c:formatCode>General</c:formatCode>
                <c:ptCount val="1621"/>
                <c:pt idx="0">
                  <c:v>238.089240498013</c:v>
                </c:pt>
                <c:pt idx="1">
                  <c:v>96.987494892544206</c:v>
                </c:pt>
                <c:pt idx="2">
                  <c:v>-70.167473369174601</c:v>
                </c:pt>
                <c:pt idx="3">
                  <c:v>-175.50145774417501</c:v>
                </c:pt>
                <c:pt idx="4">
                  <c:v>-336.07024436526802</c:v>
                </c:pt>
                <c:pt idx="5">
                  <c:v>-282.31319480472098</c:v>
                </c:pt>
                <c:pt idx="6">
                  <c:v>-66.203545146518294</c:v>
                </c:pt>
                <c:pt idx="7">
                  <c:v>-20.799126201205802</c:v>
                </c:pt>
                <c:pt idx="8">
                  <c:v>112.38495583004401</c:v>
                </c:pt>
                <c:pt idx="9">
                  <c:v>-108.494255595737</c:v>
                </c:pt>
                <c:pt idx="10">
                  <c:v>-37.233391337924601</c:v>
                </c:pt>
                <c:pt idx="11">
                  <c:v>1633.51319069333</c:v>
                </c:pt>
                <c:pt idx="12">
                  <c:v>35.318988027584702</c:v>
                </c:pt>
                <c:pt idx="13">
                  <c:v>35.318988027584702</c:v>
                </c:pt>
                <c:pt idx="14">
                  <c:v>1957.1076731152</c:v>
                </c:pt>
                <c:pt idx="15">
                  <c:v>1707.6027903027</c:v>
                </c:pt>
                <c:pt idx="16">
                  <c:v>1868.96875709958</c:v>
                </c:pt>
                <c:pt idx="17">
                  <c:v>1032.2688059277</c:v>
                </c:pt>
                <c:pt idx="18">
                  <c:v>290.44580788082499</c:v>
                </c:pt>
                <c:pt idx="19">
                  <c:v>232.93140358394999</c:v>
                </c:pt>
                <c:pt idx="20">
                  <c:v>191.976203388638</c:v>
                </c:pt>
                <c:pt idx="21">
                  <c:v>34.558356708950399</c:v>
                </c:pt>
                <c:pt idx="22">
                  <c:v>-157.17894797855001</c:v>
                </c:pt>
                <c:pt idx="23">
                  <c:v>84.340217060512899</c:v>
                </c:pt>
                <c:pt idx="24">
                  <c:v>1023.3596262402</c:v>
                </c:pt>
                <c:pt idx="25">
                  <c:v>915.87891334957499</c:v>
                </c:pt>
                <c:pt idx="26">
                  <c:v>433.48218483394999</c:v>
                </c:pt>
                <c:pt idx="27">
                  <c:v>133.37183327144999</c:v>
                </c:pt>
                <c:pt idx="28">
                  <c:v>588.50977272457499</c:v>
                </c:pt>
                <c:pt idx="29">
                  <c:v>-133.29271750980001</c:v>
                </c:pt>
                <c:pt idx="30">
                  <c:v>-344.47994285159598</c:v>
                </c:pt>
                <c:pt idx="31">
                  <c:v>-326.42406516605001</c:v>
                </c:pt>
                <c:pt idx="32">
                  <c:v>-131.266777568393</c:v>
                </c:pt>
                <c:pt idx="33">
                  <c:v>-434.58251243167501</c:v>
                </c:pt>
                <c:pt idx="34">
                  <c:v>-97.179253154330794</c:v>
                </c:pt>
                <c:pt idx="35">
                  <c:v>-38.471245341830802</c:v>
                </c:pt>
                <c:pt idx="36">
                  <c:v>155.615363544888</c:v>
                </c:pt>
                <c:pt idx="37">
                  <c:v>15.2927317089504</c:v>
                </c:pt>
                <c:pt idx="38">
                  <c:v>-273.63665061526802</c:v>
                </c:pt>
                <c:pt idx="39">
                  <c:v>-80.157646709018294</c:v>
                </c:pt>
                <c:pt idx="40">
                  <c:v>-41.514763408237101</c:v>
                </c:pt>
                <c:pt idx="41">
                  <c:v>-313.39202170901802</c:v>
                </c:pt>
                <c:pt idx="42">
                  <c:v>-14.0319753222996</c:v>
                </c:pt>
                <c:pt idx="43">
                  <c:v>121.380866474575</c:v>
                </c:pt>
                <c:pt idx="44">
                  <c:v>249.48706764644999</c:v>
                </c:pt>
                <c:pt idx="45">
                  <c:v>304.648810810513</c:v>
                </c:pt>
                <c:pt idx="46">
                  <c:v>101.777900165982</c:v>
                </c:pt>
                <c:pt idx="47">
                  <c:v>320.441535419888</c:v>
                </c:pt>
                <c:pt idx="48">
                  <c:v>707.60950416988806</c:v>
                </c:pt>
                <c:pt idx="49">
                  <c:v>566.12622780269999</c:v>
                </c:pt>
                <c:pt idx="50">
                  <c:v>-236.49901633792501</c:v>
                </c:pt>
                <c:pt idx="51">
                  <c:v>-136.69243674808101</c:v>
                </c:pt>
                <c:pt idx="52">
                  <c:v>207.379767841763</c:v>
                </c:pt>
                <c:pt idx="53">
                  <c:v>-17.127922587924601</c:v>
                </c:pt>
                <c:pt idx="54">
                  <c:v>220.13373512691899</c:v>
                </c:pt>
                <c:pt idx="55">
                  <c:v>8.3369211620754395</c:v>
                </c:pt>
                <c:pt idx="56">
                  <c:v>-171.309685283237</c:v>
                </c:pt>
                <c:pt idx="57">
                  <c:v>182.386298603482</c:v>
                </c:pt>
                <c:pt idx="58">
                  <c:v>124.48310036129401</c:v>
                </c:pt>
                <c:pt idx="59">
                  <c:v>112.565925068325</c:v>
                </c:pt>
                <c:pt idx="60">
                  <c:v>296.18653053707499</c:v>
                </c:pt>
                <c:pt idx="61">
                  <c:v>202.54468483394999</c:v>
                </c:pt>
                <c:pt idx="62">
                  <c:v>-100.680351787143</c:v>
                </c:pt>
                <c:pt idx="63">
                  <c:v>330.48291725582499</c:v>
                </c:pt>
                <c:pt idx="64">
                  <c:v>332.934943623013</c:v>
                </c:pt>
                <c:pt idx="65">
                  <c:v>-59.618279033237101</c:v>
                </c:pt>
                <c:pt idx="66">
                  <c:v>272.049933857388</c:v>
                </c:pt>
                <c:pt idx="67">
                  <c:v>48.312629169887899</c:v>
                </c:pt>
                <c:pt idx="68">
                  <c:v>145.61737770504399</c:v>
                </c:pt>
                <c:pt idx="69">
                  <c:v>318.503791279263</c:v>
                </c:pt>
                <c:pt idx="70">
                  <c:v>4.5954050487941904</c:v>
                </c:pt>
                <c:pt idx="71">
                  <c:v>-185.575371318393</c:v>
                </c:pt>
                <c:pt idx="72">
                  <c:v>88.627204365200399</c:v>
                </c:pt>
                <c:pt idx="73">
                  <c:v>-210.247917705112</c:v>
                </c:pt>
                <c:pt idx="74">
                  <c:v>656.78565163082499</c:v>
                </c:pt>
                <c:pt idx="75">
                  <c:v>46.306342548794198</c:v>
                </c:pt>
                <c:pt idx="76">
                  <c:v>-55.906731181674601</c:v>
                </c:pt>
                <c:pt idx="77">
                  <c:v>-72.617302470737101</c:v>
                </c:pt>
                <c:pt idx="78">
                  <c:v>-97.693840556674601</c:v>
                </c:pt>
                <c:pt idx="79">
                  <c:v>688.95215553707499</c:v>
                </c:pt>
                <c:pt idx="80">
                  <c:v>638.07898659176306</c:v>
                </c:pt>
                <c:pt idx="81">
                  <c:v>-63.498894267612101</c:v>
                </c:pt>
                <c:pt idx="82">
                  <c:v>-355.82982688480001</c:v>
                </c:pt>
                <c:pt idx="83">
                  <c:v>31.461310810512899</c:v>
                </c:pt>
                <c:pt idx="84">
                  <c:v>116.41498512691901</c:v>
                </c:pt>
                <c:pt idx="85">
                  <c:v>-301.89720969730001</c:v>
                </c:pt>
                <c:pt idx="86">
                  <c:v>-138.598076396518</c:v>
                </c:pt>
                <c:pt idx="87">
                  <c:v>-66.840324931674601</c:v>
                </c:pt>
                <c:pt idx="88">
                  <c:v>203.077704853482</c:v>
                </c:pt>
                <c:pt idx="89">
                  <c:v>235.706916279263</c:v>
                </c:pt>
                <c:pt idx="90">
                  <c:v>-283.40990500980001</c:v>
                </c:pt>
                <c:pt idx="91">
                  <c:v>-169.59203391605001</c:v>
                </c:pt>
                <c:pt idx="92">
                  <c:v>85.926764912075399</c:v>
                </c:pt>
                <c:pt idx="93">
                  <c:v>-95.840691142612101</c:v>
                </c:pt>
                <c:pt idx="94">
                  <c:v>-9.2400441699558105</c:v>
                </c:pt>
                <c:pt idx="95">
                  <c:v>154.506232685513</c:v>
                </c:pt>
                <c:pt idx="96">
                  <c:v>55.033088154262899</c:v>
                </c:pt>
                <c:pt idx="97">
                  <c:v>136.09082741207499</c:v>
                </c:pt>
                <c:pt idx="98">
                  <c:v>-88.373405986362101</c:v>
                </c:pt>
                <c:pt idx="99">
                  <c:v>325.975715107388</c:v>
                </c:pt>
                <c:pt idx="100">
                  <c:v>140.34107155269999</c:v>
                </c:pt>
                <c:pt idx="101">
                  <c:v>-200.685234599643</c:v>
                </c:pt>
                <c:pt idx="102">
                  <c:v>-77.847893291049601</c:v>
                </c:pt>
                <c:pt idx="103">
                  <c:v>381.276740498013</c:v>
                </c:pt>
                <c:pt idx="104">
                  <c:v>222.010138935513</c:v>
                </c:pt>
                <c:pt idx="105">
                  <c:v>250.686164326138</c:v>
                </c:pt>
                <c:pt idx="106">
                  <c:v>226.999396748013</c:v>
                </c:pt>
                <c:pt idx="107">
                  <c:v>-113.786125712925</c:v>
                </c:pt>
                <c:pt idx="108">
                  <c:v>-11.1868215137058</c:v>
                </c:pt>
                <c:pt idx="109">
                  <c:v>89.653998798794206</c:v>
                </c:pt>
                <c:pt idx="110">
                  <c:v>-76.674614482455794</c:v>
                </c:pt>
                <c:pt idx="111">
                  <c:v>26.650092548794198</c:v>
                </c:pt>
                <c:pt idx="112">
                  <c:v>371.29419655269999</c:v>
                </c:pt>
                <c:pt idx="113">
                  <c:v>194.416388935513</c:v>
                </c:pt>
                <c:pt idx="114">
                  <c:v>119.618293232388</c:v>
                </c:pt>
                <c:pt idx="115">
                  <c:v>-99.061638408237101</c:v>
                </c:pt>
                <c:pt idx="116">
                  <c:v>36.499335712856698</c:v>
                </c:pt>
                <c:pt idx="117">
                  <c:v>-130.12279563480001</c:v>
                </c:pt>
                <c:pt idx="118">
                  <c:v>-133.35253196292501</c:v>
                </c:pt>
                <c:pt idx="119">
                  <c:v>479.474982685513</c:v>
                </c:pt>
                <c:pt idx="120">
                  <c:v>292.231330341763</c:v>
                </c:pt>
                <c:pt idx="121">
                  <c:v>88.173591083950399</c:v>
                </c:pt>
                <c:pt idx="122">
                  <c:v>6.4624094433254404</c:v>
                </c:pt>
                <c:pt idx="123">
                  <c:v>13.6486887402004</c:v>
                </c:pt>
                <c:pt idx="124">
                  <c:v>189.050666279263</c:v>
                </c:pt>
                <c:pt idx="125">
                  <c:v>488.58374733394999</c:v>
                </c:pt>
                <c:pt idx="126">
                  <c:v>112.767463154263</c:v>
                </c:pt>
                <c:pt idx="127">
                  <c:v>316.94531959957499</c:v>
                </c:pt>
                <c:pt idx="128">
                  <c:v>-23.569145732455802</c:v>
                </c:pt>
                <c:pt idx="129">
                  <c:v>-217.270378642612</c:v>
                </c:pt>
                <c:pt idx="130">
                  <c:v>-235.163933330112</c:v>
                </c:pt>
                <c:pt idx="131">
                  <c:v>-9.0859304004245605</c:v>
                </c:pt>
                <c:pt idx="132">
                  <c:v>-187.250847392612</c:v>
                </c:pt>
                <c:pt idx="133">
                  <c:v>-103.777824931675</c:v>
                </c:pt>
                <c:pt idx="134">
                  <c:v>-182.73711448245601</c:v>
                </c:pt>
                <c:pt idx="135">
                  <c:v>50.937385029262899</c:v>
                </c:pt>
                <c:pt idx="136">
                  <c:v>-353.26726584964302</c:v>
                </c:pt>
                <c:pt idx="137">
                  <c:v>-94.385796123080794</c:v>
                </c:pt>
                <c:pt idx="138">
                  <c:v>104.454108662075</c:v>
                </c:pt>
                <c:pt idx="139">
                  <c:v>313.93604225582499</c:v>
                </c:pt>
                <c:pt idx="140">
                  <c:v>1023.72656959958</c:v>
                </c:pt>
                <c:pt idx="141">
                  <c:v>589.81189674801306</c:v>
                </c:pt>
                <c:pt idx="142">
                  <c:v>228.503547138638</c:v>
                </c:pt>
                <c:pt idx="143">
                  <c:v>569.01001686519999</c:v>
                </c:pt>
                <c:pt idx="144">
                  <c:v>457.47754616207499</c:v>
                </c:pt>
                <c:pt idx="145">
                  <c:v>663.39795631832499</c:v>
                </c:pt>
                <c:pt idx="146">
                  <c:v>-206.48174338870601</c:v>
                </c:pt>
                <c:pt idx="147">
                  <c:v>310.50269264644999</c:v>
                </c:pt>
                <c:pt idx="148">
                  <c:v>340.659797138638</c:v>
                </c:pt>
                <c:pt idx="149">
                  <c:v>502.731330341763</c:v>
                </c:pt>
                <c:pt idx="150">
                  <c:v>296.18213600582499</c:v>
                </c:pt>
                <c:pt idx="151">
                  <c:v>-42.239006572299601</c:v>
                </c:pt>
                <c:pt idx="152">
                  <c:v>200.43506569332499</c:v>
                </c:pt>
                <c:pt idx="153">
                  <c:v>309.52002663082499</c:v>
                </c:pt>
                <c:pt idx="154">
                  <c:v>619.24011940426306</c:v>
                </c:pt>
                <c:pt idx="155">
                  <c:v>7.2468332714504404</c:v>
                </c:pt>
                <c:pt idx="156">
                  <c:v>9.1983713573879395</c:v>
                </c:pt>
                <c:pt idx="157">
                  <c:v>-92.920219951205794</c:v>
                </c:pt>
                <c:pt idx="158">
                  <c:v>403.55713600582499</c:v>
                </c:pt>
                <c:pt idx="159">
                  <c:v>139.155890888638</c:v>
                </c:pt>
                <c:pt idx="160">
                  <c:v>63.804816669887899</c:v>
                </c:pt>
                <c:pt idx="161">
                  <c:v>-175.02465110355001</c:v>
                </c:pt>
                <c:pt idx="162">
                  <c:v>193.78168434566899</c:v>
                </c:pt>
                <c:pt idx="163">
                  <c:v>488.165656513638</c:v>
                </c:pt>
                <c:pt idx="164">
                  <c:v>230.131720966763</c:v>
                </c:pt>
                <c:pt idx="165">
                  <c:v>143.08960670894999</c:v>
                </c:pt>
                <c:pt idx="166">
                  <c:v>195.829719013638</c:v>
                </c:pt>
                <c:pt idx="167">
                  <c:v>58.945014423794198</c:v>
                </c:pt>
                <c:pt idx="168">
                  <c:v>-199.258904033237</c:v>
                </c:pt>
                <c:pt idx="169">
                  <c:v>-45.877190166049601</c:v>
                </c:pt>
                <c:pt idx="170">
                  <c:v>-244.234795146518</c:v>
                </c:pt>
                <c:pt idx="171">
                  <c:v>-22.113762431674601</c:v>
                </c:pt>
                <c:pt idx="172">
                  <c:v>336.548957294888</c:v>
                </c:pt>
                <c:pt idx="173">
                  <c:v>68.437140888637899</c:v>
                </c:pt>
                <c:pt idx="174">
                  <c:v>119.007453388638</c:v>
                </c:pt>
                <c:pt idx="175">
                  <c:v>2.45886940426294</c:v>
                </c:pt>
                <c:pt idx="176">
                  <c:v>-323.42266135745598</c:v>
                </c:pt>
                <c:pt idx="177">
                  <c:v>-89.520500712924601</c:v>
                </c:pt>
                <c:pt idx="178">
                  <c:v>-180.410576396518</c:v>
                </c:pt>
                <c:pt idx="179">
                  <c:v>186.20160622066899</c:v>
                </c:pt>
                <c:pt idx="180">
                  <c:v>145.41773170894999</c:v>
                </c:pt>
                <c:pt idx="181">
                  <c:v>-282.36492209964302</c:v>
                </c:pt>
                <c:pt idx="182">
                  <c:v>141.112189716763</c:v>
                </c:pt>
                <c:pt idx="183">
                  <c:v>-402.44335227542501</c:v>
                </c:pt>
                <c:pt idx="184">
                  <c:v>-259.665154033237</c:v>
                </c:pt>
                <c:pt idx="185">
                  <c:v>-110.981316142612</c:v>
                </c:pt>
                <c:pt idx="186">
                  <c:v>-261.18633323245598</c:v>
                </c:pt>
                <c:pt idx="187">
                  <c:v>-421.60945945315899</c:v>
                </c:pt>
                <c:pt idx="188">
                  <c:v>-502.22939353519001</c:v>
                </c:pt>
                <c:pt idx="189">
                  <c:v>-347.39867454105001</c:v>
                </c:pt>
                <c:pt idx="190">
                  <c:v>-348.49941306644001</c:v>
                </c:pt>
                <c:pt idx="191">
                  <c:v>87.367316669887899</c:v>
                </c:pt>
                <c:pt idx="192">
                  <c:v>-253.66826682620601</c:v>
                </c:pt>
                <c:pt idx="193">
                  <c:v>-132.530388408237</c:v>
                </c:pt>
                <c:pt idx="194">
                  <c:v>-464.04027610355001</c:v>
                </c:pt>
                <c:pt idx="195">
                  <c:v>-172.872734599643</c:v>
                </c:pt>
                <c:pt idx="196">
                  <c:v>-322.30419211917501</c:v>
                </c:pt>
                <c:pt idx="197">
                  <c:v>-268.806999736362</c:v>
                </c:pt>
                <c:pt idx="198">
                  <c:v>-322.09658103519001</c:v>
                </c:pt>
                <c:pt idx="199">
                  <c:v>-118.020012431675</c:v>
                </c:pt>
                <c:pt idx="200">
                  <c:v>-414.07253318362802</c:v>
                </c:pt>
                <c:pt idx="201">
                  <c:v>-399.13652854495598</c:v>
                </c:pt>
                <c:pt idx="202">
                  <c:v>-159.200798564487</c:v>
                </c:pt>
                <c:pt idx="203">
                  <c:v>-379.80083518558098</c:v>
                </c:pt>
                <c:pt idx="204">
                  <c:v>-423.72069602542501</c:v>
                </c:pt>
                <c:pt idx="205">
                  <c:v>-51.186455302768302</c:v>
                </c:pt>
                <c:pt idx="206">
                  <c:v>-187.25072532230001</c:v>
                </c:pt>
                <c:pt idx="207">
                  <c:v>2166.0261301464502</c:v>
                </c:pt>
                <c:pt idx="208">
                  <c:v>1840.32764381833</c:v>
                </c:pt>
                <c:pt idx="209">
                  <c:v>-83.830009990268294</c:v>
                </c:pt>
                <c:pt idx="210">
                  <c:v>1294.9660715527</c:v>
                </c:pt>
                <c:pt idx="211">
                  <c:v>1355.0539621777</c:v>
                </c:pt>
                <c:pt idx="212">
                  <c:v>24.506476826137899</c:v>
                </c:pt>
                <c:pt idx="213">
                  <c:v>-390.57439475589302</c:v>
                </c:pt>
                <c:pt idx="214">
                  <c:v>-141.954033427768</c:v>
                </c:pt>
                <c:pt idx="215">
                  <c:v>-12.3468556933933</c:v>
                </c:pt>
                <c:pt idx="216">
                  <c:v>-95.118034892612101</c:v>
                </c:pt>
                <c:pt idx="217">
                  <c:v>-134.94554954105001</c:v>
                </c:pt>
                <c:pt idx="218">
                  <c:v>751.10022682613806</c:v>
                </c:pt>
                <c:pt idx="219">
                  <c:v>593.36634010738806</c:v>
                </c:pt>
                <c:pt idx="220">
                  <c:v>364.921271748013</c:v>
                </c:pt>
                <c:pt idx="221">
                  <c:v>341.44702858394999</c:v>
                </c:pt>
                <c:pt idx="222">
                  <c:v>-14.6409841113621</c:v>
                </c:pt>
                <c:pt idx="223">
                  <c:v>2009.82202858395</c:v>
                </c:pt>
                <c:pt idx="224">
                  <c:v>35.318988027584702</c:v>
                </c:pt>
                <c:pt idx="225">
                  <c:v>35.318988027584702</c:v>
                </c:pt>
                <c:pt idx="226">
                  <c:v>2137.5290598339502</c:v>
                </c:pt>
                <c:pt idx="227">
                  <c:v>589.14673561519999</c:v>
                </c:pt>
                <c:pt idx="228">
                  <c:v>-96.356743388705794</c:v>
                </c:pt>
                <c:pt idx="229">
                  <c:v>-266.526970439487</c:v>
                </c:pt>
                <c:pt idx="230">
                  <c:v>-199.82323508792501</c:v>
                </c:pt>
                <c:pt idx="231">
                  <c:v>-303.46318870120598</c:v>
                </c:pt>
                <c:pt idx="232">
                  <c:v>-354.94188743167501</c:v>
                </c:pt>
                <c:pt idx="233">
                  <c:v>-521.35607200198694</c:v>
                </c:pt>
                <c:pt idx="234">
                  <c:v>-522.85125022464297</c:v>
                </c:pt>
                <c:pt idx="235">
                  <c:v>-599.70198875003405</c:v>
                </c:pt>
                <c:pt idx="236">
                  <c:v>-385.863640361362</c:v>
                </c:pt>
                <c:pt idx="237">
                  <c:v>-314.96501975589302</c:v>
                </c:pt>
                <c:pt idx="238">
                  <c:v>-358.11968284183098</c:v>
                </c:pt>
                <c:pt idx="239">
                  <c:v>-333.12349753909598</c:v>
                </c:pt>
                <c:pt idx="240">
                  <c:v>-370.53093772464302</c:v>
                </c:pt>
                <c:pt idx="241">
                  <c:v>-326.77162986331501</c:v>
                </c:pt>
                <c:pt idx="242">
                  <c:v>-210.165154033237</c:v>
                </c:pt>
                <c:pt idx="243">
                  <c:v>-165.108269267612</c:v>
                </c:pt>
                <c:pt idx="244">
                  <c:v>-136.96117454105001</c:v>
                </c:pt>
                <c:pt idx="245">
                  <c:v>-476.89287620120598</c:v>
                </c:pt>
                <c:pt idx="246">
                  <c:v>-556.01100974612802</c:v>
                </c:pt>
                <c:pt idx="247">
                  <c:v>-46.987663798862101</c:v>
                </c:pt>
                <c:pt idx="248">
                  <c:v>-310.82997947269001</c:v>
                </c:pt>
                <c:pt idx="249">
                  <c:v>-154.00371604495601</c:v>
                </c:pt>
                <c:pt idx="250">
                  <c:v>-376.57943015628399</c:v>
                </c:pt>
                <c:pt idx="251">
                  <c:v>-94.457878642612101</c:v>
                </c:pt>
                <c:pt idx="252">
                  <c:v>-291.09713035159598</c:v>
                </c:pt>
                <c:pt idx="253">
                  <c:v>-315.728386455112</c:v>
                </c:pt>
                <c:pt idx="254">
                  <c:v>-342.15993552737802</c:v>
                </c:pt>
                <c:pt idx="255">
                  <c:v>-395.37654929690899</c:v>
                </c:pt>
                <c:pt idx="256">
                  <c:v>-324.68706565433098</c:v>
                </c:pt>
                <c:pt idx="257">
                  <c:v>-338.82497458987802</c:v>
                </c:pt>
                <c:pt idx="258">
                  <c:v>-446.52962546878399</c:v>
                </c:pt>
                <c:pt idx="259">
                  <c:v>-429.74285178714302</c:v>
                </c:pt>
                <c:pt idx="260">
                  <c:v>-356.43090110355001</c:v>
                </c:pt>
                <c:pt idx="261">
                  <c:v>-467.12654929690899</c:v>
                </c:pt>
                <c:pt idx="262">
                  <c:v>-513.83922629886194</c:v>
                </c:pt>
                <c:pt idx="263">
                  <c:v>-378.40233665042501</c:v>
                </c:pt>
                <c:pt idx="264">
                  <c:v>-370.15676169925302</c:v>
                </c:pt>
                <c:pt idx="265">
                  <c:v>-285.57012229495598</c:v>
                </c:pt>
                <c:pt idx="266">
                  <c:v>-239.089226298862</c:v>
                </c:pt>
                <c:pt idx="267">
                  <c:v>-460.75576072269001</c:v>
                </c:pt>
                <c:pt idx="268">
                  <c:v>-441.04348044925302</c:v>
                </c:pt>
                <c:pt idx="269">
                  <c:v>-430.69426780276802</c:v>
                </c:pt>
                <c:pt idx="270">
                  <c:v>132.54389137691899</c:v>
                </c:pt>
                <c:pt idx="271">
                  <c:v>187.892463154263</c:v>
                </c:pt>
                <c:pt idx="272">
                  <c:v>-366.34886985355001</c:v>
                </c:pt>
                <c:pt idx="273">
                  <c:v>-378.04659324222098</c:v>
                </c:pt>
                <c:pt idx="274">
                  <c:v>-446.19597678714302</c:v>
                </c:pt>
                <c:pt idx="275">
                  <c:v>-113.654900126987</c:v>
                </c:pt>
                <c:pt idx="276">
                  <c:v>-118.69878440433099</c:v>
                </c:pt>
                <c:pt idx="277">
                  <c:v>121.87421364254401</c:v>
                </c:pt>
                <c:pt idx="278">
                  <c:v>-341.804558330112</c:v>
                </c:pt>
                <c:pt idx="279">
                  <c:v>-39.746635966830802</c:v>
                </c:pt>
                <c:pt idx="280">
                  <c:v>-138.981316142612</c:v>
                </c:pt>
                <c:pt idx="281">
                  <c:v>-11.6736989551121</c:v>
                </c:pt>
                <c:pt idx="282">
                  <c:v>-157.075859599643</c:v>
                </c:pt>
                <c:pt idx="283">
                  <c:v>-163.311882548862</c:v>
                </c:pt>
                <c:pt idx="284">
                  <c:v>219.721808857388</c:v>
                </c:pt>
                <c:pt idx="285">
                  <c:v>-192.76805930667501</c:v>
                </c:pt>
                <c:pt idx="286">
                  <c:v>-216.36498313480001</c:v>
                </c:pt>
                <c:pt idx="287">
                  <c:v>-198.30101829105001</c:v>
                </c:pt>
                <c:pt idx="288">
                  <c:v>319.992804951138</c:v>
                </c:pt>
                <c:pt idx="289">
                  <c:v>373.00830788082499</c:v>
                </c:pt>
                <c:pt idx="290">
                  <c:v>-293.10295920901802</c:v>
                </c:pt>
                <c:pt idx="291">
                  <c:v>-359.83242087894001</c:v>
                </c:pt>
                <c:pt idx="292">
                  <c:v>-148.83599143558101</c:v>
                </c:pt>
                <c:pt idx="293">
                  <c:v>39.856696552700399</c:v>
                </c:pt>
                <c:pt idx="294">
                  <c:v>-197.711296611362</c:v>
                </c:pt>
                <c:pt idx="295">
                  <c:v>-234.14183860355001</c:v>
                </c:pt>
                <c:pt idx="296">
                  <c:v>26.716437763637899</c:v>
                </c:pt>
                <c:pt idx="297">
                  <c:v>327.185431904263</c:v>
                </c:pt>
                <c:pt idx="298">
                  <c:v>61.592658466762899</c:v>
                </c:pt>
                <c:pt idx="299">
                  <c:v>425.11084694332499</c:v>
                </c:pt>
                <c:pt idx="300">
                  <c:v>253.700324482388</c:v>
                </c:pt>
                <c:pt idx="301">
                  <c:v>-110.979607158237</c:v>
                </c:pt>
                <c:pt idx="302">
                  <c:v>-114.838005595737</c:v>
                </c:pt>
                <c:pt idx="303">
                  <c:v>-11.0781789355808</c:v>
                </c:pt>
                <c:pt idx="304">
                  <c:v>-235.497246318393</c:v>
                </c:pt>
                <c:pt idx="305">
                  <c:v>-331.21956687503399</c:v>
                </c:pt>
                <c:pt idx="306">
                  <c:v>-219.94408469730001</c:v>
                </c:pt>
                <c:pt idx="307">
                  <c:v>-96.603142314487101</c:v>
                </c:pt>
                <c:pt idx="308">
                  <c:v>-33.161797099643302</c:v>
                </c:pt>
                <c:pt idx="309">
                  <c:v>-272.192497783237</c:v>
                </c:pt>
                <c:pt idx="310">
                  <c:v>-234.39141135745601</c:v>
                </c:pt>
                <c:pt idx="311">
                  <c:v>-402.64742332034598</c:v>
                </c:pt>
                <c:pt idx="312">
                  <c:v>-179.43730979495601</c:v>
                </c:pt>
                <c:pt idx="313">
                  <c:v>-341.98809104495598</c:v>
                </c:pt>
                <c:pt idx="314">
                  <c:v>-347.223259501987</c:v>
                </c:pt>
                <c:pt idx="315">
                  <c:v>-353.71785789065899</c:v>
                </c:pt>
                <c:pt idx="316">
                  <c:v>-364.56160789065899</c:v>
                </c:pt>
                <c:pt idx="317">
                  <c:v>-168.29564719730001</c:v>
                </c:pt>
                <c:pt idx="318">
                  <c:v>-353.85350852542501</c:v>
                </c:pt>
                <c:pt idx="319">
                  <c:v>-411.57469993167501</c:v>
                </c:pt>
                <c:pt idx="320">
                  <c:v>-329.52214866214302</c:v>
                </c:pt>
                <c:pt idx="321">
                  <c:v>-299.93337302737802</c:v>
                </c:pt>
                <c:pt idx="322">
                  <c:v>-500.22506003909598</c:v>
                </c:pt>
                <c:pt idx="323">
                  <c:v>-492.42302756839302</c:v>
                </c:pt>
                <c:pt idx="324">
                  <c:v>-253.516228251987</c:v>
                </c:pt>
                <c:pt idx="325">
                  <c:v>-378.38420920901802</c:v>
                </c:pt>
                <c:pt idx="326">
                  <c:v>-288.46855979495598</c:v>
                </c:pt>
                <c:pt idx="327">
                  <c:v>-43.321037822299601</c:v>
                </c:pt>
                <c:pt idx="328">
                  <c:v>-341.97628074222098</c:v>
                </c:pt>
                <c:pt idx="329">
                  <c:v>-348.630730205112</c:v>
                </c:pt>
                <c:pt idx="330">
                  <c:v>-451.22502952151802</c:v>
                </c:pt>
                <c:pt idx="331">
                  <c:v>-230.850700908237</c:v>
                </c:pt>
                <c:pt idx="332">
                  <c:v>-326.44268088870598</c:v>
                </c:pt>
                <c:pt idx="333">
                  <c:v>-114.79814963870599</c:v>
                </c:pt>
                <c:pt idx="334">
                  <c:v>-393.71236472659598</c:v>
                </c:pt>
                <c:pt idx="335">
                  <c:v>-518.77623801761194</c:v>
                </c:pt>
                <c:pt idx="336">
                  <c:v>-508.98629050784598</c:v>
                </c:pt>
                <c:pt idx="337">
                  <c:v>-338.33635764651802</c:v>
                </c:pt>
                <c:pt idx="338">
                  <c:v>-241.60765891605001</c:v>
                </c:pt>
                <c:pt idx="339">
                  <c:v>-308.44091086917501</c:v>
                </c:pt>
                <c:pt idx="340">
                  <c:v>-289.65694480472098</c:v>
                </c:pt>
                <c:pt idx="341">
                  <c:v>-196.413445048862</c:v>
                </c:pt>
                <c:pt idx="342">
                  <c:v>-268.09203391605001</c:v>
                </c:pt>
                <c:pt idx="343">
                  <c:v>-459.88921409183098</c:v>
                </c:pt>
                <c:pt idx="344">
                  <c:v>-341.01985984378399</c:v>
                </c:pt>
                <c:pt idx="345">
                  <c:v>-539.83521323733896</c:v>
                </c:pt>
                <c:pt idx="346">
                  <c:v>-211.698418193393</c:v>
                </c:pt>
                <c:pt idx="347">
                  <c:v>-87.288811259799601</c:v>
                </c:pt>
                <c:pt idx="348">
                  <c:v>191.38281959957499</c:v>
                </c:pt>
                <c:pt idx="349">
                  <c:v>517.31421608394999</c:v>
                </c:pt>
                <c:pt idx="350">
                  <c:v>-236.14116721683101</c:v>
                </c:pt>
                <c:pt idx="351">
                  <c:v>-345.33199363284598</c:v>
                </c:pt>
                <c:pt idx="352">
                  <c:v>126.06323952145</c:v>
                </c:pt>
                <c:pt idx="353">
                  <c:v>54.238288349575399</c:v>
                </c:pt>
                <c:pt idx="354">
                  <c:v>231.87592262691899</c:v>
                </c:pt>
                <c:pt idx="355">
                  <c:v>308.37549538082499</c:v>
                </c:pt>
                <c:pt idx="356">
                  <c:v>59.667975849575399</c:v>
                </c:pt>
                <c:pt idx="357">
                  <c:v>-23.968864970737101</c:v>
                </c:pt>
                <c:pt idx="358">
                  <c:v>1.57666725582544</c:v>
                </c:pt>
                <c:pt idx="359">
                  <c:v>-5.0577321582370596</c:v>
                </c:pt>
                <c:pt idx="360">
                  <c:v>-45.361015849643302</c:v>
                </c:pt>
                <c:pt idx="361">
                  <c:v>-464.76921897464302</c:v>
                </c:pt>
                <c:pt idx="362">
                  <c:v>62.381476826137899</c:v>
                </c:pt>
                <c:pt idx="363">
                  <c:v>24.024787373012899</c:v>
                </c:pt>
                <c:pt idx="364">
                  <c:v>-194.054802470737</c:v>
                </c:pt>
                <c:pt idx="365">
                  <c:v>-34.941521220737101</c:v>
                </c:pt>
                <c:pt idx="366">
                  <c:v>155.357306904263</c:v>
                </c:pt>
                <c:pt idx="367">
                  <c:v>-249.75487571292501</c:v>
                </c:pt>
                <c:pt idx="368">
                  <c:v>-497.89028220706501</c:v>
                </c:pt>
                <c:pt idx="369">
                  <c:v>-254.602409892612</c:v>
                </c:pt>
                <c:pt idx="370">
                  <c:v>-349.87523704105001</c:v>
                </c:pt>
                <c:pt idx="371">
                  <c:v>-123.20140891605</c:v>
                </c:pt>
                <c:pt idx="372">
                  <c:v>23.309089130825399</c:v>
                </c:pt>
                <c:pt idx="373">
                  <c:v>53.326484150356698</c:v>
                </c:pt>
                <c:pt idx="374">
                  <c:v>108.011359638638</c:v>
                </c:pt>
                <c:pt idx="375">
                  <c:v>-215.812126689487</c:v>
                </c:pt>
                <c:pt idx="376">
                  <c:v>101.761847919888</c:v>
                </c:pt>
                <c:pt idx="377">
                  <c:v>93.353034443325399</c:v>
                </c:pt>
                <c:pt idx="378">
                  <c:v>-140.141045146518</c:v>
                </c:pt>
                <c:pt idx="379">
                  <c:v>-221.600945048862</c:v>
                </c:pt>
                <c:pt idx="380">
                  <c:v>-492.07793479495598</c:v>
                </c:pt>
                <c:pt idx="381">
                  <c:v>3.77533668941919</c:v>
                </c:pt>
                <c:pt idx="382">
                  <c:v>135.46411842769999</c:v>
                </c:pt>
                <c:pt idx="383">
                  <c:v>-250.710808330112</c:v>
                </c:pt>
                <c:pt idx="384">
                  <c:v>297.542609638638</c:v>
                </c:pt>
                <c:pt idx="385">
                  <c:v>38.689826435512899</c:v>
                </c:pt>
                <c:pt idx="386">
                  <c:v>-145.824883037143</c:v>
                </c:pt>
                <c:pt idx="387">
                  <c:v>114.817389912075</c:v>
                </c:pt>
                <c:pt idx="388">
                  <c:v>7.7192453808254404</c:v>
                </c:pt>
                <c:pt idx="389">
                  <c:v>-126.522331767612</c:v>
                </c:pt>
                <c:pt idx="390">
                  <c:v>-382.86080222659598</c:v>
                </c:pt>
                <c:pt idx="391">
                  <c:v>-551.88965659671396</c:v>
                </c:pt>
                <c:pt idx="392">
                  <c:v>-299.19124656253399</c:v>
                </c:pt>
                <c:pt idx="393">
                  <c:v>-151.096367412143</c:v>
                </c:pt>
                <c:pt idx="394">
                  <c:v>59.632087177700399</c:v>
                </c:pt>
                <c:pt idx="395">
                  <c:v>-140.932549052768</c:v>
                </c:pt>
                <c:pt idx="396">
                  <c:v>298.583136982388</c:v>
                </c:pt>
                <c:pt idx="397">
                  <c:v>176.27094215816899</c:v>
                </c:pt>
                <c:pt idx="398">
                  <c:v>146.48731178707499</c:v>
                </c:pt>
                <c:pt idx="399">
                  <c:v>160.179755634732</c:v>
                </c:pt>
                <c:pt idx="400">
                  <c:v>54.561286396450399</c:v>
                </c:pt>
                <c:pt idx="401">
                  <c:v>-143.07665305667501</c:v>
                </c:pt>
                <c:pt idx="402">
                  <c:v>-87.103752666049601</c:v>
                </c:pt>
                <c:pt idx="403">
                  <c:v>-372.57512717776802</c:v>
                </c:pt>
                <c:pt idx="404">
                  <c:v>-210.89159446292501</c:v>
                </c:pt>
                <c:pt idx="405">
                  <c:v>-121.742180400425</c:v>
                </c:pt>
                <c:pt idx="406">
                  <c:v>182.94654030269999</c:v>
                </c:pt>
                <c:pt idx="407">
                  <c:v>123.12079567379401</c:v>
                </c:pt>
                <c:pt idx="408">
                  <c:v>-49.678276591830802</c:v>
                </c:pt>
                <c:pt idx="409">
                  <c:v>137.30219215816899</c:v>
                </c:pt>
                <c:pt idx="410">
                  <c:v>-28.512932353549601</c:v>
                </c:pt>
                <c:pt idx="411">
                  <c:v>-250.680534892612</c:v>
                </c:pt>
                <c:pt idx="412">
                  <c:v>-162.156181865268</c:v>
                </c:pt>
                <c:pt idx="413">
                  <c:v>137.37543434566899</c:v>
                </c:pt>
                <c:pt idx="414">
                  <c:v>-139.24486594730001</c:v>
                </c:pt>
                <c:pt idx="415">
                  <c:v>23.506232685512899</c:v>
                </c:pt>
                <c:pt idx="416">
                  <c:v>-188.875847392612</c:v>
                </c:pt>
                <c:pt idx="417">
                  <c:v>-302.27269797855001</c:v>
                </c:pt>
                <c:pt idx="418">
                  <c:v>-231.865593486362</c:v>
                </c:pt>
                <c:pt idx="419">
                  <c:v>-321.505241923862</c:v>
                </c:pt>
                <c:pt idx="420">
                  <c:v>-167.90795188480001</c:v>
                </c:pt>
                <c:pt idx="421">
                  <c:v>-182.14531760745601</c:v>
                </c:pt>
                <c:pt idx="422">
                  <c:v>-110.042412334018</c:v>
                </c:pt>
                <c:pt idx="423">
                  <c:v>-358.377068095737</c:v>
                </c:pt>
                <c:pt idx="424">
                  <c:v>-315.14870505862802</c:v>
                </c:pt>
                <c:pt idx="425">
                  <c:v>-43.754570537143302</c:v>
                </c:pt>
                <c:pt idx="426">
                  <c:v>78.213080830044206</c:v>
                </c:pt>
                <c:pt idx="427">
                  <c:v>101.550422138638</c:v>
                </c:pt>
                <c:pt idx="428">
                  <c:v>-242.12407737308101</c:v>
                </c:pt>
                <c:pt idx="429">
                  <c:v>-357.87175803714302</c:v>
                </c:pt>
                <c:pt idx="430">
                  <c:v>-167.929314189487</c:v>
                </c:pt>
                <c:pt idx="431">
                  <c:v>-204.050224834018</c:v>
                </c:pt>
                <c:pt idx="432">
                  <c:v>-159.834648662143</c:v>
                </c:pt>
                <c:pt idx="433">
                  <c:v>-424.235222392612</c:v>
                </c:pt>
                <c:pt idx="434">
                  <c:v>-193.703239970737</c:v>
                </c:pt>
                <c:pt idx="435">
                  <c:v>218.19849342769999</c:v>
                </c:pt>
                <c:pt idx="436">
                  <c:v>171.202765888638</c:v>
                </c:pt>
                <c:pt idx="437">
                  <c:v>-56.004387431674601</c:v>
                </c:pt>
                <c:pt idx="438">
                  <c:v>-7.9603200488620596</c:v>
                </c:pt>
                <c:pt idx="439">
                  <c:v>-115.48076682620599</c:v>
                </c:pt>
                <c:pt idx="440">
                  <c:v>-53.224419169955802</c:v>
                </c:pt>
                <c:pt idx="441">
                  <c:v>26.395820087856698</c:v>
                </c:pt>
                <c:pt idx="442">
                  <c:v>91.135505146450399</c:v>
                </c:pt>
                <c:pt idx="443">
                  <c:v>-150.94115500980001</c:v>
                </c:pt>
                <c:pt idx="444">
                  <c:v>-246.20336204105001</c:v>
                </c:pt>
                <c:pt idx="445">
                  <c:v>-317.517204814487</c:v>
                </c:pt>
                <c:pt idx="446">
                  <c:v>379.97852272457499</c:v>
                </c:pt>
                <c:pt idx="447">
                  <c:v>82.980231708950399</c:v>
                </c:pt>
                <c:pt idx="448">
                  <c:v>270.602424091763</c:v>
                </c:pt>
                <c:pt idx="449">
                  <c:v>5.8180612987941904</c:v>
                </c:pt>
                <c:pt idx="450">
                  <c:v>-245.710381084018</c:v>
                </c:pt>
                <c:pt idx="451">
                  <c:v>-223.100945048862</c:v>
                </c:pt>
                <c:pt idx="452">
                  <c:v>-118.379326396518</c:v>
                </c:pt>
                <c:pt idx="453">
                  <c:v>-341.84462791019001</c:v>
                </c:pt>
                <c:pt idx="454">
                  <c:v>59.757819599575399</c:v>
                </c:pt>
                <c:pt idx="455">
                  <c:v>-69.538750224643294</c:v>
                </c:pt>
                <c:pt idx="456">
                  <c:v>-194.954948955112</c:v>
                </c:pt>
                <c:pt idx="457">
                  <c:v>-388.18828635745598</c:v>
                </c:pt>
                <c:pt idx="458">
                  <c:v>20.661750263637899</c:v>
                </c:pt>
                <c:pt idx="459">
                  <c:v>-14.4221730762058</c:v>
                </c:pt>
                <c:pt idx="460">
                  <c:v>-164.05156760745601</c:v>
                </c:pt>
                <c:pt idx="461">
                  <c:v>-360.34771018558098</c:v>
                </c:pt>
                <c:pt idx="462">
                  <c:v>-112.248222880893</c:v>
                </c:pt>
                <c:pt idx="463">
                  <c:v>-355.86977439456501</c:v>
                </c:pt>
                <c:pt idx="464">
                  <c:v>371.47217506832499</c:v>
                </c:pt>
                <c:pt idx="465">
                  <c:v>118.60810036129401</c:v>
                </c:pt>
                <c:pt idx="466">
                  <c:v>171.67774147457499</c:v>
                </c:pt>
                <c:pt idx="467">
                  <c:v>80.391791767544206</c:v>
                </c:pt>
                <c:pt idx="468">
                  <c:v>154.108283466763</c:v>
                </c:pt>
                <c:pt idx="469">
                  <c:v>-127.45269065433099</c:v>
                </c:pt>
                <c:pt idx="470">
                  <c:v>49.303962177700399</c:v>
                </c:pt>
                <c:pt idx="471">
                  <c:v>-295.69872336917501</c:v>
                </c:pt>
                <c:pt idx="472">
                  <c:v>170.18897194332499</c:v>
                </c:pt>
                <c:pt idx="473">
                  <c:v>-169.71947532230001</c:v>
                </c:pt>
                <c:pt idx="474">
                  <c:v>180.408271259732</c:v>
                </c:pt>
                <c:pt idx="475">
                  <c:v>-231.936882548862</c:v>
                </c:pt>
                <c:pt idx="476">
                  <c:v>-105.849297099643</c:v>
                </c:pt>
                <c:pt idx="477">
                  <c:v>-139.157341533237</c:v>
                </c:pt>
                <c:pt idx="478">
                  <c:v>-287.74633079105001</c:v>
                </c:pt>
                <c:pt idx="479">
                  <c:v>-304.451530986362</c:v>
                </c:pt>
                <c:pt idx="480">
                  <c:v>81.737067646450399</c:v>
                </c:pt>
                <c:pt idx="481">
                  <c:v>43.304572529262899</c:v>
                </c:pt>
                <c:pt idx="482">
                  <c:v>17.879096455044198</c:v>
                </c:pt>
                <c:pt idx="483">
                  <c:v>-8.0522389941745605</c:v>
                </c:pt>
                <c:pt idx="484">
                  <c:v>-146.57427268558101</c:v>
                </c:pt>
                <c:pt idx="485">
                  <c:v>-13.3167653613621</c:v>
                </c:pt>
                <c:pt idx="486">
                  <c:v>45.888068623012899</c:v>
                </c:pt>
                <c:pt idx="487">
                  <c:v>311.93213600582499</c:v>
                </c:pt>
                <c:pt idx="488">
                  <c:v>-146.63329368167501</c:v>
                </c:pt>
                <c:pt idx="489">
                  <c:v>-24.893974834018302</c:v>
                </c:pt>
                <c:pt idx="490">
                  <c:v>107.08417458004401</c:v>
                </c:pt>
                <c:pt idx="491">
                  <c:v>-195.95464377933101</c:v>
                </c:pt>
                <c:pt idx="492">
                  <c:v>-290.87056785159598</c:v>
                </c:pt>
                <c:pt idx="493">
                  <c:v>-272.13719993167501</c:v>
                </c:pt>
                <c:pt idx="494">
                  <c:v>-31.727287822299601</c:v>
                </c:pt>
                <c:pt idx="495">
                  <c:v>-261.60277610355001</c:v>
                </c:pt>
                <c:pt idx="496">
                  <c:v>-264.328239970737</c:v>
                </c:pt>
                <c:pt idx="497">
                  <c:v>-196.56084495120601</c:v>
                </c:pt>
                <c:pt idx="498">
                  <c:v>-106.14556174808099</c:v>
                </c:pt>
                <c:pt idx="499">
                  <c:v>-75.196526103549601</c:v>
                </c:pt>
                <c:pt idx="500">
                  <c:v>-144.177177959018</c:v>
                </c:pt>
                <c:pt idx="501">
                  <c:v>-94.562187724643294</c:v>
                </c:pt>
                <c:pt idx="502">
                  <c:v>-26.658440166049601</c:v>
                </c:pt>
                <c:pt idx="503">
                  <c:v>464.55103249019999</c:v>
                </c:pt>
                <c:pt idx="504">
                  <c:v>-198.68993430667501</c:v>
                </c:pt>
                <c:pt idx="505">
                  <c:v>133.47235817379399</c:v>
                </c:pt>
                <c:pt idx="506">
                  <c:v>-21.893059306674601</c:v>
                </c:pt>
                <c:pt idx="507">
                  <c:v>232.07074684566899</c:v>
                </c:pt>
                <c:pt idx="508">
                  <c:v>1298.6359934277</c:v>
                </c:pt>
                <c:pt idx="509">
                  <c:v>35.318988027584702</c:v>
                </c:pt>
                <c:pt idx="510">
                  <c:v>1451.35230202145</c:v>
                </c:pt>
                <c:pt idx="511">
                  <c:v>-335.02016501956501</c:v>
                </c:pt>
                <c:pt idx="512">
                  <c:v>-177.183037334018</c:v>
                </c:pt>
                <c:pt idx="513">
                  <c:v>24.960700458950399</c:v>
                </c:pt>
                <c:pt idx="514">
                  <c:v>-110.387810283237</c:v>
                </c:pt>
                <c:pt idx="515">
                  <c:v>5.9578928417629404</c:v>
                </c:pt>
                <c:pt idx="516">
                  <c:v>153.495734638638</c:v>
                </c:pt>
                <c:pt idx="517">
                  <c:v>-417.91744285159598</c:v>
                </c:pt>
                <c:pt idx="518">
                  <c:v>-63.946098857455802</c:v>
                </c:pt>
                <c:pt idx="519">
                  <c:v>-206.161491923862</c:v>
                </c:pt>
                <c:pt idx="520">
                  <c:v>-135.057488017612</c:v>
                </c:pt>
                <c:pt idx="521">
                  <c:v>-307.932976298862</c:v>
                </c:pt>
                <c:pt idx="522">
                  <c:v>-290.55193381839302</c:v>
                </c:pt>
                <c:pt idx="523">
                  <c:v>-126.4401784473</c:v>
                </c:pt>
                <c:pt idx="524">
                  <c:v>-404.29549460940899</c:v>
                </c:pt>
                <c:pt idx="525">
                  <c:v>57.775397724575399</c:v>
                </c:pt>
                <c:pt idx="526">
                  <c:v>234.383429951138</c:v>
                </c:pt>
                <c:pt idx="527">
                  <c:v>-194.87719016605001</c:v>
                </c:pt>
                <c:pt idx="528">
                  <c:v>-260.56298118167501</c:v>
                </c:pt>
                <c:pt idx="529">
                  <c:v>50.158454365200399</c:v>
                </c:pt>
                <c:pt idx="530">
                  <c:v>1.21540016598169</c:v>
                </c:pt>
                <c:pt idx="531">
                  <c:v>-218.752373271518</c:v>
                </c:pt>
                <c:pt idx="532">
                  <c:v>-430.203239970737</c:v>
                </c:pt>
                <c:pt idx="533">
                  <c:v>-47.586113505893302</c:v>
                </c:pt>
                <c:pt idx="534">
                  <c:v>22.575690693325399</c:v>
                </c:pt>
                <c:pt idx="535">
                  <c:v>327.74805397457499</c:v>
                </c:pt>
                <c:pt idx="536">
                  <c:v>54.409614033169198</c:v>
                </c:pt>
                <c:pt idx="537">
                  <c:v>-373.963982158237</c:v>
                </c:pt>
                <c:pt idx="538">
                  <c:v>-254.44310813480001</c:v>
                </c:pt>
                <c:pt idx="539">
                  <c:v>-168.35448508792501</c:v>
                </c:pt>
                <c:pt idx="540">
                  <c:v>-304.55562644534598</c:v>
                </c:pt>
                <c:pt idx="541">
                  <c:v>-64.970268779330794</c:v>
                </c:pt>
                <c:pt idx="542">
                  <c:v>287.40918678707499</c:v>
                </c:pt>
                <c:pt idx="543">
                  <c:v>225.86157936519999</c:v>
                </c:pt>
                <c:pt idx="544">
                  <c:v>402.61890358394999</c:v>
                </c:pt>
                <c:pt idx="545">
                  <c:v>340.40967506832499</c:v>
                </c:pt>
                <c:pt idx="546">
                  <c:v>40.155768818325399</c:v>
                </c:pt>
                <c:pt idx="547">
                  <c:v>252.213019794888</c:v>
                </c:pt>
                <c:pt idx="548">
                  <c:v>498.22217506832499</c:v>
                </c:pt>
                <c:pt idx="549">
                  <c:v>181.15259499019999</c:v>
                </c:pt>
                <c:pt idx="550">
                  <c:v>-84.238640361362101</c:v>
                </c:pt>
                <c:pt idx="551">
                  <c:v>71.354377216762899</c:v>
                </c:pt>
                <c:pt idx="552">
                  <c:v>94.642463154262899</c:v>
                </c:pt>
                <c:pt idx="553">
                  <c:v>134.36713356441899</c:v>
                </c:pt>
                <c:pt idx="554">
                  <c:v>-89.593376689487101</c:v>
                </c:pt>
                <c:pt idx="555">
                  <c:v>461.96363014644999</c:v>
                </c:pt>
                <c:pt idx="556">
                  <c:v>-92.347282939487101</c:v>
                </c:pt>
                <c:pt idx="557">
                  <c:v>-239.268730693393</c:v>
                </c:pt>
                <c:pt idx="558">
                  <c:v>263.855109638638</c:v>
                </c:pt>
                <c:pt idx="559">
                  <c:v>131.16693825191899</c:v>
                </c:pt>
                <c:pt idx="560">
                  <c:v>366.723029560513</c:v>
                </c:pt>
                <c:pt idx="561">
                  <c:v>13.3038401073879</c:v>
                </c:pt>
                <c:pt idx="562">
                  <c:v>238.30347389644999</c:v>
                </c:pt>
                <c:pt idx="563">
                  <c:v>-68.880913310580794</c:v>
                </c:pt>
                <c:pt idx="564">
                  <c:v>52.986945576137899</c:v>
                </c:pt>
                <c:pt idx="565">
                  <c:v>-123.64214377933099</c:v>
                </c:pt>
                <c:pt idx="566">
                  <c:v>133.665900654263</c:v>
                </c:pt>
                <c:pt idx="567">
                  <c:v>-59.681877666049601</c:v>
                </c:pt>
                <c:pt idx="568">
                  <c:v>37.462897724575399</c:v>
                </c:pt>
                <c:pt idx="569">
                  <c:v>-116.18608909183099</c:v>
                </c:pt>
                <c:pt idx="570">
                  <c:v>-210.565544658237</c:v>
                </c:pt>
                <c:pt idx="571">
                  <c:v>321.003058857388</c:v>
                </c:pt>
                <c:pt idx="572">
                  <c:v>-172.042900615268</c:v>
                </c:pt>
                <c:pt idx="573">
                  <c:v>282.37427467769999</c:v>
                </c:pt>
                <c:pt idx="574">
                  <c:v>-209.362419658237</c:v>
                </c:pt>
                <c:pt idx="575">
                  <c:v>144.449103779263</c:v>
                </c:pt>
                <c:pt idx="576">
                  <c:v>-130.58446555667501</c:v>
                </c:pt>
                <c:pt idx="577">
                  <c:v>-91.084404521518294</c:v>
                </c:pt>
                <c:pt idx="578">
                  <c:v>-255.194756084018</c:v>
                </c:pt>
                <c:pt idx="579">
                  <c:v>-141.97930198245601</c:v>
                </c:pt>
                <c:pt idx="580">
                  <c:v>96.399238056606706</c:v>
                </c:pt>
                <c:pt idx="581">
                  <c:v>-306.28997092776802</c:v>
                </c:pt>
                <c:pt idx="582">
                  <c:v>-10.1824269824558</c:v>
                </c:pt>
                <c:pt idx="583">
                  <c:v>-83.838127666049601</c:v>
                </c:pt>
                <c:pt idx="584">
                  <c:v>-83.076653056674601</c:v>
                </c:pt>
                <c:pt idx="585">
                  <c:v>-110.455254130893</c:v>
                </c:pt>
                <c:pt idx="586">
                  <c:v>154.696357197232</c:v>
                </c:pt>
                <c:pt idx="587">
                  <c:v>140.47290749019999</c:v>
                </c:pt>
                <c:pt idx="588">
                  <c:v>6.1872019237941904</c:v>
                </c:pt>
                <c:pt idx="589">
                  <c:v>-192.07402854495601</c:v>
                </c:pt>
                <c:pt idx="590">
                  <c:v>12.0340036816067</c:v>
                </c:pt>
                <c:pt idx="591">
                  <c:v>-216.874870830112</c:v>
                </c:pt>
                <c:pt idx="592">
                  <c:v>-398.61470847659598</c:v>
                </c:pt>
                <c:pt idx="593">
                  <c:v>49.170661396450399</c:v>
                </c:pt>
                <c:pt idx="594">
                  <c:v>-63.823051982455802</c:v>
                </c:pt>
                <c:pt idx="595">
                  <c:v>26.427131123012899</c:v>
                </c:pt>
                <c:pt idx="596">
                  <c:v>236.25238747066899</c:v>
                </c:pt>
                <c:pt idx="597">
                  <c:v>-187.73363547855001</c:v>
                </c:pt>
                <c:pt idx="598">
                  <c:v>289.640754169888</c:v>
                </c:pt>
                <c:pt idx="599">
                  <c:v>125.530768818325</c:v>
                </c:pt>
                <c:pt idx="600">
                  <c:v>29.219123310512899</c:v>
                </c:pt>
                <c:pt idx="601">
                  <c:v>-14.1358571582371</c:v>
                </c:pt>
                <c:pt idx="602">
                  <c:v>456.80664772457499</c:v>
                </c:pt>
                <c:pt idx="603">
                  <c:v>589.98609108394999</c:v>
                </c:pt>
                <c:pt idx="604">
                  <c:v>345.035041279263</c:v>
                </c:pt>
                <c:pt idx="605">
                  <c:v>-3.24919944339331</c:v>
                </c:pt>
                <c:pt idx="606">
                  <c:v>-11.6489186816746</c:v>
                </c:pt>
                <c:pt idx="607">
                  <c:v>291.38404030269999</c:v>
                </c:pt>
                <c:pt idx="608">
                  <c:v>992.79895729488806</c:v>
                </c:pt>
                <c:pt idx="609">
                  <c:v>35.318988027584702</c:v>
                </c:pt>
                <c:pt idx="610">
                  <c:v>35.318988027584702</c:v>
                </c:pt>
                <c:pt idx="611">
                  <c:v>2189.1523508495802</c:v>
                </c:pt>
                <c:pt idx="612">
                  <c:v>650.09790749019999</c:v>
                </c:pt>
                <c:pt idx="613">
                  <c:v>44.311225361294198</c:v>
                </c:pt>
                <c:pt idx="614">
                  <c:v>110.105475849575</c:v>
                </c:pt>
                <c:pt idx="615">
                  <c:v>155.557013935513</c:v>
                </c:pt>
                <c:pt idx="616">
                  <c:v>283.501594013638</c:v>
                </c:pt>
                <c:pt idx="617">
                  <c:v>-158.59740500980001</c:v>
                </c:pt>
                <c:pt idx="618">
                  <c:v>-292.12297874026802</c:v>
                </c:pt>
                <c:pt idx="619">
                  <c:v>-189.16606956058101</c:v>
                </c:pt>
                <c:pt idx="620">
                  <c:v>-232.27660422855001</c:v>
                </c:pt>
                <c:pt idx="621">
                  <c:v>-282.01073508792501</c:v>
                </c:pt>
                <c:pt idx="622">
                  <c:v>-308.66704612308098</c:v>
                </c:pt>
                <c:pt idx="623">
                  <c:v>144.35816139644999</c:v>
                </c:pt>
                <c:pt idx="624">
                  <c:v>181.162665790982</c:v>
                </c:pt>
                <c:pt idx="625">
                  <c:v>47.498725361294198</c:v>
                </c:pt>
                <c:pt idx="626">
                  <c:v>-16.927055888705802</c:v>
                </c:pt>
                <c:pt idx="627">
                  <c:v>-144.85057883792501</c:v>
                </c:pt>
                <c:pt idx="628">
                  <c:v>81.069953388637899</c:v>
                </c:pt>
                <c:pt idx="629">
                  <c:v>60.221686787075399</c:v>
                </c:pt>
                <c:pt idx="630">
                  <c:v>-144.01146750980001</c:v>
                </c:pt>
                <c:pt idx="631">
                  <c:v>-230.301628642612</c:v>
                </c:pt>
                <c:pt idx="632">
                  <c:v>-148.897575908237</c:v>
                </c:pt>
                <c:pt idx="633">
                  <c:v>307.675910419888</c:v>
                </c:pt>
                <c:pt idx="634">
                  <c:v>-170.13719993167501</c:v>
                </c:pt>
                <c:pt idx="635">
                  <c:v>-112.58232932620599</c:v>
                </c:pt>
                <c:pt idx="636">
                  <c:v>0.48181862301294098</c:v>
                </c:pt>
                <c:pt idx="637">
                  <c:v>1923.70703834958</c:v>
                </c:pt>
                <c:pt idx="638">
                  <c:v>35.318988027584702</c:v>
                </c:pt>
                <c:pt idx="639">
                  <c:v>1293.4123606152</c:v>
                </c:pt>
                <c:pt idx="640">
                  <c:v>0.45337624020044098</c:v>
                </c:pt>
                <c:pt idx="641">
                  <c:v>479.53687233394999</c:v>
                </c:pt>
                <c:pt idx="642">
                  <c:v>263.99756569332499</c:v>
                </c:pt>
                <c:pt idx="643">
                  <c:v>210.008674091763</c:v>
                </c:pt>
                <c:pt idx="644">
                  <c:v>89.552009052700399</c:v>
                </c:pt>
                <c:pt idx="645">
                  <c:v>-94.223198466830794</c:v>
                </c:pt>
                <c:pt idx="646">
                  <c:v>-69.650139384799601</c:v>
                </c:pt>
                <c:pt idx="647">
                  <c:v>183.753547138638</c:v>
                </c:pt>
                <c:pt idx="648">
                  <c:v>-54.974236064487101</c:v>
                </c:pt>
                <c:pt idx="649">
                  <c:v>208.04663795894999</c:v>
                </c:pt>
                <c:pt idx="650">
                  <c:v>-35.088982158237101</c:v>
                </c:pt>
                <c:pt idx="651">
                  <c:v>-43.560112529330802</c:v>
                </c:pt>
                <c:pt idx="652">
                  <c:v>343.541633076138</c:v>
                </c:pt>
                <c:pt idx="653">
                  <c:v>-63.998955302768302</c:v>
                </c:pt>
                <c:pt idx="654">
                  <c:v>-317.87624412112802</c:v>
                </c:pt>
                <c:pt idx="655">
                  <c:v>116.806464619107</c:v>
                </c:pt>
                <c:pt idx="656">
                  <c:v>284.92017311519999</c:v>
                </c:pt>
                <c:pt idx="657">
                  <c:v>201.046698994107</c:v>
                </c:pt>
                <c:pt idx="658">
                  <c:v>159.64868874019999</c:v>
                </c:pt>
                <c:pt idx="659">
                  <c:v>81.570441669887899</c:v>
                </c:pt>
                <c:pt idx="660">
                  <c:v>-98.563042216830794</c:v>
                </c:pt>
                <c:pt idx="661">
                  <c:v>315.38672584957499</c:v>
                </c:pt>
                <c:pt idx="662">
                  <c:v>-76.620598369174601</c:v>
                </c:pt>
                <c:pt idx="663">
                  <c:v>161.61933083004399</c:v>
                </c:pt>
                <c:pt idx="664">
                  <c:v>-159.46459250980001</c:v>
                </c:pt>
                <c:pt idx="665">
                  <c:v>-444.945915751987</c:v>
                </c:pt>
                <c:pt idx="666">
                  <c:v>-50.787956767612101</c:v>
                </c:pt>
                <c:pt idx="667">
                  <c:v>98.671149677700399</c:v>
                </c:pt>
                <c:pt idx="668">
                  <c:v>146.674445576138</c:v>
                </c:pt>
                <c:pt idx="669">
                  <c:v>35.318988027584702</c:v>
                </c:pt>
                <c:pt idx="670">
                  <c:v>1912.42432350583</c:v>
                </c:pt>
                <c:pt idx="671">
                  <c:v>772.86865944332499</c:v>
                </c:pt>
                <c:pt idx="672">
                  <c:v>35.318988027584702</c:v>
                </c:pt>
                <c:pt idx="673">
                  <c:v>1713.36695045895</c:v>
                </c:pt>
                <c:pt idx="674">
                  <c:v>1152.20947975583</c:v>
                </c:pt>
                <c:pt idx="675">
                  <c:v>1167.02588600583</c:v>
                </c:pt>
                <c:pt idx="676">
                  <c:v>-38.823418193393302</c:v>
                </c:pt>
                <c:pt idx="677">
                  <c:v>-188.00249534183101</c:v>
                </c:pt>
                <c:pt idx="678">
                  <c:v>-181.062370830112</c:v>
                </c:pt>
                <c:pt idx="679">
                  <c:v>-53.638420634799601</c:v>
                </c:pt>
                <c:pt idx="680">
                  <c:v>-307.61858420901802</c:v>
                </c:pt>
                <c:pt idx="681">
                  <c:v>-21.878838115268302</c:v>
                </c:pt>
                <c:pt idx="682">
                  <c:v>-122.25804954105</c:v>
                </c:pt>
                <c:pt idx="683">
                  <c:v>-133.818779521518</c:v>
                </c:pt>
                <c:pt idx="684">
                  <c:v>-208.67339377933101</c:v>
                </c:pt>
                <c:pt idx="685">
                  <c:v>-34.251457744174601</c:v>
                </c:pt>
                <c:pt idx="686">
                  <c:v>-206.184441142612</c:v>
                </c:pt>
                <c:pt idx="687">
                  <c:v>-302.29201560550302</c:v>
                </c:pt>
                <c:pt idx="688">
                  <c:v>-157.20708518558101</c:v>
                </c:pt>
                <c:pt idx="689">
                  <c:v>-199.185417705112</c:v>
                </c:pt>
                <c:pt idx="690">
                  <c:v>6.5215525097316904</c:v>
                </c:pt>
                <c:pt idx="691">
                  <c:v>147.334601826138</c:v>
                </c:pt>
                <c:pt idx="692">
                  <c:v>-377.92482810550302</c:v>
                </c:pt>
                <c:pt idx="693">
                  <c:v>-202.36650901370601</c:v>
                </c:pt>
                <c:pt idx="694">
                  <c:v>-264.35222678714302</c:v>
                </c:pt>
                <c:pt idx="695">
                  <c:v>-163.04564719730001</c:v>
                </c:pt>
                <c:pt idx="696">
                  <c:v>-155.737724834018</c:v>
                </c:pt>
                <c:pt idx="697">
                  <c:v>183.99903053707499</c:v>
                </c:pt>
                <c:pt idx="698">
                  <c:v>148.972785419888</c:v>
                </c:pt>
                <c:pt idx="699">
                  <c:v>-12.5612721972996</c:v>
                </c:pt>
                <c:pt idx="700">
                  <c:v>-62.246269755893302</c:v>
                </c:pt>
                <c:pt idx="701">
                  <c:v>-225.657402568393</c:v>
                </c:pt>
                <c:pt idx="702">
                  <c:v>-191.858025126987</c:v>
                </c:pt>
                <c:pt idx="703">
                  <c:v>35.138678974575399</c:v>
                </c:pt>
                <c:pt idx="704">
                  <c:v>-48.045586162143302</c:v>
                </c:pt>
                <c:pt idx="705">
                  <c:v>19.849677509731698</c:v>
                </c:pt>
                <c:pt idx="706">
                  <c:v>49.500739521450399</c:v>
                </c:pt>
                <c:pt idx="707">
                  <c:v>3.98303932613794</c:v>
                </c:pt>
                <c:pt idx="708">
                  <c:v>-103.21318870120599</c:v>
                </c:pt>
                <c:pt idx="709">
                  <c:v>91.666205830044206</c:v>
                </c:pt>
                <c:pt idx="710">
                  <c:v>-280.54305320315899</c:v>
                </c:pt>
                <c:pt idx="711">
                  <c:v>-107.32964377933099</c:v>
                </c:pt>
                <c:pt idx="712">
                  <c:v>61.653815693325399</c:v>
                </c:pt>
                <c:pt idx="713">
                  <c:v>194.33740944332499</c:v>
                </c:pt>
                <c:pt idx="714">
                  <c:v>130.82300514644999</c:v>
                </c:pt>
                <c:pt idx="715">
                  <c:v>-352.95137839847098</c:v>
                </c:pt>
                <c:pt idx="716">
                  <c:v>46.800239033169198</c:v>
                </c:pt>
                <c:pt idx="717">
                  <c:v>255.93750709957499</c:v>
                </c:pt>
                <c:pt idx="718">
                  <c:v>-330.24749045901802</c:v>
                </c:pt>
                <c:pt idx="719">
                  <c:v>-406.47045188480001</c:v>
                </c:pt>
                <c:pt idx="720">
                  <c:v>-116.00219016605</c:v>
                </c:pt>
                <c:pt idx="721">
                  <c:v>269.05152077144999</c:v>
                </c:pt>
                <c:pt idx="722">
                  <c:v>-212.491386943393</c:v>
                </c:pt>
                <c:pt idx="723">
                  <c:v>-227.410759501987</c:v>
                </c:pt>
                <c:pt idx="724">
                  <c:v>-158.422234111362</c:v>
                </c:pt>
                <c:pt idx="725">
                  <c:v>-156.532829814487</c:v>
                </c:pt>
                <c:pt idx="726">
                  <c:v>-182.72020774417501</c:v>
                </c:pt>
                <c:pt idx="727">
                  <c:v>-34.032707744174601</c:v>
                </c:pt>
                <c:pt idx="728">
                  <c:v>-179.52147727542501</c:v>
                </c:pt>
                <c:pt idx="729">
                  <c:v>-116.208366923862</c:v>
                </c:pt>
                <c:pt idx="730">
                  <c:v>354.70972389644999</c:v>
                </c:pt>
                <c:pt idx="731">
                  <c:v>464.81030983394999</c:v>
                </c:pt>
                <c:pt idx="732">
                  <c:v>-217.16533713870601</c:v>
                </c:pt>
                <c:pt idx="733">
                  <c:v>-1.54479270511206</c:v>
                </c:pt>
                <c:pt idx="734">
                  <c:v>-88.704887919955794</c:v>
                </c:pt>
                <c:pt idx="735">
                  <c:v>-257.63250022464302</c:v>
                </c:pt>
                <c:pt idx="736">
                  <c:v>-42.020866923862101</c:v>
                </c:pt>
                <c:pt idx="737">
                  <c:v>-18.263908916049601</c:v>
                </c:pt>
                <c:pt idx="738">
                  <c:v>-57.291740947299601</c:v>
                </c:pt>
                <c:pt idx="739">
                  <c:v>-267.020134501987</c:v>
                </c:pt>
                <c:pt idx="740">
                  <c:v>-12.0128102832371</c:v>
                </c:pt>
                <c:pt idx="741">
                  <c:v>113.600165790982</c:v>
                </c:pt>
                <c:pt idx="742">
                  <c:v>381.25562233394999</c:v>
                </c:pt>
                <c:pt idx="743">
                  <c:v>252.83911842769999</c:v>
                </c:pt>
                <c:pt idx="744">
                  <c:v>23.169562763637899</c:v>
                </c:pt>
                <c:pt idx="745">
                  <c:v>-24.637566142612101</c:v>
                </c:pt>
                <c:pt idx="746">
                  <c:v>-219.916130595737</c:v>
                </c:pt>
                <c:pt idx="747">
                  <c:v>-42.473503642612101</c:v>
                </c:pt>
                <c:pt idx="748">
                  <c:v>-27.223625712924601</c:v>
                </c:pt>
                <c:pt idx="749">
                  <c:v>-109.960075908237</c:v>
                </c:pt>
                <c:pt idx="750">
                  <c:v>327.56323952144999</c:v>
                </c:pt>
                <c:pt idx="751">
                  <c:v>21.641120380825399</c:v>
                </c:pt>
                <c:pt idx="752">
                  <c:v>304.57666725582499</c:v>
                </c:pt>
                <c:pt idx="753">
                  <c:v>770.29724831051306</c:v>
                </c:pt>
                <c:pt idx="754">
                  <c:v>-51.069756084018302</c:v>
                </c:pt>
                <c:pt idx="755">
                  <c:v>-315.18291526370598</c:v>
                </c:pt>
                <c:pt idx="756">
                  <c:v>-29.426018291049601</c:v>
                </c:pt>
                <c:pt idx="757">
                  <c:v>-69.868279033237101</c:v>
                </c:pt>
                <c:pt idx="758">
                  <c:v>-6.1064382129245596</c:v>
                </c:pt>
                <c:pt idx="759">
                  <c:v>90.028632587856706</c:v>
                </c:pt>
                <c:pt idx="760">
                  <c:v>-30.913506084018302</c:v>
                </c:pt>
                <c:pt idx="761">
                  <c:v>-416.50631003909598</c:v>
                </c:pt>
                <c:pt idx="762">
                  <c:v>127.9348215527</c:v>
                </c:pt>
                <c:pt idx="763">
                  <c:v>152.729621357388</c:v>
                </c:pt>
                <c:pt idx="764">
                  <c:v>120.14423317379401</c:v>
                </c:pt>
                <c:pt idx="765">
                  <c:v>-42.419975810580802</c:v>
                </c:pt>
                <c:pt idx="766">
                  <c:v>-125.519707255893</c:v>
                </c:pt>
                <c:pt idx="767">
                  <c:v>-42.224236064487101</c:v>
                </c:pt>
                <c:pt idx="768">
                  <c:v>165.68482155269999</c:v>
                </c:pt>
                <c:pt idx="769">
                  <c:v>305.55640358394999</c:v>
                </c:pt>
                <c:pt idx="770">
                  <c:v>177.343146748013</c:v>
                </c:pt>
                <c:pt idx="771">
                  <c:v>-143.70824485355001</c:v>
                </c:pt>
                <c:pt idx="772">
                  <c:v>395.646613544888</c:v>
                </c:pt>
                <c:pt idx="773">
                  <c:v>202.17060036129399</c:v>
                </c:pt>
                <c:pt idx="774">
                  <c:v>-341.90126853519001</c:v>
                </c:pt>
                <c:pt idx="775">
                  <c:v>-146.812187724643</c:v>
                </c:pt>
                <c:pt idx="776">
                  <c:v>51.781745380825399</c:v>
                </c:pt>
                <c:pt idx="777">
                  <c:v>-227.50591331058101</c:v>
                </c:pt>
                <c:pt idx="778">
                  <c:v>8.1319651073879395</c:v>
                </c:pt>
                <c:pt idx="779">
                  <c:v>-197.57738547855001</c:v>
                </c:pt>
                <c:pt idx="780">
                  <c:v>-203.56694846683101</c:v>
                </c:pt>
                <c:pt idx="781">
                  <c:v>-76.798454814487101</c:v>
                </c:pt>
                <c:pt idx="782">
                  <c:v>-235.817802959018</c:v>
                </c:pt>
                <c:pt idx="783">
                  <c:v>-471.317009501987</c:v>
                </c:pt>
                <c:pt idx="784">
                  <c:v>-65.676750712924601</c:v>
                </c:pt>
                <c:pt idx="785">
                  <c:v>181.249640888638</c:v>
                </c:pt>
                <c:pt idx="786">
                  <c:v>-176.293572001987</c:v>
                </c:pt>
                <c:pt idx="787">
                  <c:v>-6.2232595019870596</c:v>
                </c:pt>
                <c:pt idx="788">
                  <c:v>-235.118279033237</c:v>
                </c:pt>
                <c:pt idx="789">
                  <c:v>-204.02642112308101</c:v>
                </c:pt>
                <c:pt idx="790">
                  <c:v>-79.309013896518294</c:v>
                </c:pt>
                <c:pt idx="791">
                  <c:v>-311.89870505862802</c:v>
                </c:pt>
                <c:pt idx="792">
                  <c:v>-11.5245290332371</c:v>
                </c:pt>
                <c:pt idx="793">
                  <c:v>56.865424580044198</c:v>
                </c:pt>
                <c:pt idx="794">
                  <c:v>-2.84203391604956</c:v>
                </c:pt>
                <c:pt idx="795">
                  <c:v>-158.226189189487</c:v>
                </c:pt>
                <c:pt idx="796">
                  <c:v>-38.321281962924601</c:v>
                </c:pt>
                <c:pt idx="797">
                  <c:v>378.81275124019999</c:v>
                </c:pt>
                <c:pt idx="798">
                  <c:v>30.581977314419198</c:v>
                </c:pt>
                <c:pt idx="799">
                  <c:v>-195.325615459018</c:v>
                </c:pt>
                <c:pt idx="800">
                  <c:v>411.982795185513</c:v>
                </c:pt>
                <c:pt idx="801">
                  <c:v>-20.768913798862101</c:v>
                </c:pt>
                <c:pt idx="802">
                  <c:v>-62.628349834018302</c:v>
                </c:pt>
                <c:pt idx="803">
                  <c:v>304.58716530269999</c:v>
                </c:pt>
                <c:pt idx="804">
                  <c:v>531.59961647457499</c:v>
                </c:pt>
                <c:pt idx="805">
                  <c:v>-35.748344951205802</c:v>
                </c:pt>
                <c:pt idx="806">
                  <c:v>-53.202873759799601</c:v>
                </c:pt>
                <c:pt idx="807">
                  <c:v>279.193488544888</c:v>
                </c:pt>
                <c:pt idx="808">
                  <c:v>-39.729179912143302</c:v>
                </c:pt>
                <c:pt idx="809">
                  <c:v>191.93042702144999</c:v>
                </c:pt>
                <c:pt idx="810">
                  <c:v>-109.856316142612</c:v>
                </c:pt>
                <c:pt idx="811">
                  <c:v>-54.992668681674601</c:v>
                </c:pt>
                <c:pt idx="812">
                  <c:v>-118.453117900425</c:v>
                </c:pt>
                <c:pt idx="813">
                  <c:v>29.617621845669198</c:v>
                </c:pt>
                <c:pt idx="814">
                  <c:v>-49.064629130893302</c:v>
                </c:pt>
                <c:pt idx="815">
                  <c:v>-59.613762431674601</c:v>
                </c:pt>
                <c:pt idx="816">
                  <c:v>-196.410576396518</c:v>
                </c:pt>
                <c:pt idx="817">
                  <c:v>-26.652580791049601</c:v>
                </c:pt>
                <c:pt idx="818">
                  <c:v>126.950507587857</c:v>
                </c:pt>
                <c:pt idx="819">
                  <c:v>287.83643288082499</c:v>
                </c:pt>
                <c:pt idx="820">
                  <c:v>-391.57732444339302</c:v>
                </c:pt>
                <c:pt idx="821">
                  <c:v>-50.233940654330802</c:v>
                </c:pt>
                <c:pt idx="822">
                  <c:v>88.068549580044206</c:v>
                </c:pt>
                <c:pt idx="823">
                  <c:v>86.707648701137899</c:v>
                </c:pt>
                <c:pt idx="824">
                  <c:v>-172.29003196292501</c:v>
                </c:pt>
                <c:pt idx="825">
                  <c:v>-219.757744365268</c:v>
                </c:pt>
                <c:pt idx="826">
                  <c:v>91.898688740200399</c:v>
                </c:pt>
                <c:pt idx="827">
                  <c:v>-44.051994853549601</c:v>
                </c:pt>
                <c:pt idx="828">
                  <c:v>-311.02742820315899</c:v>
                </c:pt>
                <c:pt idx="829">
                  <c:v>-55.624138408237101</c:v>
                </c:pt>
                <c:pt idx="830">
                  <c:v>25.048835224575399</c:v>
                </c:pt>
                <c:pt idx="831">
                  <c:v>-171.144707255893</c:v>
                </c:pt>
                <c:pt idx="832">
                  <c:v>43.148078388637899</c:v>
                </c:pt>
                <c:pt idx="833">
                  <c:v>-16.835320048862101</c:v>
                </c:pt>
                <c:pt idx="834">
                  <c:v>-213.53905540042501</c:v>
                </c:pt>
                <c:pt idx="835">
                  <c:v>40.639960712856698</c:v>
                </c:pt>
                <c:pt idx="836">
                  <c:v>16.551764912075399</c:v>
                </c:pt>
                <c:pt idx="837">
                  <c:v>-0.99327903323705902</c:v>
                </c:pt>
                <c:pt idx="838">
                  <c:v>439.142951435513</c:v>
                </c:pt>
                <c:pt idx="839">
                  <c:v>471.256232685513</c:v>
                </c:pt>
                <c:pt idx="840">
                  <c:v>-54.299492412143302</c:v>
                </c:pt>
                <c:pt idx="841">
                  <c:v>-84.946831279330794</c:v>
                </c:pt>
                <c:pt idx="842">
                  <c:v>-305.34233909183098</c:v>
                </c:pt>
                <c:pt idx="843">
                  <c:v>-207.995232158237</c:v>
                </c:pt>
                <c:pt idx="844">
                  <c:v>-181.953239970737</c:v>
                </c:pt>
                <c:pt idx="845">
                  <c:v>-280.56951194339302</c:v>
                </c:pt>
                <c:pt idx="846">
                  <c:v>-138.57964377933101</c:v>
                </c:pt>
                <c:pt idx="847">
                  <c:v>61.384101337856698</c:v>
                </c:pt>
                <c:pt idx="848">
                  <c:v>135.490607685513</c:v>
                </c:pt>
                <c:pt idx="849">
                  <c:v>-43.567863994174601</c:v>
                </c:pt>
                <c:pt idx="850">
                  <c:v>-232.48241477542501</c:v>
                </c:pt>
                <c:pt idx="851">
                  <c:v>-400.30898337894001</c:v>
                </c:pt>
                <c:pt idx="852">
                  <c:v>-39.653557353549601</c:v>
                </c:pt>
                <c:pt idx="853">
                  <c:v>-390.749870830112</c:v>
                </c:pt>
                <c:pt idx="854">
                  <c:v>-191.52422385745601</c:v>
                </c:pt>
                <c:pt idx="855">
                  <c:v>-110.372063212925</c:v>
                </c:pt>
                <c:pt idx="856">
                  <c:v>81.842536396450399</c:v>
                </c:pt>
                <c:pt idx="857">
                  <c:v>345.13745827144999</c:v>
                </c:pt>
                <c:pt idx="858">
                  <c:v>589.61731666988806</c:v>
                </c:pt>
                <c:pt idx="859">
                  <c:v>393.746222919888</c:v>
                </c:pt>
                <c:pt idx="860">
                  <c:v>309.58838600582499</c:v>
                </c:pt>
                <c:pt idx="861">
                  <c:v>-155.664238505893</c:v>
                </c:pt>
                <c:pt idx="862">
                  <c:v>-154.746208720737</c:v>
                </c:pt>
                <c:pt idx="863">
                  <c:v>-294.73674827151802</c:v>
                </c:pt>
                <c:pt idx="864">
                  <c:v>-249.45391135745601</c:v>
                </c:pt>
                <c:pt idx="865">
                  <c:v>66.395148701137899</c:v>
                </c:pt>
                <c:pt idx="866">
                  <c:v>474.45777077144999</c:v>
                </c:pt>
                <c:pt idx="867">
                  <c:v>370.29883522457499</c:v>
                </c:pt>
                <c:pt idx="868">
                  <c:v>611.66150612301306</c:v>
                </c:pt>
                <c:pt idx="869">
                  <c:v>-36.996208720737101</c:v>
                </c:pt>
                <c:pt idx="870">
                  <c:v>824.72644752926306</c:v>
                </c:pt>
                <c:pt idx="871">
                  <c:v>155.702765888638</c:v>
                </c:pt>
                <c:pt idx="872">
                  <c:v>56.504462665981698</c:v>
                </c:pt>
                <c:pt idx="873">
                  <c:v>116.385871357388</c:v>
                </c:pt>
                <c:pt idx="874">
                  <c:v>-146.48296409183101</c:v>
                </c:pt>
                <c:pt idx="875">
                  <c:v>-178.432976298862</c:v>
                </c:pt>
                <c:pt idx="876">
                  <c:v>-82.574150615268294</c:v>
                </c:pt>
                <c:pt idx="877">
                  <c:v>315.52271217769999</c:v>
                </c:pt>
                <c:pt idx="878">
                  <c:v>-19.094109111362101</c:v>
                </c:pt>
                <c:pt idx="879">
                  <c:v>82.582587665981706</c:v>
                </c:pt>
                <c:pt idx="880">
                  <c:v>119.592780537075</c:v>
                </c:pt>
                <c:pt idx="881">
                  <c:v>-18.047112041049601</c:v>
                </c:pt>
                <c:pt idx="882">
                  <c:v>22.602729267544198</c:v>
                </c:pt>
                <c:pt idx="883">
                  <c:v>-15.6389699512058</c:v>
                </c:pt>
                <c:pt idx="884">
                  <c:v>31.760749287075399</c:v>
                </c:pt>
                <c:pt idx="885">
                  <c:v>-331.20391135745598</c:v>
                </c:pt>
                <c:pt idx="886">
                  <c:v>-285.09929709964302</c:v>
                </c:pt>
                <c:pt idx="887">
                  <c:v>-12.4636769824558</c:v>
                </c:pt>
                <c:pt idx="888">
                  <c:v>32.927924580044198</c:v>
                </c:pt>
                <c:pt idx="889">
                  <c:v>317.94751686519999</c:v>
                </c:pt>
                <c:pt idx="890">
                  <c:v>216.922980732388</c:v>
                </c:pt>
                <c:pt idx="891">
                  <c:v>-157.566521220737</c:v>
                </c:pt>
                <c:pt idx="892">
                  <c:v>-31.455620341830802</c:v>
                </c:pt>
                <c:pt idx="893">
                  <c:v>173.784064716763</c:v>
                </c:pt>
                <c:pt idx="894">
                  <c:v>-44.272514873080802</c:v>
                </c:pt>
                <c:pt idx="895">
                  <c:v>24.805427021450399</c:v>
                </c:pt>
                <c:pt idx="896">
                  <c:v>4.2101511425441904</c:v>
                </c:pt>
                <c:pt idx="897">
                  <c:v>206.33594459957499</c:v>
                </c:pt>
                <c:pt idx="898">
                  <c:v>-33.664543681674601</c:v>
                </c:pt>
                <c:pt idx="899">
                  <c:v>305.668830341763</c:v>
                </c:pt>
                <c:pt idx="900">
                  <c:v>460.55274147457499</c:v>
                </c:pt>
                <c:pt idx="901">
                  <c:v>-166.72905784183101</c:v>
                </c:pt>
                <c:pt idx="902">
                  <c:v>2.01789040035669</c:v>
                </c:pt>
                <c:pt idx="903">
                  <c:v>299.66626686519999</c:v>
                </c:pt>
                <c:pt idx="904">
                  <c:v>201.53125709957499</c:v>
                </c:pt>
                <c:pt idx="905">
                  <c:v>169.44061989254399</c:v>
                </c:pt>
                <c:pt idx="906">
                  <c:v>-156.14989524417501</c:v>
                </c:pt>
                <c:pt idx="907">
                  <c:v>17.003547138637899</c:v>
                </c:pt>
                <c:pt idx="908">
                  <c:v>44.585273212856698</c:v>
                </c:pt>
                <c:pt idx="909">
                  <c:v>-118.564323955112</c:v>
                </c:pt>
                <c:pt idx="910">
                  <c:v>91.885322040981706</c:v>
                </c:pt>
                <c:pt idx="911">
                  <c:v>262.276496357388</c:v>
                </c:pt>
                <c:pt idx="912">
                  <c:v>558.64307350582499</c:v>
                </c:pt>
                <c:pt idx="913">
                  <c:v>684.72412819332499</c:v>
                </c:pt>
                <c:pt idx="914">
                  <c:v>203.63672584957499</c:v>
                </c:pt>
                <c:pt idx="915">
                  <c:v>-93.904472880893294</c:v>
                </c:pt>
                <c:pt idx="916">
                  <c:v>3.57929176754419</c:v>
                </c:pt>
                <c:pt idx="917">
                  <c:v>-162.557488017612</c:v>
                </c:pt>
                <c:pt idx="918">
                  <c:v>-29.398857646518302</c:v>
                </c:pt>
                <c:pt idx="919">
                  <c:v>328.480109638638</c:v>
                </c:pt>
                <c:pt idx="920">
                  <c:v>283.689826435513</c:v>
                </c:pt>
                <c:pt idx="921">
                  <c:v>401.40381569332499</c:v>
                </c:pt>
                <c:pt idx="922">
                  <c:v>23.185004658169198</c:v>
                </c:pt>
                <c:pt idx="923">
                  <c:v>124.407111591763</c:v>
                </c:pt>
                <c:pt idx="924">
                  <c:v>465.856818623013</c:v>
                </c:pt>
                <c:pt idx="925">
                  <c:v>-132.099785380893</c:v>
                </c:pt>
                <c:pt idx="926">
                  <c:v>-187.60424094730001</c:v>
                </c:pt>
                <c:pt idx="927">
                  <c:v>408.54444069332499</c:v>
                </c:pt>
                <c:pt idx="928">
                  <c:v>298.28198952144999</c:v>
                </c:pt>
                <c:pt idx="929">
                  <c:v>-103.96312766605</c:v>
                </c:pt>
                <c:pt idx="930">
                  <c:v>251.21094459957499</c:v>
                </c:pt>
                <c:pt idx="931">
                  <c:v>93.053718037075399</c:v>
                </c:pt>
                <c:pt idx="932">
                  <c:v>137.14673561519999</c:v>
                </c:pt>
                <c:pt idx="933">
                  <c:v>-169.896355205112</c:v>
                </c:pt>
                <c:pt idx="934">
                  <c:v>195.47363991207499</c:v>
                </c:pt>
                <c:pt idx="935">
                  <c:v>399.556281513638</c:v>
                </c:pt>
                <c:pt idx="936">
                  <c:v>260.13355202144999</c:v>
                </c:pt>
                <c:pt idx="937">
                  <c:v>523.90991920894999</c:v>
                </c:pt>
                <c:pt idx="938">
                  <c:v>557.79224342769999</c:v>
                </c:pt>
                <c:pt idx="939">
                  <c:v>340.79785866207499</c:v>
                </c:pt>
                <c:pt idx="940">
                  <c:v>120.596076435513</c:v>
                </c:pt>
                <c:pt idx="941">
                  <c:v>-90.013054423862101</c:v>
                </c:pt>
                <c:pt idx="942">
                  <c:v>77.642035908169206</c:v>
                </c:pt>
                <c:pt idx="943">
                  <c:v>56.123786396450399</c:v>
                </c:pt>
                <c:pt idx="944">
                  <c:v>129.76337379879399</c:v>
                </c:pt>
                <c:pt idx="945">
                  <c:v>602.70642799801306</c:v>
                </c:pt>
                <c:pt idx="946">
                  <c:v>326.22388405269999</c:v>
                </c:pt>
                <c:pt idx="947">
                  <c:v>472.18115944332499</c:v>
                </c:pt>
                <c:pt idx="948">
                  <c:v>-89.157341533237101</c:v>
                </c:pt>
                <c:pt idx="949">
                  <c:v>119.58808083004401</c:v>
                </c:pt>
                <c:pt idx="950">
                  <c:v>596.35156959957499</c:v>
                </c:pt>
                <c:pt idx="951">
                  <c:v>519.49976295894999</c:v>
                </c:pt>
                <c:pt idx="952">
                  <c:v>526.52478737301306</c:v>
                </c:pt>
                <c:pt idx="953">
                  <c:v>185.514716572232</c:v>
                </c:pt>
                <c:pt idx="954">
                  <c:v>24.967841572231698</c:v>
                </c:pt>
                <c:pt idx="955">
                  <c:v>18.109931415981698</c:v>
                </c:pt>
                <c:pt idx="956">
                  <c:v>463.47388405269999</c:v>
                </c:pt>
                <c:pt idx="957">
                  <c:v>156.694220966763</c:v>
                </c:pt>
                <c:pt idx="958">
                  <c:v>-255.37938743167501</c:v>
                </c:pt>
                <c:pt idx="959">
                  <c:v>122.314582294888</c:v>
                </c:pt>
                <c:pt idx="960">
                  <c:v>90.203071064419206</c:v>
                </c:pt>
                <c:pt idx="961">
                  <c:v>158.842170185513</c:v>
                </c:pt>
                <c:pt idx="962">
                  <c:v>-18.188408427768302</c:v>
                </c:pt>
                <c:pt idx="963">
                  <c:v>-73.160698466830794</c:v>
                </c:pt>
                <c:pt idx="964">
                  <c:v>117.723212665982</c:v>
                </c:pt>
                <c:pt idx="965">
                  <c:v>35.318988027584702</c:v>
                </c:pt>
                <c:pt idx="966">
                  <c:v>485.70777077144999</c:v>
                </c:pt>
                <c:pt idx="967">
                  <c:v>1836.2463449902</c:v>
                </c:pt>
                <c:pt idx="968">
                  <c:v>1840.28516334958</c:v>
                </c:pt>
                <c:pt idx="969">
                  <c:v>1859.35327858395</c:v>
                </c:pt>
                <c:pt idx="970">
                  <c:v>1116.19483131833</c:v>
                </c:pt>
                <c:pt idx="971">
                  <c:v>787.95874733394999</c:v>
                </c:pt>
                <c:pt idx="972">
                  <c:v>1480.40894264645</c:v>
                </c:pt>
                <c:pt idx="973">
                  <c:v>35.318988027584702</c:v>
                </c:pt>
                <c:pt idx="974">
                  <c:v>1738.32910866208</c:v>
                </c:pt>
                <c:pt idx="975">
                  <c:v>511.80396217769999</c:v>
                </c:pt>
                <c:pt idx="976">
                  <c:v>35.318988027584702</c:v>
                </c:pt>
                <c:pt idx="977">
                  <c:v>2128.1889719433302</c:v>
                </c:pt>
                <c:pt idx="978">
                  <c:v>169.299933857388</c:v>
                </c:pt>
                <c:pt idx="979">
                  <c:v>1116.35059303708</c:v>
                </c:pt>
                <c:pt idx="980">
                  <c:v>740.30054420894999</c:v>
                </c:pt>
                <c:pt idx="981">
                  <c:v>1124.70777077145</c:v>
                </c:pt>
                <c:pt idx="982">
                  <c:v>35.318988027584702</c:v>
                </c:pt>
                <c:pt idx="983">
                  <c:v>1406.9797434277</c:v>
                </c:pt>
                <c:pt idx="984">
                  <c:v>1927.37598366208</c:v>
                </c:pt>
                <c:pt idx="985">
                  <c:v>35.318988027584702</c:v>
                </c:pt>
                <c:pt idx="986">
                  <c:v>2132.5263742870802</c:v>
                </c:pt>
                <c:pt idx="987">
                  <c:v>1478.39697975583</c:v>
                </c:pt>
                <c:pt idx="988">
                  <c:v>1789.2033762402</c:v>
                </c:pt>
                <c:pt idx="989">
                  <c:v>1521.76856178708</c:v>
                </c:pt>
                <c:pt idx="990">
                  <c:v>1373.69605202145</c:v>
                </c:pt>
                <c:pt idx="991">
                  <c:v>1345.9690012402</c:v>
                </c:pt>
                <c:pt idx="992">
                  <c:v>2087.4248117870802</c:v>
                </c:pt>
                <c:pt idx="993">
                  <c:v>875.81470436519999</c:v>
                </c:pt>
                <c:pt idx="994">
                  <c:v>252.028693623013</c:v>
                </c:pt>
                <c:pt idx="995">
                  <c:v>49.307380146450399</c:v>
                </c:pt>
                <c:pt idx="996">
                  <c:v>-220.51488547855001</c:v>
                </c:pt>
                <c:pt idx="997">
                  <c:v>154.45624489254399</c:v>
                </c:pt>
                <c:pt idx="998">
                  <c:v>97.511969990200399</c:v>
                </c:pt>
                <c:pt idx="999">
                  <c:v>47.052497333950399</c:v>
                </c:pt>
                <c:pt idx="1000">
                  <c:v>200.49195045894999</c:v>
                </c:pt>
                <c:pt idx="1001">
                  <c:v>503.78443092769999</c:v>
                </c:pt>
                <c:pt idx="1002">
                  <c:v>208.38233131832499</c:v>
                </c:pt>
                <c:pt idx="1003">
                  <c:v>805.42163795894999</c:v>
                </c:pt>
                <c:pt idx="1004">
                  <c:v>763.04566139644999</c:v>
                </c:pt>
                <c:pt idx="1005">
                  <c:v>630.45069069332499</c:v>
                </c:pt>
                <c:pt idx="1006">
                  <c:v>229.76099342769999</c:v>
                </c:pt>
                <c:pt idx="1007">
                  <c:v>674.91248268551306</c:v>
                </c:pt>
                <c:pt idx="1008">
                  <c:v>870.21436256832499</c:v>
                </c:pt>
                <c:pt idx="1009">
                  <c:v>106.50263161129401</c:v>
                </c:pt>
                <c:pt idx="1010">
                  <c:v>201.10059303707499</c:v>
                </c:pt>
                <c:pt idx="1011">
                  <c:v>779.32678932613806</c:v>
                </c:pt>
                <c:pt idx="1012">
                  <c:v>229.49976295894999</c:v>
                </c:pt>
                <c:pt idx="1013">
                  <c:v>4.9985422558254404</c:v>
                </c:pt>
                <c:pt idx="1014">
                  <c:v>-160.357842021518</c:v>
                </c:pt>
                <c:pt idx="1015">
                  <c:v>1192.39502663083</c:v>
                </c:pt>
                <c:pt idx="1016">
                  <c:v>584.68872780269999</c:v>
                </c:pt>
                <c:pt idx="1017">
                  <c:v>49.489509052700399</c:v>
                </c:pt>
                <c:pt idx="1018">
                  <c:v>963.72876686519999</c:v>
                </c:pt>
                <c:pt idx="1019">
                  <c:v>873.77613014644999</c:v>
                </c:pt>
                <c:pt idx="1020">
                  <c:v>-13.9118581347996</c:v>
                </c:pt>
                <c:pt idx="1021">
                  <c:v>224.62885231441899</c:v>
                </c:pt>
                <c:pt idx="1022">
                  <c:v>590.12244362301306</c:v>
                </c:pt>
                <c:pt idx="1023">
                  <c:v>279.762092060513</c:v>
                </c:pt>
                <c:pt idx="1024">
                  <c:v>581.61621803707499</c:v>
                </c:pt>
                <c:pt idx="1025">
                  <c:v>349.214484638638</c:v>
                </c:pt>
                <c:pt idx="1026">
                  <c:v>199.50513405269999</c:v>
                </c:pt>
                <c:pt idx="1027">
                  <c:v>-294.81118064456501</c:v>
                </c:pt>
                <c:pt idx="1028">
                  <c:v>161.441779560513</c:v>
                </c:pt>
                <c:pt idx="1029">
                  <c:v>704.15821022457499</c:v>
                </c:pt>
                <c:pt idx="1030">
                  <c:v>882.49329323238806</c:v>
                </c:pt>
                <c:pt idx="1031">
                  <c:v>276.73950905269999</c:v>
                </c:pt>
                <c:pt idx="1032">
                  <c:v>-51.846916728549601</c:v>
                </c:pt>
                <c:pt idx="1033">
                  <c:v>-155.50200706058101</c:v>
                </c:pt>
                <c:pt idx="1034">
                  <c:v>213.42182106441899</c:v>
                </c:pt>
                <c:pt idx="1035">
                  <c:v>-222.77178245120601</c:v>
                </c:pt>
                <c:pt idx="1036">
                  <c:v>-61.579460673862101</c:v>
                </c:pt>
                <c:pt idx="1037">
                  <c:v>-192.758171611362</c:v>
                </c:pt>
                <c:pt idx="1038">
                  <c:v>-144.82915549808101</c:v>
                </c:pt>
                <c:pt idx="1039">
                  <c:v>69.187812275356706</c:v>
                </c:pt>
                <c:pt idx="1040">
                  <c:v>-216.988640361362</c:v>
                </c:pt>
                <c:pt idx="1041">
                  <c:v>-122.20391135745599</c:v>
                </c:pt>
                <c:pt idx="1042">
                  <c:v>115.47534889645</c:v>
                </c:pt>
                <c:pt idx="1043">
                  <c:v>107.2053293652</c:v>
                </c:pt>
                <c:pt idx="1044">
                  <c:v>71.096442646450399</c:v>
                </c:pt>
                <c:pt idx="1045">
                  <c:v>29.522284931606698</c:v>
                </c:pt>
                <c:pt idx="1046">
                  <c:v>-86.719048076205794</c:v>
                </c:pt>
                <c:pt idx="1047">
                  <c:v>186.38568825191899</c:v>
                </c:pt>
                <c:pt idx="1048">
                  <c:v>228.274299091763</c:v>
                </c:pt>
                <c:pt idx="1049">
                  <c:v>190.79730934566899</c:v>
                </c:pt>
                <c:pt idx="1050">
                  <c:v>83.307746357387899</c:v>
                </c:pt>
                <c:pt idx="1051">
                  <c:v>-316.31624656253399</c:v>
                </c:pt>
                <c:pt idx="1052">
                  <c:v>-73.282951884799601</c:v>
                </c:pt>
                <c:pt idx="1053">
                  <c:v>-66.090935283237101</c:v>
                </c:pt>
                <c:pt idx="1054">
                  <c:v>107.008429951138</c:v>
                </c:pt>
                <c:pt idx="1055">
                  <c:v>221.508185810513</c:v>
                </c:pt>
                <c:pt idx="1056">
                  <c:v>-425.52333884769001</c:v>
                </c:pt>
                <c:pt idx="1057">
                  <c:v>-131.52178245120601</c:v>
                </c:pt>
                <c:pt idx="1058">
                  <c:v>248.21167702144999</c:v>
                </c:pt>
                <c:pt idx="1059">
                  <c:v>-110.093742900425</c:v>
                </c:pt>
                <c:pt idx="1060">
                  <c:v>79.681830830044206</c:v>
                </c:pt>
                <c:pt idx="1061">
                  <c:v>-42.731987529330802</c:v>
                </c:pt>
                <c:pt idx="1062">
                  <c:v>74.900336689419206</c:v>
                </c:pt>
                <c:pt idx="1063">
                  <c:v>99.505073017544206</c:v>
                </c:pt>
                <c:pt idx="1064">
                  <c:v>417.42798561519999</c:v>
                </c:pt>
                <c:pt idx="1065">
                  <c:v>249.20947975582499</c:v>
                </c:pt>
                <c:pt idx="1066">
                  <c:v>56.436408466762899</c:v>
                </c:pt>
                <c:pt idx="1067">
                  <c:v>-160.01317649417501</c:v>
                </c:pt>
                <c:pt idx="1068">
                  <c:v>273.39697975582499</c:v>
                </c:pt>
                <c:pt idx="1069">
                  <c:v>466.17603249019999</c:v>
                </c:pt>
                <c:pt idx="1070">
                  <c:v>0.13953346676294101</c:v>
                </c:pt>
                <c:pt idx="1071">
                  <c:v>-141.537956767612</c:v>
                </c:pt>
                <c:pt idx="1072">
                  <c:v>22.496039814419198</c:v>
                </c:pt>
                <c:pt idx="1073">
                  <c:v>47.862067646450399</c:v>
                </c:pt>
                <c:pt idx="1074">
                  <c:v>316.51465553707499</c:v>
                </c:pt>
                <c:pt idx="1075">
                  <c:v>355.55982155269999</c:v>
                </c:pt>
                <c:pt idx="1076">
                  <c:v>515.37451881832499</c:v>
                </c:pt>
                <c:pt idx="1077">
                  <c:v>216.172492451138</c:v>
                </c:pt>
                <c:pt idx="1078">
                  <c:v>-25.153923564487101</c:v>
                </c:pt>
                <c:pt idx="1079">
                  <c:v>31.900641865200399</c:v>
                </c:pt>
                <c:pt idx="1080">
                  <c:v>514.50086159176306</c:v>
                </c:pt>
                <c:pt idx="1081">
                  <c:v>-75.669243388705794</c:v>
                </c:pt>
                <c:pt idx="1082">
                  <c:v>117.819831318325</c:v>
                </c:pt>
                <c:pt idx="1083">
                  <c:v>338.88770241207499</c:v>
                </c:pt>
                <c:pt idx="1084">
                  <c:v>-231.51415305667501</c:v>
                </c:pt>
                <c:pt idx="1085">
                  <c:v>-118.784538798862</c:v>
                </c:pt>
                <c:pt idx="1086">
                  <c:v>-275.32241111331501</c:v>
                </c:pt>
                <c:pt idx="1087">
                  <c:v>9.6442942089504395</c:v>
                </c:pt>
                <c:pt idx="1088">
                  <c:v>-20.520378642612101</c:v>
                </c:pt>
                <c:pt idx="1089">
                  <c:v>35.541388935512899</c:v>
                </c:pt>
                <c:pt idx="1090">
                  <c:v>-2.33861594729956</c:v>
                </c:pt>
                <c:pt idx="1091">
                  <c:v>187.880988544888</c:v>
                </c:pt>
                <c:pt idx="1092">
                  <c:v>195.764533466763</c:v>
                </c:pt>
                <c:pt idx="1093">
                  <c:v>423.020392841763</c:v>
                </c:pt>
                <c:pt idx="1094">
                  <c:v>448.36621803707499</c:v>
                </c:pt>
                <c:pt idx="1095">
                  <c:v>267.51807350582499</c:v>
                </c:pt>
                <c:pt idx="1096">
                  <c:v>340.106330341763</c:v>
                </c:pt>
                <c:pt idx="1097">
                  <c:v>158.292365498013</c:v>
                </c:pt>
                <c:pt idx="1098">
                  <c:v>177.312140888638</c:v>
                </c:pt>
                <c:pt idx="1099">
                  <c:v>1.93866676754419</c:v>
                </c:pt>
                <c:pt idx="1100">
                  <c:v>-133.67583518558101</c:v>
                </c:pt>
                <c:pt idx="1101">
                  <c:v>208.209601826138</c:v>
                </c:pt>
                <c:pt idx="1102">
                  <c:v>464.01880592769999</c:v>
                </c:pt>
                <c:pt idx="1103">
                  <c:v>-107.769646220737</c:v>
                </c:pt>
                <c:pt idx="1104">
                  <c:v>113.492194599575</c:v>
                </c:pt>
                <c:pt idx="1105">
                  <c:v>147.730109638638</c:v>
                </c:pt>
                <c:pt idx="1106">
                  <c:v>250.32593483394999</c:v>
                </c:pt>
                <c:pt idx="1107">
                  <c:v>-463.92900901370598</c:v>
                </c:pt>
                <c:pt idx="1108">
                  <c:v>4.6933664745754404</c:v>
                </c:pt>
                <c:pt idx="1109">
                  <c:v>84.284247822231706</c:v>
                </c:pt>
                <c:pt idx="1110">
                  <c:v>479.681037373013</c:v>
                </c:pt>
                <c:pt idx="1111">
                  <c:v>879.51612038082499</c:v>
                </c:pt>
                <c:pt idx="1112">
                  <c:v>314.61524147457499</c:v>
                </c:pt>
                <c:pt idx="1113">
                  <c:v>255.81690163082499</c:v>
                </c:pt>
                <c:pt idx="1114">
                  <c:v>382.218635029263</c:v>
                </c:pt>
                <c:pt idx="1115">
                  <c:v>165.997931904263</c:v>
                </c:pt>
                <c:pt idx="1116">
                  <c:v>796.93799538082499</c:v>
                </c:pt>
                <c:pt idx="1117">
                  <c:v>-116.384880595737</c:v>
                </c:pt>
                <c:pt idx="1118">
                  <c:v>-151.49999290042501</c:v>
                </c:pt>
                <c:pt idx="1119">
                  <c:v>422.49048561519999</c:v>
                </c:pt>
                <c:pt idx="1120">
                  <c:v>994.87061256832499</c:v>
                </c:pt>
                <c:pt idx="1121">
                  <c:v>875.96021217769999</c:v>
                </c:pt>
                <c:pt idx="1122">
                  <c:v>35.318988027584702</c:v>
                </c:pt>
                <c:pt idx="1123">
                  <c:v>35.318988027584702</c:v>
                </c:pt>
                <c:pt idx="1124">
                  <c:v>1728.2541574902</c:v>
                </c:pt>
                <c:pt idx="1125">
                  <c:v>1595.99121803708</c:v>
                </c:pt>
                <c:pt idx="1126">
                  <c:v>1075.35938209958</c:v>
                </c:pt>
                <c:pt idx="1127">
                  <c:v>1187.2795481152</c:v>
                </c:pt>
                <c:pt idx="1128">
                  <c:v>1883.74903053708</c:v>
                </c:pt>
                <c:pt idx="1129">
                  <c:v>725.92737526363806</c:v>
                </c:pt>
                <c:pt idx="1130">
                  <c:v>947.61389870113806</c:v>
                </c:pt>
                <c:pt idx="1131">
                  <c:v>1712.51172584958</c:v>
                </c:pt>
                <c:pt idx="1132">
                  <c:v>35.318988027584702</c:v>
                </c:pt>
                <c:pt idx="1133">
                  <c:v>751.54749245113806</c:v>
                </c:pt>
                <c:pt idx="1134">
                  <c:v>931.47827858394999</c:v>
                </c:pt>
                <c:pt idx="1135">
                  <c:v>1628.5852121777</c:v>
                </c:pt>
                <c:pt idx="1136">
                  <c:v>35.318988027584702</c:v>
                </c:pt>
                <c:pt idx="1137">
                  <c:v>2024.43408913083</c:v>
                </c:pt>
                <c:pt idx="1138">
                  <c:v>35.318988027584702</c:v>
                </c:pt>
                <c:pt idx="1139">
                  <c:v>35.318988027584702</c:v>
                </c:pt>
                <c:pt idx="1140">
                  <c:v>35.318988027584702</c:v>
                </c:pt>
                <c:pt idx="1141">
                  <c:v>1543.1262278027</c:v>
                </c:pt>
                <c:pt idx="1142">
                  <c:v>597.95252174801306</c:v>
                </c:pt>
                <c:pt idx="1143">
                  <c:v>1023.88965553708</c:v>
                </c:pt>
                <c:pt idx="1144">
                  <c:v>101.63062233395</c:v>
                </c:pt>
                <c:pt idx="1145">
                  <c:v>429.74927467769999</c:v>
                </c:pt>
                <c:pt idx="1146">
                  <c:v>546.18787331051306</c:v>
                </c:pt>
                <c:pt idx="1147">
                  <c:v>-232.63768821292501</c:v>
                </c:pt>
                <c:pt idx="1148">
                  <c:v>-279.29720359378399</c:v>
                </c:pt>
                <c:pt idx="1149">
                  <c:v>-38.222038798862101</c:v>
                </c:pt>
                <c:pt idx="1150">
                  <c:v>-194.70732932620601</c:v>
                </c:pt>
                <c:pt idx="1151">
                  <c:v>147.560676044888</c:v>
                </c:pt>
                <c:pt idx="1152">
                  <c:v>415.53003639644999</c:v>
                </c:pt>
                <c:pt idx="1153">
                  <c:v>465.259650654263</c:v>
                </c:pt>
                <c:pt idx="1154">
                  <c:v>207.879706806607</c:v>
                </c:pt>
                <c:pt idx="1155">
                  <c:v>-118.903191142612</c:v>
                </c:pt>
                <c:pt idx="1156">
                  <c:v>260.576056904263</c:v>
                </c:pt>
                <c:pt idx="1157">
                  <c:v>298.28687233394999</c:v>
                </c:pt>
                <c:pt idx="1158">
                  <c:v>173.44037575191899</c:v>
                </c:pt>
                <c:pt idx="1159">
                  <c:v>673.80835670894999</c:v>
                </c:pt>
                <c:pt idx="1160">
                  <c:v>711.68042702144999</c:v>
                </c:pt>
                <c:pt idx="1161">
                  <c:v>-283.34865623050302</c:v>
                </c:pt>
                <c:pt idx="1162">
                  <c:v>264.025031513638</c:v>
                </c:pt>
                <c:pt idx="1163">
                  <c:v>673.20178932613806</c:v>
                </c:pt>
                <c:pt idx="1164">
                  <c:v>67.586982197231706</c:v>
                </c:pt>
                <c:pt idx="1165">
                  <c:v>-329.79131370120598</c:v>
                </c:pt>
                <c:pt idx="1166">
                  <c:v>-132.74706321292501</c:v>
                </c:pt>
                <c:pt idx="1167">
                  <c:v>-147.72386985355001</c:v>
                </c:pt>
                <c:pt idx="1168">
                  <c:v>-70.078239970737101</c:v>
                </c:pt>
                <c:pt idx="1169">
                  <c:v>337.89820045894999</c:v>
                </c:pt>
                <c:pt idx="1170">
                  <c:v>-127.633904033237</c:v>
                </c:pt>
                <c:pt idx="1171">
                  <c:v>-9.9290700488620605</c:v>
                </c:pt>
                <c:pt idx="1172">
                  <c:v>-40.286613994174601</c:v>
                </c:pt>
                <c:pt idx="1173">
                  <c:v>-60.721428447299601</c:v>
                </c:pt>
                <c:pt idx="1174">
                  <c:v>-69.929009013705794</c:v>
                </c:pt>
                <c:pt idx="1175">
                  <c:v>-147.55156760745601</c:v>
                </c:pt>
                <c:pt idx="1176">
                  <c:v>-45.235588603549601</c:v>
                </c:pt>
                <c:pt idx="1177">
                  <c:v>38.110236591762899</c:v>
                </c:pt>
                <c:pt idx="1178">
                  <c:v>475.00196022457499</c:v>
                </c:pt>
                <c:pt idx="1179">
                  <c:v>412.08887428707499</c:v>
                </c:pt>
                <c:pt idx="1180">
                  <c:v>95.237250751919206</c:v>
                </c:pt>
                <c:pt idx="1181">
                  <c:v>-146.46465354495601</c:v>
                </c:pt>
                <c:pt idx="1182">
                  <c:v>-37.145988994174601</c:v>
                </c:pt>
                <c:pt idx="1183">
                  <c:v>-277.699822001987</c:v>
                </c:pt>
                <c:pt idx="1184">
                  <c:v>-312.42327170901802</c:v>
                </c:pt>
                <c:pt idx="1185">
                  <c:v>-381.45955710940899</c:v>
                </c:pt>
                <c:pt idx="1186">
                  <c:v>208.49903053707499</c:v>
                </c:pt>
                <c:pt idx="1187">
                  <c:v>203.655585712857</c:v>
                </c:pt>
                <c:pt idx="1188">
                  <c:v>84.481574482387899</c:v>
                </c:pt>
                <c:pt idx="1189">
                  <c:v>-24.053947978549601</c:v>
                </c:pt>
                <c:pt idx="1190">
                  <c:v>-66.301933818393294</c:v>
                </c:pt>
                <c:pt idx="1191">
                  <c:v>-121.68608909183099</c:v>
                </c:pt>
                <c:pt idx="1192">
                  <c:v>-240.150993876987</c:v>
                </c:pt>
                <c:pt idx="1193">
                  <c:v>-102.03246360355</c:v>
                </c:pt>
                <c:pt idx="1194">
                  <c:v>-223.002068095737</c:v>
                </c:pt>
                <c:pt idx="1195">
                  <c:v>-90.869011455112101</c:v>
                </c:pt>
                <c:pt idx="1196">
                  <c:v>-108.5056081348</c:v>
                </c:pt>
                <c:pt idx="1197">
                  <c:v>363.58496803707499</c:v>
                </c:pt>
                <c:pt idx="1198">
                  <c:v>681.72876686519999</c:v>
                </c:pt>
                <c:pt idx="1199">
                  <c:v>402.574836201138</c:v>
                </c:pt>
                <c:pt idx="1200">
                  <c:v>-206.508659892612</c:v>
                </c:pt>
                <c:pt idx="1201">
                  <c:v>-264.63103538089302</c:v>
                </c:pt>
                <c:pt idx="1202">
                  <c:v>276.71265358394999</c:v>
                </c:pt>
                <c:pt idx="1203">
                  <c:v>513.97547096676306</c:v>
                </c:pt>
                <c:pt idx="1204">
                  <c:v>190.407538837857</c:v>
                </c:pt>
                <c:pt idx="1205">
                  <c:v>22.103949970669198</c:v>
                </c:pt>
                <c:pt idx="1206">
                  <c:v>230.084601826138</c:v>
                </c:pt>
                <c:pt idx="1207">
                  <c:v>122.414924091763</c:v>
                </c:pt>
                <c:pt idx="1208">
                  <c:v>144.909064716763</c:v>
                </c:pt>
                <c:pt idx="1209">
                  <c:v>-322.26763206058098</c:v>
                </c:pt>
                <c:pt idx="1210">
                  <c:v>275.52075905269999</c:v>
                </c:pt>
                <c:pt idx="1211">
                  <c:v>-18.770866923862101</c:v>
                </c:pt>
                <c:pt idx="1212">
                  <c:v>383.45459694332499</c:v>
                </c:pt>
                <c:pt idx="1213">
                  <c:v>255.94654030269999</c:v>
                </c:pt>
                <c:pt idx="1214">
                  <c:v>626.02613014644999</c:v>
                </c:pt>
                <c:pt idx="1215">
                  <c:v>288.543342060513</c:v>
                </c:pt>
                <c:pt idx="1216">
                  <c:v>192.08203834957499</c:v>
                </c:pt>
                <c:pt idx="1217">
                  <c:v>407.53272194332499</c:v>
                </c:pt>
                <c:pt idx="1218">
                  <c:v>360.18408913082499</c:v>
                </c:pt>
                <c:pt idx="1219">
                  <c:v>253.76953834957499</c:v>
                </c:pt>
                <c:pt idx="1220">
                  <c:v>-274.45293479495598</c:v>
                </c:pt>
                <c:pt idx="1221">
                  <c:v>-264.359734111362</c:v>
                </c:pt>
                <c:pt idx="1222">
                  <c:v>150.678595966763</c:v>
                </c:pt>
                <c:pt idx="1223">
                  <c:v>233.94214577144999</c:v>
                </c:pt>
                <c:pt idx="1224">
                  <c:v>145.933967060513</c:v>
                </c:pt>
                <c:pt idx="1225">
                  <c:v>-172.51830344730001</c:v>
                </c:pt>
                <c:pt idx="1226">
                  <c:v>328.87085670894999</c:v>
                </c:pt>
                <c:pt idx="1227">
                  <c:v>614.56531471676306</c:v>
                </c:pt>
                <c:pt idx="1228">
                  <c:v>97.386725849575399</c:v>
                </c:pt>
                <c:pt idx="1229">
                  <c:v>716.85340065426306</c:v>
                </c:pt>
                <c:pt idx="1230">
                  <c:v>958.95264381832499</c:v>
                </c:pt>
                <c:pt idx="1231">
                  <c:v>702.51538795894999</c:v>
                </c:pt>
                <c:pt idx="1232">
                  <c:v>35.318988027584702</c:v>
                </c:pt>
                <c:pt idx="1233">
                  <c:v>2067.1406320995802</c:v>
                </c:pt>
                <c:pt idx="1234">
                  <c:v>35.318988027584702</c:v>
                </c:pt>
                <c:pt idx="1235">
                  <c:v>35.318988027584702</c:v>
                </c:pt>
                <c:pt idx="1236">
                  <c:v>35.318988027584702</c:v>
                </c:pt>
                <c:pt idx="1237">
                  <c:v>1156.23242897458</c:v>
                </c:pt>
                <c:pt idx="1238">
                  <c:v>1180.8264231152</c:v>
                </c:pt>
                <c:pt idx="1239">
                  <c:v>1226.31812233395</c:v>
                </c:pt>
                <c:pt idx="1240">
                  <c:v>484.49903053707499</c:v>
                </c:pt>
                <c:pt idx="1241">
                  <c:v>956.65210670894999</c:v>
                </c:pt>
                <c:pt idx="1242">
                  <c:v>1375.39722389645</c:v>
                </c:pt>
                <c:pt idx="1243">
                  <c:v>2162.4502024120802</c:v>
                </c:pt>
                <c:pt idx="1244">
                  <c:v>684.85364479488806</c:v>
                </c:pt>
                <c:pt idx="1245">
                  <c:v>35.318988027584702</c:v>
                </c:pt>
                <c:pt idx="1246">
                  <c:v>35.318988027584702</c:v>
                </c:pt>
                <c:pt idx="1247">
                  <c:v>35.318988027584702</c:v>
                </c:pt>
                <c:pt idx="1248">
                  <c:v>35.318988027584702</c:v>
                </c:pt>
                <c:pt idx="1249">
                  <c:v>35.318988027584702</c:v>
                </c:pt>
                <c:pt idx="1250">
                  <c:v>1449.19898170895</c:v>
                </c:pt>
                <c:pt idx="1251">
                  <c:v>915.93665260738806</c:v>
                </c:pt>
                <c:pt idx="1252">
                  <c:v>239.637580341763</c:v>
                </c:pt>
                <c:pt idx="1253">
                  <c:v>-261.11785178714302</c:v>
                </c:pt>
                <c:pt idx="1254">
                  <c:v>-299.199333720737</c:v>
                </c:pt>
                <c:pt idx="1255">
                  <c:v>-89.253166728549601</c:v>
                </c:pt>
                <c:pt idx="1256">
                  <c:v>222.397834248013</c:v>
                </c:pt>
                <c:pt idx="1257">
                  <c:v>167.117072529263</c:v>
                </c:pt>
                <c:pt idx="1258">
                  <c:v>-18.581718974643302</c:v>
                </c:pt>
                <c:pt idx="1259">
                  <c:v>601.52637428707499</c:v>
                </c:pt>
                <c:pt idx="1260">
                  <c:v>1656.21460670895</c:v>
                </c:pt>
                <c:pt idx="1261">
                  <c:v>691.96961159176306</c:v>
                </c:pt>
                <c:pt idx="1262">
                  <c:v>689.50391334957499</c:v>
                </c:pt>
                <c:pt idx="1263">
                  <c:v>337.153205341763</c:v>
                </c:pt>
                <c:pt idx="1264">
                  <c:v>1060.1652903027</c:v>
                </c:pt>
                <c:pt idx="1265">
                  <c:v>35.318988027584702</c:v>
                </c:pt>
                <c:pt idx="1266">
                  <c:v>35.318988027584702</c:v>
                </c:pt>
                <c:pt idx="1267">
                  <c:v>35.318988027584702</c:v>
                </c:pt>
                <c:pt idx="1268">
                  <c:v>618.89417213863806</c:v>
                </c:pt>
                <c:pt idx="1269">
                  <c:v>967.71863502926306</c:v>
                </c:pt>
                <c:pt idx="1270">
                  <c:v>35.318988027584702</c:v>
                </c:pt>
                <c:pt idx="1271">
                  <c:v>1265.4494699902</c:v>
                </c:pt>
                <c:pt idx="1272">
                  <c:v>35.318988027584702</c:v>
                </c:pt>
                <c:pt idx="1273">
                  <c:v>35.318988027584702</c:v>
                </c:pt>
                <c:pt idx="1274">
                  <c:v>35.318988027584702</c:v>
                </c:pt>
                <c:pt idx="1275">
                  <c:v>35.318988027584702</c:v>
                </c:pt>
                <c:pt idx="1276">
                  <c:v>845.30493874019999</c:v>
                </c:pt>
                <c:pt idx="1277">
                  <c:v>865.03906959957499</c:v>
                </c:pt>
                <c:pt idx="1278">
                  <c:v>504.243537373013</c:v>
                </c:pt>
                <c:pt idx="1279">
                  <c:v>706.79151100582499</c:v>
                </c:pt>
                <c:pt idx="1280">
                  <c:v>279.71680397457499</c:v>
                </c:pt>
                <c:pt idx="1281">
                  <c:v>564.31128639644999</c:v>
                </c:pt>
                <c:pt idx="1282">
                  <c:v>287.97949928707499</c:v>
                </c:pt>
                <c:pt idx="1283">
                  <c:v>-346.553093486362</c:v>
                </c:pt>
                <c:pt idx="1284">
                  <c:v>-51.227165751987101</c:v>
                </c:pt>
                <c:pt idx="1285">
                  <c:v>-395.05837302737802</c:v>
                </c:pt>
                <c:pt idx="1286">
                  <c:v>-107.760429912143</c:v>
                </c:pt>
                <c:pt idx="1287">
                  <c:v>-182.356560283237</c:v>
                </c:pt>
                <c:pt idx="1288">
                  <c:v>35.318988027584702</c:v>
                </c:pt>
                <c:pt idx="1289">
                  <c:v>35.318988027584702</c:v>
                </c:pt>
                <c:pt idx="1290">
                  <c:v>1616.43042702145</c:v>
                </c:pt>
                <c:pt idx="1291">
                  <c:v>221.77246803707499</c:v>
                </c:pt>
                <c:pt idx="1292">
                  <c:v>158.21167702144999</c:v>
                </c:pt>
                <c:pt idx="1293">
                  <c:v>219.37793678707499</c:v>
                </c:pt>
                <c:pt idx="1294">
                  <c:v>-365.41033225589302</c:v>
                </c:pt>
                <c:pt idx="1295">
                  <c:v>-100.920769267612</c:v>
                </c:pt>
                <c:pt idx="1296">
                  <c:v>-271.09355979495598</c:v>
                </c:pt>
                <c:pt idx="1297">
                  <c:v>229.019904560513</c:v>
                </c:pt>
                <c:pt idx="1298">
                  <c:v>384.00684303707499</c:v>
                </c:pt>
                <c:pt idx="1299">
                  <c:v>529.53003639644999</c:v>
                </c:pt>
                <c:pt idx="1300">
                  <c:v>431.93384499019999</c:v>
                </c:pt>
                <c:pt idx="1301">
                  <c:v>52.849250263637899</c:v>
                </c:pt>
                <c:pt idx="1302">
                  <c:v>-127.155144267612</c:v>
                </c:pt>
                <c:pt idx="1303">
                  <c:v>-330.66008811526802</c:v>
                </c:pt>
                <c:pt idx="1304">
                  <c:v>-239.30492454105001</c:v>
                </c:pt>
                <c:pt idx="1305">
                  <c:v>-355.066521220737</c:v>
                </c:pt>
                <c:pt idx="1306">
                  <c:v>-439.60158591800302</c:v>
                </c:pt>
                <c:pt idx="1307">
                  <c:v>-458.120964580112</c:v>
                </c:pt>
                <c:pt idx="1308">
                  <c:v>-321.23796897464302</c:v>
                </c:pt>
                <c:pt idx="1309">
                  <c:v>-384.40691428714302</c:v>
                </c:pt>
                <c:pt idx="1310">
                  <c:v>-232.12377219730001</c:v>
                </c:pt>
                <c:pt idx="1311">
                  <c:v>-61.101677470737101</c:v>
                </c:pt>
                <c:pt idx="1312">
                  <c:v>-339.47499900394001</c:v>
                </c:pt>
                <c:pt idx="1313">
                  <c:v>-296.35787253909598</c:v>
                </c:pt>
                <c:pt idx="1314">
                  <c:v>-260.58733420901802</c:v>
                </c:pt>
                <c:pt idx="1315">
                  <c:v>-458.00334983401802</c:v>
                </c:pt>
                <c:pt idx="1316">
                  <c:v>-422.78594260745598</c:v>
                </c:pt>
                <c:pt idx="1317">
                  <c:v>-194.00951438480001</c:v>
                </c:pt>
                <c:pt idx="1318">
                  <c:v>-290.25457053714302</c:v>
                </c:pt>
                <c:pt idx="1319">
                  <c:v>-460.03606467776802</c:v>
                </c:pt>
                <c:pt idx="1320">
                  <c:v>-220.983757548862</c:v>
                </c:pt>
                <c:pt idx="1321">
                  <c:v>-440.71099143558098</c:v>
                </c:pt>
                <c:pt idx="1322">
                  <c:v>-386.61663108401802</c:v>
                </c:pt>
                <c:pt idx="1323">
                  <c:v>-486.22338157230001</c:v>
                </c:pt>
                <c:pt idx="1324">
                  <c:v>-353.05886130862802</c:v>
                </c:pt>
                <c:pt idx="1325">
                  <c:v>-269.04351096683098</c:v>
                </c:pt>
                <c:pt idx="1326">
                  <c:v>-285.88350730472098</c:v>
                </c:pt>
                <c:pt idx="1327">
                  <c:v>63.203803486294198</c:v>
                </c:pt>
                <c:pt idx="1328">
                  <c:v>42.524848408169198</c:v>
                </c:pt>
                <c:pt idx="1329">
                  <c:v>-212.172295146518</c:v>
                </c:pt>
                <c:pt idx="1330">
                  <c:v>-39.884026103549601</c:v>
                </c:pt>
                <c:pt idx="1331">
                  <c:v>206.48340553707499</c:v>
                </c:pt>
                <c:pt idx="1332">
                  <c:v>801.12610573238806</c:v>
                </c:pt>
                <c:pt idx="1333">
                  <c:v>-228.67119651370601</c:v>
                </c:pt>
                <c:pt idx="1334">
                  <c:v>-347.444206767612</c:v>
                </c:pt>
                <c:pt idx="1335">
                  <c:v>-98.836235576205794</c:v>
                </c:pt>
                <c:pt idx="1336">
                  <c:v>-306.002556376987</c:v>
                </c:pt>
                <c:pt idx="1337">
                  <c:v>-380.135124736362</c:v>
                </c:pt>
                <c:pt idx="1338">
                  <c:v>-154.212029033237</c:v>
                </c:pt>
                <c:pt idx="1339">
                  <c:v>-361.61763816409598</c:v>
                </c:pt>
                <c:pt idx="1340">
                  <c:v>-483.15032249026802</c:v>
                </c:pt>
                <c:pt idx="1341">
                  <c:v>-494.621941142612</c:v>
                </c:pt>
                <c:pt idx="1342">
                  <c:v>-256.67864280276802</c:v>
                </c:pt>
                <c:pt idx="1343">
                  <c:v>-309.60747581058098</c:v>
                </c:pt>
                <c:pt idx="1344">
                  <c:v>-278.40212302737802</c:v>
                </c:pt>
                <c:pt idx="1345">
                  <c:v>-389.35787253909598</c:v>
                </c:pt>
                <c:pt idx="1346">
                  <c:v>-225.156609111362</c:v>
                </c:pt>
                <c:pt idx="1347">
                  <c:v>-175.347527080112</c:v>
                </c:pt>
                <c:pt idx="1348">
                  <c:v>-92.980583720737101</c:v>
                </c:pt>
                <c:pt idx="1349">
                  <c:v>-302.30400901370598</c:v>
                </c:pt>
                <c:pt idx="1350">
                  <c:v>-392.22734885745598</c:v>
                </c:pt>
                <c:pt idx="1351">
                  <c:v>-499.71971946292501</c:v>
                </c:pt>
                <c:pt idx="1352">
                  <c:v>-285.34236960940899</c:v>
                </c:pt>
                <c:pt idx="1353">
                  <c:v>-455.19204001956501</c:v>
                </c:pt>
                <c:pt idx="1354">
                  <c:v>-298.65328269534598</c:v>
                </c:pt>
                <c:pt idx="1355">
                  <c:v>-255.171501689487</c:v>
                </c:pt>
                <c:pt idx="1356">
                  <c:v>-283.63628440433098</c:v>
                </c:pt>
                <c:pt idx="1357">
                  <c:v>-434.40496116214302</c:v>
                </c:pt>
                <c:pt idx="1358">
                  <c:v>-500.409782939487</c:v>
                </c:pt>
                <c:pt idx="1359">
                  <c:v>-562.19295554690905</c:v>
                </c:pt>
                <c:pt idx="1360">
                  <c:v>-371.96392112308098</c:v>
                </c:pt>
                <c:pt idx="1361">
                  <c:v>-146.65337424808101</c:v>
                </c:pt>
                <c:pt idx="1362">
                  <c:v>-451.54079490237802</c:v>
                </c:pt>
                <c:pt idx="1363">
                  <c:v>-414.73577170901802</c:v>
                </c:pt>
                <c:pt idx="1364">
                  <c:v>-205.012077861362</c:v>
                </c:pt>
                <c:pt idx="1365">
                  <c:v>-264.48503928714302</c:v>
                </c:pt>
                <c:pt idx="1366">
                  <c:v>-303.09865623050302</c:v>
                </c:pt>
                <c:pt idx="1367">
                  <c:v>11.3027414745754</c:v>
                </c:pt>
                <c:pt idx="1368">
                  <c:v>-151.487236552768</c:v>
                </c:pt>
                <c:pt idx="1369">
                  <c:v>-203.636833720737</c:v>
                </c:pt>
                <c:pt idx="1370">
                  <c:v>-205.30669456058101</c:v>
                </c:pt>
                <c:pt idx="1371">
                  <c:v>-303.47197776370598</c:v>
                </c:pt>
                <c:pt idx="1372">
                  <c:v>-268.87914329105001</c:v>
                </c:pt>
                <c:pt idx="1373">
                  <c:v>-330.13399558597098</c:v>
                </c:pt>
                <c:pt idx="1374">
                  <c:v>-248.57598166995601</c:v>
                </c:pt>
                <c:pt idx="1375">
                  <c:v>-265.019157939487</c:v>
                </c:pt>
                <c:pt idx="1376">
                  <c:v>-437.45476584964302</c:v>
                </c:pt>
                <c:pt idx="1377">
                  <c:v>-395.267448955112</c:v>
                </c:pt>
                <c:pt idx="1378">
                  <c:v>-391.51003318362802</c:v>
                </c:pt>
                <c:pt idx="1379">
                  <c:v>-517.01042991214297</c:v>
                </c:pt>
                <c:pt idx="1380">
                  <c:v>-350.33666282230001</c:v>
                </c:pt>
                <c:pt idx="1381">
                  <c:v>-391.98760276370598</c:v>
                </c:pt>
                <c:pt idx="1382">
                  <c:v>-278.73793845706501</c:v>
                </c:pt>
                <c:pt idx="1383">
                  <c:v>-239.96288352542501</c:v>
                </c:pt>
                <c:pt idx="1384">
                  <c:v>-437.16692405276802</c:v>
                </c:pt>
                <c:pt idx="1385">
                  <c:v>-231.672051005893</c:v>
                </c:pt>
                <c:pt idx="1386">
                  <c:v>-252.78081565433101</c:v>
                </c:pt>
                <c:pt idx="1387">
                  <c:v>-78.960381084018294</c:v>
                </c:pt>
                <c:pt idx="1388">
                  <c:v>-219.02025657230001</c:v>
                </c:pt>
                <c:pt idx="1389">
                  <c:v>-328.76583152347098</c:v>
                </c:pt>
                <c:pt idx="1390">
                  <c:v>-418.77001243167501</c:v>
                </c:pt>
                <c:pt idx="1391">
                  <c:v>-196.71855979495601</c:v>
                </c:pt>
                <c:pt idx="1392">
                  <c:v>-404.66088157230001</c:v>
                </c:pt>
                <c:pt idx="1393">
                  <c:v>-201.395195537143</c:v>
                </c:pt>
                <c:pt idx="1394">
                  <c:v>-302.02922874026802</c:v>
                </c:pt>
                <c:pt idx="1395">
                  <c:v>-518.21956687503405</c:v>
                </c:pt>
                <c:pt idx="1396">
                  <c:v>-472.66899924808098</c:v>
                </c:pt>
                <c:pt idx="1397">
                  <c:v>-399.33617454105001</c:v>
                </c:pt>
                <c:pt idx="1398">
                  <c:v>-361.31551414065899</c:v>
                </c:pt>
                <c:pt idx="1399">
                  <c:v>-411.03051047855001</c:v>
                </c:pt>
                <c:pt idx="1400">
                  <c:v>-119.205071025425</c:v>
                </c:pt>
                <c:pt idx="1401">
                  <c:v>-232.350517802768</c:v>
                </c:pt>
                <c:pt idx="1402">
                  <c:v>-297.43718772464302</c:v>
                </c:pt>
                <c:pt idx="1403">
                  <c:v>-393.18669944339302</c:v>
                </c:pt>
                <c:pt idx="1404">
                  <c:v>-427.48500876956501</c:v>
                </c:pt>
                <c:pt idx="1405">
                  <c:v>-384.17797141605001</c:v>
                </c:pt>
                <c:pt idx="1406">
                  <c:v>-26.539543681674601</c:v>
                </c:pt>
                <c:pt idx="1407">
                  <c:v>-59.651665263705802</c:v>
                </c:pt>
                <c:pt idx="1408">
                  <c:v>-126.648125224643</c:v>
                </c:pt>
                <c:pt idx="1409">
                  <c:v>-164.596611552768</c:v>
                </c:pt>
                <c:pt idx="1410">
                  <c:v>-170.06841331058101</c:v>
                </c:pt>
                <c:pt idx="1411">
                  <c:v>-393.32909446292501</c:v>
                </c:pt>
                <c:pt idx="1412">
                  <c:v>-359.91936545901802</c:v>
                </c:pt>
                <c:pt idx="1413">
                  <c:v>-153.27446799808101</c:v>
                </c:pt>
                <c:pt idx="1414">
                  <c:v>-174.87719016605001</c:v>
                </c:pt>
                <c:pt idx="1415">
                  <c:v>-385.00237327151802</c:v>
                </c:pt>
                <c:pt idx="1416">
                  <c:v>-514.47039084964297</c:v>
                </c:pt>
                <c:pt idx="1417">
                  <c:v>-184.99877219730001</c:v>
                </c:pt>
                <c:pt idx="1418">
                  <c:v>-523.88680320315905</c:v>
                </c:pt>
                <c:pt idx="1419">
                  <c:v>-255.417656474643</c:v>
                </c:pt>
                <c:pt idx="1420">
                  <c:v>-415.596306376987</c:v>
                </c:pt>
                <c:pt idx="1421">
                  <c:v>-335.31243186526802</c:v>
                </c:pt>
                <c:pt idx="1422">
                  <c:v>-255.252861552768</c:v>
                </c:pt>
                <c:pt idx="1423">
                  <c:v>-39.571526103549601</c:v>
                </c:pt>
                <c:pt idx="1424">
                  <c:v>-156.377312236362</c:v>
                </c:pt>
                <c:pt idx="1425">
                  <c:v>-194.486992412143</c:v>
                </c:pt>
                <c:pt idx="1426">
                  <c:v>-387.55443625980001</c:v>
                </c:pt>
                <c:pt idx="1427">
                  <c:v>-356.58745627933098</c:v>
                </c:pt>
                <c:pt idx="1428">
                  <c:v>-449.120476298862</c:v>
                </c:pt>
                <c:pt idx="1429">
                  <c:v>-186.666679912143</c:v>
                </c:pt>
                <c:pt idx="1430">
                  <c:v>-148.72588401370601</c:v>
                </c:pt>
                <c:pt idx="1431">
                  <c:v>-329.83391624026802</c:v>
                </c:pt>
                <c:pt idx="1432">
                  <c:v>-123.837883525425</c:v>
                </c:pt>
                <c:pt idx="1433">
                  <c:v>-86.532524638705794</c:v>
                </c:pt>
                <c:pt idx="1434">
                  <c:v>-92.129265361362101</c:v>
                </c:pt>
                <c:pt idx="1435">
                  <c:v>-124.413261943393</c:v>
                </c:pt>
                <c:pt idx="1436">
                  <c:v>5.4429392284816904</c:v>
                </c:pt>
                <c:pt idx="1437">
                  <c:v>-198.501335673862</c:v>
                </c:pt>
                <c:pt idx="1438">
                  <c:v>-281.36129050784598</c:v>
                </c:pt>
                <c:pt idx="1439">
                  <c:v>-283.47426658206501</c:v>
                </c:pt>
                <c:pt idx="1440">
                  <c:v>-190.31346946292501</c:v>
                </c:pt>
                <c:pt idx="1441">
                  <c:v>-196.838005595737</c:v>
                </c:pt>
                <c:pt idx="1442">
                  <c:v>-295.47490745120598</c:v>
                </c:pt>
                <c:pt idx="1443">
                  <c:v>-501.15715842776802</c:v>
                </c:pt>
                <c:pt idx="1444">
                  <c:v>-332.71410422855001</c:v>
                </c:pt>
                <c:pt idx="1445">
                  <c:v>-202.272820048862</c:v>
                </c:pt>
                <c:pt idx="1446">
                  <c:v>-279.96386008792501</c:v>
                </c:pt>
                <c:pt idx="1447">
                  <c:v>-408.89617209964302</c:v>
                </c:pt>
                <c:pt idx="1448">
                  <c:v>73.321418232387899</c:v>
                </c:pt>
                <c:pt idx="1449">
                  <c:v>-27.782219462924601</c:v>
                </c:pt>
                <c:pt idx="1450">
                  <c:v>-216.04222922855001</c:v>
                </c:pt>
                <c:pt idx="1451">
                  <c:v>-422.64379172855001</c:v>
                </c:pt>
                <c:pt idx="1452">
                  <c:v>-387.29756980472098</c:v>
                </c:pt>
                <c:pt idx="1453">
                  <c:v>-379.057732158237</c:v>
                </c:pt>
                <c:pt idx="1454">
                  <c:v>-372.44084983401802</c:v>
                </c:pt>
                <c:pt idx="1455">
                  <c:v>-182.577324443393</c:v>
                </c:pt>
                <c:pt idx="1456">
                  <c:v>-160.86577659183101</c:v>
                </c:pt>
                <c:pt idx="1457">
                  <c:v>-372.15532737308098</c:v>
                </c:pt>
                <c:pt idx="1458">
                  <c:v>-255.13433127933101</c:v>
                </c:pt>
                <c:pt idx="1459">
                  <c:v>-200.00145774417501</c:v>
                </c:pt>
                <c:pt idx="1460">
                  <c:v>-265.98796897464302</c:v>
                </c:pt>
                <c:pt idx="1461">
                  <c:v>-326.18001609378399</c:v>
                </c:pt>
                <c:pt idx="1462">
                  <c:v>-454.87011008792501</c:v>
                </c:pt>
                <c:pt idx="1463">
                  <c:v>-510.42061667972098</c:v>
                </c:pt>
                <c:pt idx="1464">
                  <c:v>-251.736504130893</c:v>
                </c:pt>
                <c:pt idx="1465">
                  <c:v>-27.350945048862101</c:v>
                </c:pt>
                <c:pt idx="1466">
                  <c:v>-157.021843486362</c:v>
                </c:pt>
                <c:pt idx="1467">
                  <c:v>-323.87337546878399</c:v>
                </c:pt>
                <c:pt idx="1468">
                  <c:v>-281.92693381839302</c:v>
                </c:pt>
                <c:pt idx="1469">
                  <c:v>-438.62679343753399</c:v>
                </c:pt>
                <c:pt idx="1470">
                  <c:v>-396.45116477542501</c:v>
                </c:pt>
                <c:pt idx="1471">
                  <c:v>-333.987175517612</c:v>
                </c:pt>
                <c:pt idx="1472">
                  <c:v>-314.78069358401802</c:v>
                </c:pt>
                <c:pt idx="1473">
                  <c:v>-203.91478782230001</c:v>
                </c:pt>
                <c:pt idx="1474">
                  <c:v>-392.83394675784598</c:v>
                </c:pt>
                <c:pt idx="1475">
                  <c:v>-515.51860862308104</c:v>
                </c:pt>
                <c:pt idx="1476">
                  <c:v>-318.271111064487</c:v>
                </c:pt>
                <c:pt idx="1477">
                  <c:v>-273.44719749026802</c:v>
                </c:pt>
                <c:pt idx="1478">
                  <c:v>209.722541279263</c:v>
                </c:pt>
                <c:pt idx="1479">
                  <c:v>-125.93969016605</c:v>
                </c:pt>
                <c:pt idx="1480">
                  <c:v>50.399360126919198</c:v>
                </c:pt>
                <c:pt idx="1481">
                  <c:v>-166.64550071292501</c:v>
                </c:pt>
                <c:pt idx="1482">
                  <c:v>183.061408466763</c:v>
                </c:pt>
                <c:pt idx="1483">
                  <c:v>-168.139763408237</c:v>
                </c:pt>
                <c:pt idx="1484">
                  <c:v>-233.535820537143</c:v>
                </c:pt>
                <c:pt idx="1485">
                  <c:v>-226.839287334018</c:v>
                </c:pt>
                <c:pt idx="1486">
                  <c:v>-107.206657939487</c:v>
                </c:pt>
                <c:pt idx="1487">
                  <c:v>-110.77544456058099</c:v>
                </c:pt>
                <c:pt idx="1488">
                  <c:v>-402.73320823245598</c:v>
                </c:pt>
                <c:pt idx="1489">
                  <c:v>-102.409843974643</c:v>
                </c:pt>
                <c:pt idx="1490">
                  <c:v>-371.48113303714302</c:v>
                </c:pt>
                <c:pt idx="1491">
                  <c:v>-425.13042502933098</c:v>
                </c:pt>
                <c:pt idx="1492">
                  <c:v>-276.12899070315899</c:v>
                </c:pt>
                <c:pt idx="1493">
                  <c:v>-337.83376365237802</c:v>
                </c:pt>
                <c:pt idx="1494">
                  <c:v>-333.53594260745598</c:v>
                </c:pt>
                <c:pt idx="1495">
                  <c:v>-189.064323955112</c:v>
                </c:pt>
                <c:pt idx="1496">
                  <c:v>-545.38762717776797</c:v>
                </c:pt>
                <c:pt idx="1497">
                  <c:v>-177.410820537143</c:v>
                </c:pt>
                <c:pt idx="1498">
                  <c:v>-413.29781394534598</c:v>
                </c:pt>
                <c:pt idx="1499">
                  <c:v>-274.00609641605001</c:v>
                </c:pt>
                <c:pt idx="1500">
                  <c:v>-444.97954612308098</c:v>
                </c:pt>
                <c:pt idx="1501">
                  <c:v>-509.500603251987</c:v>
                </c:pt>
                <c:pt idx="1502">
                  <c:v>-422.02196555667501</c:v>
                </c:pt>
                <c:pt idx="1503">
                  <c:v>-72.082268291049601</c:v>
                </c:pt>
                <c:pt idx="1504">
                  <c:v>-90.433403544955794</c:v>
                </c:pt>
                <c:pt idx="1505">
                  <c:v>-71.095940166049601</c:v>
                </c:pt>
                <c:pt idx="1506">
                  <c:v>-348.53963523440899</c:v>
                </c:pt>
                <c:pt idx="1507">
                  <c:v>-265.51000266605001</c:v>
                </c:pt>
                <c:pt idx="1508">
                  <c:v>-247.122429423862</c:v>
                </c:pt>
                <c:pt idx="1509">
                  <c:v>-208.78124290042501</c:v>
                </c:pt>
                <c:pt idx="1510">
                  <c:v>-250.23809104495601</c:v>
                </c:pt>
                <c:pt idx="1511">
                  <c:v>-294.56420188480001</c:v>
                </c:pt>
                <c:pt idx="1512">
                  <c:v>-343.08644919925302</c:v>
                </c:pt>
                <c:pt idx="1513">
                  <c:v>-187.236198955112</c:v>
                </c:pt>
                <c:pt idx="1514">
                  <c:v>-425.967400126987</c:v>
                </c:pt>
                <c:pt idx="1515">
                  <c:v>-594.41156821780703</c:v>
                </c:pt>
                <c:pt idx="1516">
                  <c:v>-343.66069846683098</c:v>
                </c:pt>
                <c:pt idx="1517">
                  <c:v>-312.14525657230001</c:v>
                </c:pt>
                <c:pt idx="1518">
                  <c:v>-333.14760642581501</c:v>
                </c:pt>
                <c:pt idx="1519">
                  <c:v>-377.59465842776802</c:v>
                </c:pt>
                <c:pt idx="1520">
                  <c:v>-508.39110618167501</c:v>
                </c:pt>
                <c:pt idx="1521">
                  <c:v>-370.78627830081501</c:v>
                </c:pt>
                <c:pt idx="1522">
                  <c:v>-231.04644065433101</c:v>
                </c:pt>
                <c:pt idx="1523">
                  <c:v>-198.62889915042501</c:v>
                </c:pt>
                <c:pt idx="1524">
                  <c:v>-41.465141826205802</c:v>
                </c:pt>
                <c:pt idx="1525">
                  <c:v>-289.14208274417501</c:v>
                </c:pt>
                <c:pt idx="1526">
                  <c:v>-213.965508037143</c:v>
                </c:pt>
                <c:pt idx="1527">
                  <c:v>-613.49054770999498</c:v>
                </c:pt>
                <c:pt idx="1528">
                  <c:v>-336.00383811526802</c:v>
                </c:pt>
                <c:pt idx="1529">
                  <c:v>-334.76104026370598</c:v>
                </c:pt>
                <c:pt idx="1530">
                  <c:v>-445.19472556644001</c:v>
                </c:pt>
                <c:pt idx="1531">
                  <c:v>-306.04082541995598</c:v>
                </c:pt>
                <c:pt idx="1532">
                  <c:v>-252.764824443393</c:v>
                </c:pt>
                <c:pt idx="1533">
                  <c:v>-95.862846904330794</c:v>
                </c:pt>
                <c:pt idx="1534">
                  <c:v>-157.23387961917501</c:v>
                </c:pt>
                <c:pt idx="1535">
                  <c:v>-325.565544658237</c:v>
                </c:pt>
                <c:pt idx="1536">
                  <c:v>-353.56511741214302</c:v>
                </c:pt>
                <c:pt idx="1537">
                  <c:v>-301.69808250003399</c:v>
                </c:pt>
                <c:pt idx="1538">
                  <c:v>-365.40499167972098</c:v>
                </c:pt>
                <c:pt idx="1539">
                  <c:v>-219.989677959018</c:v>
                </c:pt>
                <c:pt idx="1540">
                  <c:v>-123.55394797855</c:v>
                </c:pt>
                <c:pt idx="1541">
                  <c:v>-267.762810283237</c:v>
                </c:pt>
                <c:pt idx="1542">
                  <c:v>-209.35308127933101</c:v>
                </c:pt>
                <c:pt idx="1543">
                  <c:v>-256.32781272464302</c:v>
                </c:pt>
                <c:pt idx="1544">
                  <c:v>-213.506523662143</c:v>
                </c:pt>
                <c:pt idx="1545">
                  <c:v>-180.657585673862</c:v>
                </c:pt>
                <c:pt idx="1546">
                  <c:v>-161.095879130893</c:v>
                </c:pt>
                <c:pt idx="1547">
                  <c:v>-213.59667258792501</c:v>
                </c:pt>
                <c:pt idx="1548">
                  <c:v>-341.38314109378399</c:v>
                </c:pt>
                <c:pt idx="1549">
                  <c:v>-179.88475852542501</c:v>
                </c:pt>
                <c:pt idx="1550">
                  <c:v>-398.69234519534598</c:v>
                </c:pt>
                <c:pt idx="1551">
                  <c:v>34.900824970669198</c:v>
                </c:pt>
                <c:pt idx="1552">
                  <c:v>-281.15541892581501</c:v>
                </c:pt>
                <c:pt idx="1553">
                  <c:v>-451.06612449222098</c:v>
                </c:pt>
                <c:pt idx="1554">
                  <c:v>-262.169792705112</c:v>
                </c:pt>
                <c:pt idx="1555">
                  <c:v>-123.118034892612</c:v>
                </c:pt>
                <c:pt idx="1556">
                  <c:v>-233.463738017612</c:v>
                </c:pt>
                <c:pt idx="1557">
                  <c:v>-273.73021750980001</c:v>
                </c:pt>
                <c:pt idx="1558">
                  <c:v>-388.03026633792501</c:v>
                </c:pt>
                <c:pt idx="1559">
                  <c:v>-402.57097678714302</c:v>
                </c:pt>
                <c:pt idx="1560">
                  <c:v>-368.24004416995598</c:v>
                </c:pt>
                <c:pt idx="1561">
                  <c:v>-184.06981711917501</c:v>
                </c:pt>
                <c:pt idx="1562">
                  <c:v>-66.784172587924601</c:v>
                </c:pt>
                <c:pt idx="1563">
                  <c:v>-272.57372336917501</c:v>
                </c:pt>
                <c:pt idx="1564">
                  <c:v>-44.600700908237101</c:v>
                </c:pt>
                <c:pt idx="1565">
                  <c:v>-442.93633323245598</c:v>
                </c:pt>
                <c:pt idx="1566">
                  <c:v>-150.01641135745601</c:v>
                </c:pt>
                <c:pt idx="1567">
                  <c:v>-115.948113017612</c:v>
                </c:pt>
                <c:pt idx="1568">
                  <c:v>-360.40203147464302</c:v>
                </c:pt>
                <c:pt idx="1569">
                  <c:v>-372.94832664065899</c:v>
                </c:pt>
                <c:pt idx="1570">
                  <c:v>-350.42348533206501</c:v>
                </c:pt>
                <c:pt idx="1571">
                  <c:v>-308.97893577151802</c:v>
                </c:pt>
                <c:pt idx="1572">
                  <c:v>-188.57177024417501</c:v>
                </c:pt>
                <c:pt idx="1573">
                  <c:v>-230.972282939487</c:v>
                </c:pt>
                <c:pt idx="1574">
                  <c:v>-188.900749736362</c:v>
                </c:pt>
                <c:pt idx="1575">
                  <c:v>-365.36849265628399</c:v>
                </c:pt>
                <c:pt idx="1576">
                  <c:v>-355.14727073245598</c:v>
                </c:pt>
                <c:pt idx="1577">
                  <c:v>-454.78569846683098</c:v>
                </c:pt>
                <c:pt idx="1578">
                  <c:v>-202.355095439487</c:v>
                </c:pt>
                <c:pt idx="1579">
                  <c:v>-237.13378196292501</c:v>
                </c:pt>
                <c:pt idx="1580">
                  <c:v>-344.28459983401802</c:v>
                </c:pt>
                <c:pt idx="1581">
                  <c:v>-210.38866477542501</c:v>
                </c:pt>
                <c:pt idx="1582">
                  <c:v>-90.702141337924601</c:v>
                </c:pt>
                <c:pt idx="1583">
                  <c:v>-222.033073955112</c:v>
                </c:pt>
                <c:pt idx="1584">
                  <c:v>-357.47637229495598</c:v>
                </c:pt>
                <c:pt idx="1585">
                  <c:v>-164.848503642612</c:v>
                </c:pt>
                <c:pt idx="1586">
                  <c:v>-3.21715598636206</c:v>
                </c:pt>
                <c:pt idx="1587">
                  <c:v>-180.22264915042501</c:v>
                </c:pt>
                <c:pt idx="1588">
                  <c:v>320.30518288082499</c:v>
                </c:pt>
                <c:pt idx="1589">
                  <c:v>-10.6928029590183</c:v>
                </c:pt>
                <c:pt idx="1590">
                  <c:v>-141.347527080112</c:v>
                </c:pt>
                <c:pt idx="1591">
                  <c:v>-109.593620830112</c:v>
                </c:pt>
                <c:pt idx="1592">
                  <c:v>-391.64702659183098</c:v>
                </c:pt>
                <c:pt idx="1593">
                  <c:v>-52.809441142612101</c:v>
                </c:pt>
                <c:pt idx="1594">
                  <c:v>-12.8151784472996</c:v>
                </c:pt>
                <c:pt idx="1595">
                  <c:v>49.916144794887899</c:v>
                </c:pt>
                <c:pt idx="1596">
                  <c:v>28.458320087856698</c:v>
                </c:pt>
                <c:pt idx="1597">
                  <c:v>110.529426044888</c:v>
                </c:pt>
                <c:pt idx="1598">
                  <c:v>-337.05980735355001</c:v>
                </c:pt>
                <c:pt idx="1599">
                  <c:v>-207.939323955112</c:v>
                </c:pt>
                <c:pt idx="1600">
                  <c:v>48.567878193325399</c:v>
                </c:pt>
                <c:pt idx="1601">
                  <c:v>-44.910454326205802</c:v>
                </c:pt>
                <c:pt idx="1602">
                  <c:v>-202.903252177768</c:v>
                </c:pt>
                <c:pt idx="1603">
                  <c:v>-278.67180686526802</c:v>
                </c:pt>
                <c:pt idx="1604">
                  <c:v>158.46478981441899</c:v>
                </c:pt>
                <c:pt idx="1605">
                  <c:v>164.04926247066899</c:v>
                </c:pt>
                <c:pt idx="1606">
                  <c:v>288.661750263638</c:v>
                </c:pt>
                <c:pt idx="1607">
                  <c:v>530.15430397457499</c:v>
                </c:pt>
                <c:pt idx="1608">
                  <c:v>-315.230827861362</c:v>
                </c:pt>
                <c:pt idx="1609">
                  <c:v>54.613776630825399</c:v>
                </c:pt>
                <c:pt idx="1610">
                  <c:v>-256.24895530276802</c:v>
                </c:pt>
                <c:pt idx="1611">
                  <c:v>132.608710712857</c:v>
                </c:pt>
                <c:pt idx="1612">
                  <c:v>46.164435810512899</c:v>
                </c:pt>
                <c:pt idx="1613">
                  <c:v>-398.54662375980001</c:v>
                </c:pt>
                <c:pt idx="1614">
                  <c:v>-368.43792014651802</c:v>
                </c:pt>
                <c:pt idx="1615">
                  <c:v>-447.04769187503399</c:v>
                </c:pt>
                <c:pt idx="1616">
                  <c:v>-421.89736228519001</c:v>
                </c:pt>
                <c:pt idx="1617">
                  <c:v>-322.99459128909598</c:v>
                </c:pt>
                <c:pt idx="1618">
                  <c:v>-248.48149924808101</c:v>
                </c:pt>
                <c:pt idx="1619">
                  <c:v>-394.55925803714302</c:v>
                </c:pt>
                <c:pt idx="1620">
                  <c:v>-482.511833720737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'p03-MoonForest'!$D$1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'p03-MoonForest'!$E$977:$E$2597</c:f>
              <c:numCache>
                <c:formatCode>General</c:formatCode>
                <c:ptCount val="1621"/>
                <c:pt idx="0">
                  <c:v>390.4</c:v>
                </c:pt>
                <c:pt idx="1">
                  <c:v>390.8</c:v>
                </c:pt>
                <c:pt idx="2">
                  <c:v>391.2</c:v>
                </c:pt>
                <c:pt idx="3">
                  <c:v>391.6</c:v>
                </c:pt>
                <c:pt idx="4">
                  <c:v>392</c:v>
                </c:pt>
                <c:pt idx="5">
                  <c:v>392.4</c:v>
                </c:pt>
                <c:pt idx="6">
                  <c:v>392.8</c:v>
                </c:pt>
                <c:pt idx="7">
                  <c:v>393.2</c:v>
                </c:pt>
                <c:pt idx="8">
                  <c:v>393.6</c:v>
                </c:pt>
                <c:pt idx="9">
                  <c:v>394</c:v>
                </c:pt>
                <c:pt idx="10">
                  <c:v>394.4</c:v>
                </c:pt>
                <c:pt idx="11">
                  <c:v>394.8</c:v>
                </c:pt>
                <c:pt idx="12">
                  <c:v>395.2</c:v>
                </c:pt>
                <c:pt idx="13">
                  <c:v>395.6</c:v>
                </c:pt>
                <c:pt idx="14">
                  <c:v>396</c:v>
                </c:pt>
                <c:pt idx="15">
                  <c:v>396.4</c:v>
                </c:pt>
                <c:pt idx="16">
                  <c:v>396.8</c:v>
                </c:pt>
                <c:pt idx="17">
                  <c:v>397.2</c:v>
                </c:pt>
                <c:pt idx="18">
                  <c:v>397.6</c:v>
                </c:pt>
                <c:pt idx="19">
                  <c:v>398</c:v>
                </c:pt>
                <c:pt idx="20">
                  <c:v>398.4</c:v>
                </c:pt>
                <c:pt idx="21">
                  <c:v>398.8</c:v>
                </c:pt>
                <c:pt idx="22">
                  <c:v>399.2</c:v>
                </c:pt>
                <c:pt idx="23">
                  <c:v>399.6</c:v>
                </c:pt>
                <c:pt idx="24">
                  <c:v>400</c:v>
                </c:pt>
                <c:pt idx="25">
                  <c:v>400.4</c:v>
                </c:pt>
                <c:pt idx="26">
                  <c:v>400.8</c:v>
                </c:pt>
                <c:pt idx="27">
                  <c:v>401.2</c:v>
                </c:pt>
                <c:pt idx="28">
                  <c:v>401.6</c:v>
                </c:pt>
                <c:pt idx="29">
                  <c:v>402</c:v>
                </c:pt>
                <c:pt idx="30">
                  <c:v>402.4</c:v>
                </c:pt>
                <c:pt idx="31">
                  <c:v>402.8</c:v>
                </c:pt>
                <c:pt idx="32">
                  <c:v>403.2</c:v>
                </c:pt>
                <c:pt idx="33">
                  <c:v>403.6</c:v>
                </c:pt>
                <c:pt idx="34">
                  <c:v>404</c:v>
                </c:pt>
                <c:pt idx="35">
                  <c:v>404.4</c:v>
                </c:pt>
                <c:pt idx="36">
                  <c:v>404.8</c:v>
                </c:pt>
                <c:pt idx="37">
                  <c:v>405.2</c:v>
                </c:pt>
                <c:pt idx="38">
                  <c:v>405.6</c:v>
                </c:pt>
                <c:pt idx="39">
                  <c:v>406</c:v>
                </c:pt>
                <c:pt idx="40">
                  <c:v>406.4</c:v>
                </c:pt>
                <c:pt idx="41">
                  <c:v>406.8</c:v>
                </c:pt>
                <c:pt idx="42">
                  <c:v>407.2</c:v>
                </c:pt>
                <c:pt idx="43">
                  <c:v>407.6</c:v>
                </c:pt>
                <c:pt idx="44">
                  <c:v>408</c:v>
                </c:pt>
                <c:pt idx="45">
                  <c:v>408.4</c:v>
                </c:pt>
                <c:pt idx="46">
                  <c:v>408.8</c:v>
                </c:pt>
                <c:pt idx="47">
                  <c:v>409.2</c:v>
                </c:pt>
                <c:pt idx="48">
                  <c:v>409.6</c:v>
                </c:pt>
                <c:pt idx="49">
                  <c:v>410</c:v>
                </c:pt>
                <c:pt idx="50">
                  <c:v>410.4</c:v>
                </c:pt>
                <c:pt idx="51">
                  <c:v>410.8</c:v>
                </c:pt>
                <c:pt idx="52">
                  <c:v>411.2</c:v>
                </c:pt>
                <c:pt idx="53">
                  <c:v>411.6</c:v>
                </c:pt>
                <c:pt idx="54">
                  <c:v>412</c:v>
                </c:pt>
                <c:pt idx="55">
                  <c:v>412.4</c:v>
                </c:pt>
                <c:pt idx="56">
                  <c:v>412.8</c:v>
                </c:pt>
                <c:pt idx="57">
                  <c:v>413.2</c:v>
                </c:pt>
                <c:pt idx="58">
                  <c:v>413.6</c:v>
                </c:pt>
                <c:pt idx="59">
                  <c:v>414</c:v>
                </c:pt>
                <c:pt idx="60">
                  <c:v>414.4</c:v>
                </c:pt>
                <c:pt idx="61">
                  <c:v>414.8</c:v>
                </c:pt>
                <c:pt idx="62">
                  <c:v>415.2</c:v>
                </c:pt>
                <c:pt idx="63">
                  <c:v>415.6</c:v>
                </c:pt>
                <c:pt idx="64">
                  <c:v>416</c:v>
                </c:pt>
                <c:pt idx="65">
                  <c:v>416.4</c:v>
                </c:pt>
                <c:pt idx="66">
                  <c:v>416.8</c:v>
                </c:pt>
                <c:pt idx="67">
                  <c:v>417.2</c:v>
                </c:pt>
                <c:pt idx="68">
                  <c:v>417.6</c:v>
                </c:pt>
                <c:pt idx="69">
                  <c:v>418</c:v>
                </c:pt>
                <c:pt idx="70">
                  <c:v>418.4</c:v>
                </c:pt>
                <c:pt idx="71">
                  <c:v>418.8</c:v>
                </c:pt>
                <c:pt idx="72">
                  <c:v>419.2</c:v>
                </c:pt>
                <c:pt idx="73">
                  <c:v>419.6</c:v>
                </c:pt>
                <c:pt idx="74">
                  <c:v>420</c:v>
                </c:pt>
                <c:pt idx="75">
                  <c:v>420.4</c:v>
                </c:pt>
                <c:pt idx="76">
                  <c:v>420.8</c:v>
                </c:pt>
                <c:pt idx="77">
                  <c:v>421.2</c:v>
                </c:pt>
                <c:pt idx="78">
                  <c:v>421.6</c:v>
                </c:pt>
                <c:pt idx="79">
                  <c:v>422</c:v>
                </c:pt>
                <c:pt idx="80">
                  <c:v>422.4</c:v>
                </c:pt>
                <c:pt idx="81">
                  <c:v>422.8</c:v>
                </c:pt>
                <c:pt idx="82">
                  <c:v>423.2</c:v>
                </c:pt>
                <c:pt idx="83">
                  <c:v>423.6</c:v>
                </c:pt>
                <c:pt idx="84">
                  <c:v>424</c:v>
                </c:pt>
                <c:pt idx="85">
                  <c:v>424.4</c:v>
                </c:pt>
                <c:pt idx="86">
                  <c:v>424.8</c:v>
                </c:pt>
                <c:pt idx="87">
                  <c:v>425.2</c:v>
                </c:pt>
                <c:pt idx="88">
                  <c:v>425.6</c:v>
                </c:pt>
                <c:pt idx="89">
                  <c:v>426</c:v>
                </c:pt>
                <c:pt idx="90">
                  <c:v>426.4</c:v>
                </c:pt>
                <c:pt idx="91">
                  <c:v>426.8</c:v>
                </c:pt>
                <c:pt idx="92">
                  <c:v>427.2</c:v>
                </c:pt>
                <c:pt idx="93">
                  <c:v>427.6</c:v>
                </c:pt>
                <c:pt idx="94">
                  <c:v>428</c:v>
                </c:pt>
                <c:pt idx="95">
                  <c:v>428.4</c:v>
                </c:pt>
                <c:pt idx="96">
                  <c:v>428.8</c:v>
                </c:pt>
                <c:pt idx="97">
                  <c:v>429.2</c:v>
                </c:pt>
                <c:pt idx="98">
                  <c:v>429.6</c:v>
                </c:pt>
                <c:pt idx="99">
                  <c:v>430</c:v>
                </c:pt>
                <c:pt idx="100">
                  <c:v>430.4</c:v>
                </c:pt>
                <c:pt idx="101">
                  <c:v>430.8</c:v>
                </c:pt>
                <c:pt idx="102">
                  <c:v>431.2</c:v>
                </c:pt>
                <c:pt idx="103">
                  <c:v>431.6</c:v>
                </c:pt>
                <c:pt idx="104">
                  <c:v>432</c:v>
                </c:pt>
                <c:pt idx="105">
                  <c:v>432.4</c:v>
                </c:pt>
                <c:pt idx="106">
                  <c:v>432.8</c:v>
                </c:pt>
                <c:pt idx="107">
                  <c:v>433.2</c:v>
                </c:pt>
                <c:pt idx="108">
                  <c:v>433.6</c:v>
                </c:pt>
                <c:pt idx="109">
                  <c:v>434</c:v>
                </c:pt>
                <c:pt idx="110">
                  <c:v>434.4</c:v>
                </c:pt>
                <c:pt idx="111">
                  <c:v>434.8</c:v>
                </c:pt>
                <c:pt idx="112">
                  <c:v>435.2</c:v>
                </c:pt>
                <c:pt idx="113">
                  <c:v>435.6</c:v>
                </c:pt>
                <c:pt idx="114">
                  <c:v>436</c:v>
                </c:pt>
                <c:pt idx="115">
                  <c:v>436.4</c:v>
                </c:pt>
                <c:pt idx="116">
                  <c:v>436.8</c:v>
                </c:pt>
                <c:pt idx="117">
                  <c:v>437.2</c:v>
                </c:pt>
                <c:pt idx="118">
                  <c:v>437.6</c:v>
                </c:pt>
                <c:pt idx="119">
                  <c:v>438</c:v>
                </c:pt>
                <c:pt idx="120">
                  <c:v>438.4</c:v>
                </c:pt>
                <c:pt idx="121">
                  <c:v>438.8</c:v>
                </c:pt>
                <c:pt idx="122">
                  <c:v>439.2</c:v>
                </c:pt>
                <c:pt idx="123">
                  <c:v>439.6</c:v>
                </c:pt>
                <c:pt idx="124">
                  <c:v>440</c:v>
                </c:pt>
                <c:pt idx="125">
                  <c:v>440.4</c:v>
                </c:pt>
                <c:pt idx="126">
                  <c:v>440.8</c:v>
                </c:pt>
                <c:pt idx="127">
                  <c:v>441.2</c:v>
                </c:pt>
                <c:pt idx="128">
                  <c:v>441.6</c:v>
                </c:pt>
                <c:pt idx="129">
                  <c:v>442</c:v>
                </c:pt>
                <c:pt idx="130">
                  <c:v>442.4</c:v>
                </c:pt>
                <c:pt idx="131">
                  <c:v>442.8</c:v>
                </c:pt>
                <c:pt idx="132">
                  <c:v>443.2</c:v>
                </c:pt>
                <c:pt idx="133">
                  <c:v>443.6</c:v>
                </c:pt>
                <c:pt idx="134">
                  <c:v>444</c:v>
                </c:pt>
                <c:pt idx="135">
                  <c:v>444.4</c:v>
                </c:pt>
                <c:pt idx="136">
                  <c:v>444.8</c:v>
                </c:pt>
                <c:pt idx="137">
                  <c:v>445.2</c:v>
                </c:pt>
                <c:pt idx="138">
                  <c:v>445.6</c:v>
                </c:pt>
                <c:pt idx="139">
                  <c:v>446</c:v>
                </c:pt>
                <c:pt idx="140">
                  <c:v>446.4</c:v>
                </c:pt>
                <c:pt idx="141">
                  <c:v>446.8</c:v>
                </c:pt>
                <c:pt idx="142">
                  <c:v>447.2</c:v>
                </c:pt>
                <c:pt idx="143">
                  <c:v>447.6</c:v>
                </c:pt>
                <c:pt idx="144">
                  <c:v>448</c:v>
                </c:pt>
                <c:pt idx="145">
                  <c:v>448.4</c:v>
                </c:pt>
                <c:pt idx="146">
                  <c:v>448.8</c:v>
                </c:pt>
                <c:pt idx="147">
                  <c:v>449.2</c:v>
                </c:pt>
                <c:pt idx="148">
                  <c:v>449.6</c:v>
                </c:pt>
                <c:pt idx="149">
                  <c:v>450</c:v>
                </c:pt>
                <c:pt idx="150">
                  <c:v>450.4</c:v>
                </c:pt>
                <c:pt idx="151">
                  <c:v>450.8</c:v>
                </c:pt>
                <c:pt idx="152">
                  <c:v>451.2</c:v>
                </c:pt>
                <c:pt idx="153">
                  <c:v>451.6</c:v>
                </c:pt>
                <c:pt idx="154">
                  <c:v>452</c:v>
                </c:pt>
                <c:pt idx="155">
                  <c:v>452.4</c:v>
                </c:pt>
                <c:pt idx="156">
                  <c:v>452.8</c:v>
                </c:pt>
                <c:pt idx="157">
                  <c:v>453.2</c:v>
                </c:pt>
                <c:pt idx="158">
                  <c:v>453.6</c:v>
                </c:pt>
                <c:pt idx="159">
                  <c:v>454</c:v>
                </c:pt>
                <c:pt idx="160">
                  <c:v>454.4</c:v>
                </c:pt>
                <c:pt idx="161">
                  <c:v>454.8</c:v>
                </c:pt>
                <c:pt idx="162">
                  <c:v>455.2</c:v>
                </c:pt>
                <c:pt idx="163">
                  <c:v>455.6</c:v>
                </c:pt>
                <c:pt idx="164">
                  <c:v>456</c:v>
                </c:pt>
                <c:pt idx="165">
                  <c:v>456.4</c:v>
                </c:pt>
                <c:pt idx="166">
                  <c:v>456.8</c:v>
                </c:pt>
                <c:pt idx="167">
                  <c:v>457.2</c:v>
                </c:pt>
                <c:pt idx="168">
                  <c:v>457.6</c:v>
                </c:pt>
                <c:pt idx="169">
                  <c:v>458</c:v>
                </c:pt>
                <c:pt idx="170">
                  <c:v>458.4</c:v>
                </c:pt>
                <c:pt idx="171">
                  <c:v>458.8</c:v>
                </c:pt>
                <c:pt idx="172">
                  <c:v>459.2</c:v>
                </c:pt>
                <c:pt idx="173">
                  <c:v>459.6</c:v>
                </c:pt>
                <c:pt idx="174">
                  <c:v>460</c:v>
                </c:pt>
                <c:pt idx="175">
                  <c:v>460.4</c:v>
                </c:pt>
                <c:pt idx="176">
                  <c:v>460.8</c:v>
                </c:pt>
                <c:pt idx="177">
                  <c:v>461.2</c:v>
                </c:pt>
                <c:pt idx="178">
                  <c:v>461.6</c:v>
                </c:pt>
                <c:pt idx="179">
                  <c:v>462</c:v>
                </c:pt>
                <c:pt idx="180">
                  <c:v>462.4</c:v>
                </c:pt>
                <c:pt idx="181">
                  <c:v>462.8</c:v>
                </c:pt>
                <c:pt idx="182">
                  <c:v>463.2</c:v>
                </c:pt>
                <c:pt idx="183">
                  <c:v>463.6</c:v>
                </c:pt>
                <c:pt idx="184">
                  <c:v>464</c:v>
                </c:pt>
                <c:pt idx="185">
                  <c:v>464.4</c:v>
                </c:pt>
                <c:pt idx="186">
                  <c:v>464.8</c:v>
                </c:pt>
                <c:pt idx="187">
                  <c:v>465.2</c:v>
                </c:pt>
                <c:pt idx="188">
                  <c:v>465.6</c:v>
                </c:pt>
                <c:pt idx="189">
                  <c:v>466</c:v>
                </c:pt>
                <c:pt idx="190">
                  <c:v>466.4</c:v>
                </c:pt>
                <c:pt idx="191">
                  <c:v>466.8</c:v>
                </c:pt>
                <c:pt idx="192">
                  <c:v>467.2</c:v>
                </c:pt>
                <c:pt idx="193">
                  <c:v>467.6</c:v>
                </c:pt>
                <c:pt idx="194">
                  <c:v>468</c:v>
                </c:pt>
                <c:pt idx="195">
                  <c:v>468.4</c:v>
                </c:pt>
                <c:pt idx="196">
                  <c:v>468.8</c:v>
                </c:pt>
                <c:pt idx="197">
                  <c:v>469.2</c:v>
                </c:pt>
                <c:pt idx="198">
                  <c:v>469.6</c:v>
                </c:pt>
                <c:pt idx="199">
                  <c:v>470</c:v>
                </c:pt>
                <c:pt idx="200">
                  <c:v>470.4</c:v>
                </c:pt>
                <c:pt idx="201">
                  <c:v>470.8</c:v>
                </c:pt>
                <c:pt idx="202">
                  <c:v>471.2</c:v>
                </c:pt>
                <c:pt idx="203">
                  <c:v>471.6</c:v>
                </c:pt>
                <c:pt idx="204">
                  <c:v>472</c:v>
                </c:pt>
                <c:pt idx="205">
                  <c:v>472.4</c:v>
                </c:pt>
                <c:pt idx="206">
                  <c:v>472.8</c:v>
                </c:pt>
                <c:pt idx="207">
                  <c:v>473.2</c:v>
                </c:pt>
                <c:pt idx="208">
                  <c:v>473.6</c:v>
                </c:pt>
                <c:pt idx="209">
                  <c:v>474</c:v>
                </c:pt>
                <c:pt idx="210">
                  <c:v>474.4</c:v>
                </c:pt>
                <c:pt idx="211">
                  <c:v>474.8</c:v>
                </c:pt>
                <c:pt idx="212">
                  <c:v>475.2</c:v>
                </c:pt>
                <c:pt idx="213">
                  <c:v>475.6</c:v>
                </c:pt>
                <c:pt idx="214">
                  <c:v>476</c:v>
                </c:pt>
                <c:pt idx="215">
                  <c:v>476.4</c:v>
                </c:pt>
                <c:pt idx="216">
                  <c:v>476.8</c:v>
                </c:pt>
                <c:pt idx="217">
                  <c:v>477.2</c:v>
                </c:pt>
                <c:pt idx="218">
                  <c:v>477.6</c:v>
                </c:pt>
                <c:pt idx="219">
                  <c:v>478</c:v>
                </c:pt>
                <c:pt idx="220">
                  <c:v>478.4</c:v>
                </c:pt>
                <c:pt idx="221">
                  <c:v>478.8</c:v>
                </c:pt>
                <c:pt idx="222">
                  <c:v>479.2</c:v>
                </c:pt>
                <c:pt idx="223">
                  <c:v>479.6</c:v>
                </c:pt>
                <c:pt idx="224">
                  <c:v>480</c:v>
                </c:pt>
                <c:pt idx="225">
                  <c:v>480.4</c:v>
                </c:pt>
                <c:pt idx="226">
                  <c:v>480.8</c:v>
                </c:pt>
                <c:pt idx="227">
                  <c:v>481.2</c:v>
                </c:pt>
                <c:pt idx="228">
                  <c:v>481.6</c:v>
                </c:pt>
                <c:pt idx="229">
                  <c:v>482</c:v>
                </c:pt>
                <c:pt idx="230">
                  <c:v>482.4</c:v>
                </c:pt>
                <c:pt idx="231">
                  <c:v>482.8</c:v>
                </c:pt>
                <c:pt idx="232">
                  <c:v>483.2</c:v>
                </c:pt>
                <c:pt idx="233">
                  <c:v>483.6</c:v>
                </c:pt>
                <c:pt idx="234">
                  <c:v>484</c:v>
                </c:pt>
                <c:pt idx="235">
                  <c:v>484.4</c:v>
                </c:pt>
                <c:pt idx="236">
                  <c:v>484.8</c:v>
                </c:pt>
                <c:pt idx="237">
                  <c:v>485.2</c:v>
                </c:pt>
                <c:pt idx="238">
                  <c:v>485.6</c:v>
                </c:pt>
                <c:pt idx="239">
                  <c:v>486</c:v>
                </c:pt>
                <c:pt idx="240">
                  <c:v>486.4</c:v>
                </c:pt>
                <c:pt idx="241">
                  <c:v>486.8</c:v>
                </c:pt>
                <c:pt idx="242">
                  <c:v>487.2</c:v>
                </c:pt>
                <c:pt idx="243">
                  <c:v>487.6</c:v>
                </c:pt>
                <c:pt idx="244">
                  <c:v>488</c:v>
                </c:pt>
                <c:pt idx="245">
                  <c:v>488.4</c:v>
                </c:pt>
                <c:pt idx="246">
                  <c:v>488.8</c:v>
                </c:pt>
                <c:pt idx="247">
                  <c:v>489.2</c:v>
                </c:pt>
                <c:pt idx="248">
                  <c:v>489.6</c:v>
                </c:pt>
                <c:pt idx="249">
                  <c:v>490</c:v>
                </c:pt>
                <c:pt idx="250">
                  <c:v>490.4</c:v>
                </c:pt>
                <c:pt idx="251">
                  <c:v>490.8</c:v>
                </c:pt>
                <c:pt idx="252">
                  <c:v>491.2</c:v>
                </c:pt>
                <c:pt idx="253">
                  <c:v>491.6</c:v>
                </c:pt>
                <c:pt idx="254">
                  <c:v>492</c:v>
                </c:pt>
                <c:pt idx="255">
                  <c:v>492.4</c:v>
                </c:pt>
                <c:pt idx="256">
                  <c:v>492.8</c:v>
                </c:pt>
                <c:pt idx="257">
                  <c:v>493.2</c:v>
                </c:pt>
                <c:pt idx="258">
                  <c:v>493.6</c:v>
                </c:pt>
                <c:pt idx="259">
                  <c:v>494</c:v>
                </c:pt>
                <c:pt idx="260">
                  <c:v>494.4</c:v>
                </c:pt>
                <c:pt idx="261">
                  <c:v>494.8</c:v>
                </c:pt>
                <c:pt idx="262">
                  <c:v>495.2</c:v>
                </c:pt>
                <c:pt idx="263">
                  <c:v>495.6</c:v>
                </c:pt>
                <c:pt idx="264">
                  <c:v>496</c:v>
                </c:pt>
                <c:pt idx="265">
                  <c:v>496.4</c:v>
                </c:pt>
                <c:pt idx="266">
                  <c:v>496.8</c:v>
                </c:pt>
                <c:pt idx="267">
                  <c:v>497.2</c:v>
                </c:pt>
                <c:pt idx="268">
                  <c:v>497.6</c:v>
                </c:pt>
                <c:pt idx="269">
                  <c:v>498</c:v>
                </c:pt>
                <c:pt idx="270">
                  <c:v>498.4</c:v>
                </c:pt>
                <c:pt idx="271">
                  <c:v>498.8</c:v>
                </c:pt>
                <c:pt idx="272">
                  <c:v>499.2</c:v>
                </c:pt>
                <c:pt idx="273">
                  <c:v>499.6</c:v>
                </c:pt>
                <c:pt idx="274">
                  <c:v>500</c:v>
                </c:pt>
                <c:pt idx="275">
                  <c:v>500.4</c:v>
                </c:pt>
                <c:pt idx="276">
                  <c:v>500.8</c:v>
                </c:pt>
                <c:pt idx="277">
                  <c:v>501.2</c:v>
                </c:pt>
                <c:pt idx="278">
                  <c:v>501.6</c:v>
                </c:pt>
                <c:pt idx="279">
                  <c:v>502</c:v>
                </c:pt>
                <c:pt idx="280">
                  <c:v>502.4</c:v>
                </c:pt>
                <c:pt idx="281">
                  <c:v>502.8</c:v>
                </c:pt>
                <c:pt idx="282">
                  <c:v>503.2</c:v>
                </c:pt>
                <c:pt idx="283">
                  <c:v>503.6</c:v>
                </c:pt>
                <c:pt idx="284">
                  <c:v>504</c:v>
                </c:pt>
                <c:pt idx="285">
                  <c:v>504.4</c:v>
                </c:pt>
                <c:pt idx="286">
                  <c:v>504.8</c:v>
                </c:pt>
                <c:pt idx="287">
                  <c:v>505.2</c:v>
                </c:pt>
                <c:pt idx="288">
                  <c:v>505.6</c:v>
                </c:pt>
                <c:pt idx="289">
                  <c:v>506</c:v>
                </c:pt>
                <c:pt idx="290">
                  <c:v>506.4</c:v>
                </c:pt>
                <c:pt idx="291">
                  <c:v>506.8</c:v>
                </c:pt>
                <c:pt idx="292">
                  <c:v>507.2</c:v>
                </c:pt>
                <c:pt idx="293">
                  <c:v>507.6</c:v>
                </c:pt>
                <c:pt idx="294">
                  <c:v>508</c:v>
                </c:pt>
                <c:pt idx="295">
                  <c:v>508.4</c:v>
                </c:pt>
                <c:pt idx="296">
                  <c:v>508.8</c:v>
                </c:pt>
                <c:pt idx="297">
                  <c:v>509.2</c:v>
                </c:pt>
                <c:pt idx="298">
                  <c:v>509.6</c:v>
                </c:pt>
                <c:pt idx="299">
                  <c:v>510</c:v>
                </c:pt>
                <c:pt idx="300">
                  <c:v>510.4</c:v>
                </c:pt>
                <c:pt idx="301">
                  <c:v>510.8</c:v>
                </c:pt>
                <c:pt idx="302">
                  <c:v>511.2</c:v>
                </c:pt>
                <c:pt idx="303">
                  <c:v>511.6</c:v>
                </c:pt>
                <c:pt idx="304">
                  <c:v>512</c:v>
                </c:pt>
                <c:pt idx="305">
                  <c:v>512.4</c:v>
                </c:pt>
                <c:pt idx="306">
                  <c:v>512.79999999999995</c:v>
                </c:pt>
                <c:pt idx="307">
                  <c:v>513.20000000000005</c:v>
                </c:pt>
                <c:pt idx="308">
                  <c:v>513.6</c:v>
                </c:pt>
                <c:pt idx="309">
                  <c:v>514</c:v>
                </c:pt>
                <c:pt idx="310">
                  <c:v>514.4</c:v>
                </c:pt>
                <c:pt idx="311">
                  <c:v>514.79999999999995</c:v>
                </c:pt>
                <c:pt idx="312">
                  <c:v>515.20000000000005</c:v>
                </c:pt>
                <c:pt idx="313">
                  <c:v>515.6</c:v>
                </c:pt>
                <c:pt idx="314">
                  <c:v>516</c:v>
                </c:pt>
                <c:pt idx="315">
                  <c:v>516.4</c:v>
                </c:pt>
                <c:pt idx="316">
                  <c:v>516.79999999999995</c:v>
                </c:pt>
                <c:pt idx="317">
                  <c:v>517.20000000000005</c:v>
                </c:pt>
                <c:pt idx="318">
                  <c:v>517.6</c:v>
                </c:pt>
                <c:pt idx="319">
                  <c:v>518</c:v>
                </c:pt>
                <c:pt idx="320">
                  <c:v>518.4</c:v>
                </c:pt>
                <c:pt idx="321">
                  <c:v>518.79999999999995</c:v>
                </c:pt>
                <c:pt idx="322">
                  <c:v>519.20000000000005</c:v>
                </c:pt>
                <c:pt idx="323">
                  <c:v>519.6</c:v>
                </c:pt>
                <c:pt idx="324">
                  <c:v>520</c:v>
                </c:pt>
                <c:pt idx="325">
                  <c:v>520.4</c:v>
                </c:pt>
                <c:pt idx="326">
                  <c:v>520.79999999999995</c:v>
                </c:pt>
                <c:pt idx="327">
                  <c:v>521.20000000000005</c:v>
                </c:pt>
                <c:pt idx="328">
                  <c:v>521.6</c:v>
                </c:pt>
                <c:pt idx="329">
                  <c:v>522</c:v>
                </c:pt>
                <c:pt idx="330">
                  <c:v>522.4</c:v>
                </c:pt>
                <c:pt idx="331">
                  <c:v>522.79999999999995</c:v>
                </c:pt>
                <c:pt idx="332">
                  <c:v>523.20000000000005</c:v>
                </c:pt>
                <c:pt idx="333">
                  <c:v>523.6</c:v>
                </c:pt>
                <c:pt idx="334">
                  <c:v>524</c:v>
                </c:pt>
                <c:pt idx="335">
                  <c:v>524.4</c:v>
                </c:pt>
                <c:pt idx="336">
                  <c:v>524.79999999999995</c:v>
                </c:pt>
                <c:pt idx="337">
                  <c:v>525.20000000000005</c:v>
                </c:pt>
                <c:pt idx="338">
                  <c:v>525.6</c:v>
                </c:pt>
                <c:pt idx="339">
                  <c:v>526</c:v>
                </c:pt>
                <c:pt idx="340">
                  <c:v>526.4</c:v>
                </c:pt>
                <c:pt idx="341">
                  <c:v>526.79999999999995</c:v>
                </c:pt>
                <c:pt idx="342">
                  <c:v>527.20000000000005</c:v>
                </c:pt>
                <c:pt idx="343">
                  <c:v>527.6</c:v>
                </c:pt>
                <c:pt idx="344">
                  <c:v>528</c:v>
                </c:pt>
                <c:pt idx="345">
                  <c:v>528.4</c:v>
                </c:pt>
                <c:pt idx="346">
                  <c:v>528.79999999999995</c:v>
                </c:pt>
                <c:pt idx="347">
                  <c:v>529.20000000000005</c:v>
                </c:pt>
                <c:pt idx="348">
                  <c:v>529.6</c:v>
                </c:pt>
                <c:pt idx="349">
                  <c:v>530</c:v>
                </c:pt>
                <c:pt idx="350">
                  <c:v>530.4</c:v>
                </c:pt>
                <c:pt idx="351">
                  <c:v>530.79999999999995</c:v>
                </c:pt>
                <c:pt idx="352">
                  <c:v>531.20000000000005</c:v>
                </c:pt>
                <c:pt idx="353">
                  <c:v>531.6</c:v>
                </c:pt>
                <c:pt idx="354">
                  <c:v>532</c:v>
                </c:pt>
                <c:pt idx="355">
                  <c:v>532.4</c:v>
                </c:pt>
                <c:pt idx="356">
                  <c:v>532.79999999999995</c:v>
                </c:pt>
                <c:pt idx="357">
                  <c:v>533.20000000000005</c:v>
                </c:pt>
                <c:pt idx="358">
                  <c:v>533.6</c:v>
                </c:pt>
                <c:pt idx="359">
                  <c:v>534</c:v>
                </c:pt>
                <c:pt idx="360">
                  <c:v>534.4</c:v>
                </c:pt>
                <c:pt idx="361">
                  <c:v>534.79999999999995</c:v>
                </c:pt>
                <c:pt idx="362">
                  <c:v>535.20000000000005</c:v>
                </c:pt>
                <c:pt idx="363">
                  <c:v>535.6</c:v>
                </c:pt>
                <c:pt idx="364">
                  <c:v>536</c:v>
                </c:pt>
                <c:pt idx="365">
                  <c:v>536.4</c:v>
                </c:pt>
                <c:pt idx="366">
                  <c:v>536.79999999999995</c:v>
                </c:pt>
                <c:pt idx="367">
                  <c:v>537.20000000000005</c:v>
                </c:pt>
                <c:pt idx="368">
                  <c:v>537.6</c:v>
                </c:pt>
                <c:pt idx="369">
                  <c:v>538</c:v>
                </c:pt>
                <c:pt idx="370">
                  <c:v>538.4</c:v>
                </c:pt>
                <c:pt idx="371">
                  <c:v>538.79999999999995</c:v>
                </c:pt>
                <c:pt idx="372">
                  <c:v>539.20000000000005</c:v>
                </c:pt>
                <c:pt idx="373">
                  <c:v>539.6</c:v>
                </c:pt>
                <c:pt idx="374">
                  <c:v>540</c:v>
                </c:pt>
                <c:pt idx="375">
                  <c:v>540.4</c:v>
                </c:pt>
                <c:pt idx="376">
                  <c:v>540.79999999999995</c:v>
                </c:pt>
                <c:pt idx="377">
                  <c:v>541.20000000000005</c:v>
                </c:pt>
                <c:pt idx="378">
                  <c:v>541.6</c:v>
                </c:pt>
                <c:pt idx="379">
                  <c:v>542</c:v>
                </c:pt>
                <c:pt idx="380">
                  <c:v>542.4</c:v>
                </c:pt>
                <c:pt idx="381">
                  <c:v>542.79999999999995</c:v>
                </c:pt>
                <c:pt idx="382">
                  <c:v>543.20000000000005</c:v>
                </c:pt>
                <c:pt idx="383">
                  <c:v>543.6</c:v>
                </c:pt>
                <c:pt idx="384">
                  <c:v>544</c:v>
                </c:pt>
                <c:pt idx="385">
                  <c:v>544.4</c:v>
                </c:pt>
                <c:pt idx="386">
                  <c:v>544.79999999999995</c:v>
                </c:pt>
                <c:pt idx="387">
                  <c:v>545.20000000000005</c:v>
                </c:pt>
                <c:pt idx="388">
                  <c:v>545.6</c:v>
                </c:pt>
                <c:pt idx="389">
                  <c:v>546</c:v>
                </c:pt>
                <c:pt idx="390">
                  <c:v>546.4</c:v>
                </c:pt>
                <c:pt idx="391">
                  <c:v>546.79999999999995</c:v>
                </c:pt>
                <c:pt idx="392">
                  <c:v>547.20000000000005</c:v>
                </c:pt>
                <c:pt idx="393">
                  <c:v>547.6</c:v>
                </c:pt>
                <c:pt idx="394">
                  <c:v>548</c:v>
                </c:pt>
                <c:pt idx="395">
                  <c:v>548.4</c:v>
                </c:pt>
                <c:pt idx="396">
                  <c:v>548.79999999999995</c:v>
                </c:pt>
                <c:pt idx="397">
                  <c:v>549.20000000000005</c:v>
                </c:pt>
                <c:pt idx="398">
                  <c:v>549.6</c:v>
                </c:pt>
                <c:pt idx="399">
                  <c:v>550</c:v>
                </c:pt>
                <c:pt idx="400">
                  <c:v>550.4</c:v>
                </c:pt>
                <c:pt idx="401">
                  <c:v>550.79999999999995</c:v>
                </c:pt>
                <c:pt idx="402">
                  <c:v>551.20000000000005</c:v>
                </c:pt>
                <c:pt idx="403">
                  <c:v>551.6</c:v>
                </c:pt>
                <c:pt idx="404">
                  <c:v>552</c:v>
                </c:pt>
                <c:pt idx="405">
                  <c:v>552.4</c:v>
                </c:pt>
                <c:pt idx="406">
                  <c:v>552.79999999999995</c:v>
                </c:pt>
                <c:pt idx="407">
                  <c:v>553.20000000000005</c:v>
                </c:pt>
                <c:pt idx="408">
                  <c:v>553.6</c:v>
                </c:pt>
                <c:pt idx="409">
                  <c:v>554</c:v>
                </c:pt>
                <c:pt idx="410">
                  <c:v>554.4</c:v>
                </c:pt>
                <c:pt idx="411">
                  <c:v>554.79999999999995</c:v>
                </c:pt>
                <c:pt idx="412">
                  <c:v>555.20000000000005</c:v>
                </c:pt>
                <c:pt idx="413">
                  <c:v>555.6</c:v>
                </c:pt>
                <c:pt idx="414">
                  <c:v>556</c:v>
                </c:pt>
                <c:pt idx="415">
                  <c:v>556.4</c:v>
                </c:pt>
                <c:pt idx="416">
                  <c:v>556.79999999999995</c:v>
                </c:pt>
                <c:pt idx="417">
                  <c:v>557.20000000000005</c:v>
                </c:pt>
                <c:pt idx="418">
                  <c:v>557.6</c:v>
                </c:pt>
                <c:pt idx="419">
                  <c:v>558</c:v>
                </c:pt>
                <c:pt idx="420">
                  <c:v>558.4</c:v>
                </c:pt>
                <c:pt idx="421">
                  <c:v>558.79999999999995</c:v>
                </c:pt>
                <c:pt idx="422">
                  <c:v>559.20000000000005</c:v>
                </c:pt>
                <c:pt idx="423">
                  <c:v>559.6</c:v>
                </c:pt>
                <c:pt idx="424">
                  <c:v>560</c:v>
                </c:pt>
                <c:pt idx="425">
                  <c:v>560.4</c:v>
                </c:pt>
                <c:pt idx="426">
                  <c:v>560.79999999999995</c:v>
                </c:pt>
                <c:pt idx="427">
                  <c:v>561.20000000000005</c:v>
                </c:pt>
                <c:pt idx="428">
                  <c:v>561.6</c:v>
                </c:pt>
                <c:pt idx="429">
                  <c:v>562</c:v>
                </c:pt>
                <c:pt idx="430">
                  <c:v>562.4</c:v>
                </c:pt>
                <c:pt idx="431">
                  <c:v>562.79999999999995</c:v>
                </c:pt>
                <c:pt idx="432">
                  <c:v>563.20000000000005</c:v>
                </c:pt>
                <c:pt idx="433">
                  <c:v>563.6</c:v>
                </c:pt>
                <c:pt idx="434">
                  <c:v>564</c:v>
                </c:pt>
                <c:pt idx="435">
                  <c:v>564.4</c:v>
                </c:pt>
                <c:pt idx="436">
                  <c:v>564.79999999999995</c:v>
                </c:pt>
                <c:pt idx="437">
                  <c:v>565.20000000000005</c:v>
                </c:pt>
                <c:pt idx="438">
                  <c:v>565.6</c:v>
                </c:pt>
                <c:pt idx="439">
                  <c:v>566</c:v>
                </c:pt>
                <c:pt idx="440">
                  <c:v>566.4</c:v>
                </c:pt>
                <c:pt idx="441">
                  <c:v>566.79999999999995</c:v>
                </c:pt>
                <c:pt idx="442">
                  <c:v>567.20000000000005</c:v>
                </c:pt>
                <c:pt idx="443">
                  <c:v>567.6</c:v>
                </c:pt>
                <c:pt idx="444">
                  <c:v>568</c:v>
                </c:pt>
                <c:pt idx="445">
                  <c:v>568.4</c:v>
                </c:pt>
                <c:pt idx="446">
                  <c:v>568.79999999999995</c:v>
                </c:pt>
                <c:pt idx="447">
                  <c:v>569.20000000000005</c:v>
                </c:pt>
                <c:pt idx="448">
                  <c:v>569.6</c:v>
                </c:pt>
                <c:pt idx="449">
                  <c:v>570</c:v>
                </c:pt>
                <c:pt idx="450">
                  <c:v>570.4</c:v>
                </c:pt>
                <c:pt idx="451">
                  <c:v>570.79999999999995</c:v>
                </c:pt>
                <c:pt idx="452">
                  <c:v>571.20000000000005</c:v>
                </c:pt>
                <c:pt idx="453">
                  <c:v>571.6</c:v>
                </c:pt>
                <c:pt idx="454">
                  <c:v>572</c:v>
                </c:pt>
                <c:pt idx="455">
                  <c:v>572.4</c:v>
                </c:pt>
                <c:pt idx="456">
                  <c:v>572.79999999999995</c:v>
                </c:pt>
                <c:pt idx="457">
                  <c:v>573.20000000000005</c:v>
                </c:pt>
                <c:pt idx="458">
                  <c:v>573.6</c:v>
                </c:pt>
                <c:pt idx="459">
                  <c:v>574</c:v>
                </c:pt>
                <c:pt idx="460">
                  <c:v>574.4</c:v>
                </c:pt>
                <c:pt idx="461">
                  <c:v>574.79999999999995</c:v>
                </c:pt>
                <c:pt idx="462">
                  <c:v>575.20000000000005</c:v>
                </c:pt>
                <c:pt idx="463">
                  <c:v>575.6</c:v>
                </c:pt>
                <c:pt idx="464">
                  <c:v>576</c:v>
                </c:pt>
                <c:pt idx="465">
                  <c:v>576.4</c:v>
                </c:pt>
                <c:pt idx="466">
                  <c:v>576.79999999999995</c:v>
                </c:pt>
                <c:pt idx="467">
                  <c:v>577.20000000000005</c:v>
                </c:pt>
                <c:pt idx="468">
                  <c:v>577.6</c:v>
                </c:pt>
                <c:pt idx="469">
                  <c:v>578</c:v>
                </c:pt>
                <c:pt idx="470">
                  <c:v>578.4</c:v>
                </c:pt>
                <c:pt idx="471">
                  <c:v>578.79999999999995</c:v>
                </c:pt>
                <c:pt idx="472">
                  <c:v>579.20000000000005</c:v>
                </c:pt>
                <c:pt idx="473">
                  <c:v>579.6</c:v>
                </c:pt>
                <c:pt idx="474">
                  <c:v>580</c:v>
                </c:pt>
                <c:pt idx="475">
                  <c:v>580.4</c:v>
                </c:pt>
                <c:pt idx="476">
                  <c:v>580.79999999999995</c:v>
                </c:pt>
                <c:pt idx="477">
                  <c:v>581.20000000000005</c:v>
                </c:pt>
                <c:pt idx="478">
                  <c:v>581.6</c:v>
                </c:pt>
                <c:pt idx="479">
                  <c:v>582</c:v>
                </c:pt>
                <c:pt idx="480">
                  <c:v>582.4</c:v>
                </c:pt>
                <c:pt idx="481">
                  <c:v>582.79999999999995</c:v>
                </c:pt>
                <c:pt idx="482">
                  <c:v>583.20000000000005</c:v>
                </c:pt>
                <c:pt idx="483">
                  <c:v>583.6</c:v>
                </c:pt>
                <c:pt idx="484">
                  <c:v>584</c:v>
                </c:pt>
                <c:pt idx="485">
                  <c:v>584.4</c:v>
                </c:pt>
                <c:pt idx="486">
                  <c:v>584.79999999999995</c:v>
                </c:pt>
                <c:pt idx="487">
                  <c:v>585.20000000000005</c:v>
                </c:pt>
                <c:pt idx="488">
                  <c:v>585.6</c:v>
                </c:pt>
                <c:pt idx="489">
                  <c:v>586</c:v>
                </c:pt>
                <c:pt idx="490">
                  <c:v>586.4</c:v>
                </c:pt>
                <c:pt idx="491">
                  <c:v>586.79999999999995</c:v>
                </c:pt>
                <c:pt idx="492">
                  <c:v>587.20000000000005</c:v>
                </c:pt>
                <c:pt idx="493">
                  <c:v>587.6</c:v>
                </c:pt>
                <c:pt idx="494">
                  <c:v>588</c:v>
                </c:pt>
                <c:pt idx="495">
                  <c:v>588.4</c:v>
                </c:pt>
                <c:pt idx="496">
                  <c:v>588.79999999999995</c:v>
                </c:pt>
                <c:pt idx="497">
                  <c:v>589.20000000000005</c:v>
                </c:pt>
                <c:pt idx="498">
                  <c:v>589.6</c:v>
                </c:pt>
                <c:pt idx="499">
                  <c:v>590</c:v>
                </c:pt>
                <c:pt idx="500">
                  <c:v>590.4</c:v>
                </c:pt>
                <c:pt idx="501">
                  <c:v>590.79999999999995</c:v>
                </c:pt>
                <c:pt idx="502">
                  <c:v>591.20000000000005</c:v>
                </c:pt>
                <c:pt idx="503">
                  <c:v>591.6</c:v>
                </c:pt>
                <c:pt idx="504">
                  <c:v>592</c:v>
                </c:pt>
                <c:pt idx="505">
                  <c:v>592.4</c:v>
                </c:pt>
                <c:pt idx="506">
                  <c:v>592.79999999999995</c:v>
                </c:pt>
                <c:pt idx="507">
                  <c:v>593.20000000000005</c:v>
                </c:pt>
                <c:pt idx="508">
                  <c:v>593.6</c:v>
                </c:pt>
                <c:pt idx="509">
                  <c:v>594</c:v>
                </c:pt>
                <c:pt idx="510">
                  <c:v>594.4</c:v>
                </c:pt>
                <c:pt idx="511">
                  <c:v>594.79999999999995</c:v>
                </c:pt>
                <c:pt idx="512">
                  <c:v>595.20000000000005</c:v>
                </c:pt>
                <c:pt idx="513">
                  <c:v>595.6</c:v>
                </c:pt>
                <c:pt idx="514">
                  <c:v>596</c:v>
                </c:pt>
                <c:pt idx="515">
                  <c:v>596.4</c:v>
                </c:pt>
                <c:pt idx="516">
                  <c:v>596.79999999999995</c:v>
                </c:pt>
                <c:pt idx="517">
                  <c:v>597.20000000000005</c:v>
                </c:pt>
                <c:pt idx="518">
                  <c:v>597.6</c:v>
                </c:pt>
                <c:pt idx="519">
                  <c:v>598</c:v>
                </c:pt>
                <c:pt idx="520">
                  <c:v>598.4</c:v>
                </c:pt>
                <c:pt idx="521">
                  <c:v>598.79999999999995</c:v>
                </c:pt>
                <c:pt idx="522">
                  <c:v>599.20000000000005</c:v>
                </c:pt>
                <c:pt idx="523">
                  <c:v>599.6</c:v>
                </c:pt>
                <c:pt idx="524">
                  <c:v>600</c:v>
                </c:pt>
                <c:pt idx="525">
                  <c:v>600.4</c:v>
                </c:pt>
                <c:pt idx="526">
                  <c:v>600.79999999999995</c:v>
                </c:pt>
                <c:pt idx="527">
                  <c:v>601.20000000000005</c:v>
                </c:pt>
                <c:pt idx="528">
                  <c:v>601.6</c:v>
                </c:pt>
                <c:pt idx="529">
                  <c:v>602</c:v>
                </c:pt>
                <c:pt idx="530">
                  <c:v>602.4</c:v>
                </c:pt>
                <c:pt idx="531">
                  <c:v>602.79999999999995</c:v>
                </c:pt>
                <c:pt idx="532">
                  <c:v>603.20000000000005</c:v>
                </c:pt>
                <c:pt idx="533">
                  <c:v>603.6</c:v>
                </c:pt>
                <c:pt idx="534">
                  <c:v>604</c:v>
                </c:pt>
                <c:pt idx="535">
                  <c:v>604.4</c:v>
                </c:pt>
                <c:pt idx="536">
                  <c:v>604.79999999999995</c:v>
                </c:pt>
                <c:pt idx="537">
                  <c:v>605.20000000000005</c:v>
                </c:pt>
                <c:pt idx="538">
                  <c:v>605.6</c:v>
                </c:pt>
                <c:pt idx="539">
                  <c:v>606</c:v>
                </c:pt>
                <c:pt idx="540">
                  <c:v>606.4</c:v>
                </c:pt>
                <c:pt idx="541">
                  <c:v>606.79999999999995</c:v>
                </c:pt>
                <c:pt idx="542">
                  <c:v>607.20000000000005</c:v>
                </c:pt>
                <c:pt idx="543">
                  <c:v>607.6</c:v>
                </c:pt>
                <c:pt idx="544">
                  <c:v>608</c:v>
                </c:pt>
                <c:pt idx="545">
                  <c:v>608.4</c:v>
                </c:pt>
                <c:pt idx="546">
                  <c:v>608.79999999999995</c:v>
                </c:pt>
                <c:pt idx="547">
                  <c:v>609.20000000000005</c:v>
                </c:pt>
                <c:pt idx="548">
                  <c:v>609.6</c:v>
                </c:pt>
                <c:pt idx="549">
                  <c:v>610</c:v>
                </c:pt>
                <c:pt idx="550">
                  <c:v>610.4</c:v>
                </c:pt>
                <c:pt idx="551">
                  <c:v>610.79999999999995</c:v>
                </c:pt>
                <c:pt idx="552">
                  <c:v>611.20000000000005</c:v>
                </c:pt>
                <c:pt idx="553">
                  <c:v>611.6</c:v>
                </c:pt>
                <c:pt idx="554">
                  <c:v>612</c:v>
                </c:pt>
                <c:pt idx="555">
                  <c:v>612.4</c:v>
                </c:pt>
                <c:pt idx="556">
                  <c:v>612.79999999999995</c:v>
                </c:pt>
                <c:pt idx="557">
                  <c:v>613.20000000000005</c:v>
                </c:pt>
                <c:pt idx="558">
                  <c:v>613.6</c:v>
                </c:pt>
                <c:pt idx="559">
                  <c:v>614</c:v>
                </c:pt>
                <c:pt idx="560">
                  <c:v>614.4</c:v>
                </c:pt>
                <c:pt idx="561">
                  <c:v>614.79999999999995</c:v>
                </c:pt>
                <c:pt idx="562">
                  <c:v>615.20000000000005</c:v>
                </c:pt>
                <c:pt idx="563">
                  <c:v>615.6</c:v>
                </c:pt>
                <c:pt idx="564">
                  <c:v>616</c:v>
                </c:pt>
                <c:pt idx="565">
                  <c:v>616.4</c:v>
                </c:pt>
                <c:pt idx="566">
                  <c:v>616.79999999999995</c:v>
                </c:pt>
                <c:pt idx="567">
                  <c:v>617.20000000000005</c:v>
                </c:pt>
                <c:pt idx="568">
                  <c:v>617.6</c:v>
                </c:pt>
                <c:pt idx="569">
                  <c:v>618</c:v>
                </c:pt>
                <c:pt idx="570">
                  <c:v>618.4</c:v>
                </c:pt>
                <c:pt idx="571">
                  <c:v>618.79999999999995</c:v>
                </c:pt>
                <c:pt idx="572">
                  <c:v>619.20000000000005</c:v>
                </c:pt>
                <c:pt idx="573">
                  <c:v>619.6</c:v>
                </c:pt>
                <c:pt idx="574">
                  <c:v>620</c:v>
                </c:pt>
                <c:pt idx="575">
                  <c:v>620.4</c:v>
                </c:pt>
                <c:pt idx="576">
                  <c:v>620.79999999999995</c:v>
                </c:pt>
                <c:pt idx="577">
                  <c:v>621.20000000000005</c:v>
                </c:pt>
                <c:pt idx="578">
                  <c:v>621.6</c:v>
                </c:pt>
                <c:pt idx="579">
                  <c:v>622</c:v>
                </c:pt>
                <c:pt idx="580">
                  <c:v>622.4</c:v>
                </c:pt>
                <c:pt idx="581">
                  <c:v>622.79999999999995</c:v>
                </c:pt>
                <c:pt idx="582">
                  <c:v>623.20000000000005</c:v>
                </c:pt>
                <c:pt idx="583">
                  <c:v>623.6</c:v>
                </c:pt>
                <c:pt idx="584">
                  <c:v>624</c:v>
                </c:pt>
                <c:pt idx="585">
                  <c:v>624.4</c:v>
                </c:pt>
                <c:pt idx="586">
                  <c:v>624.79999999999995</c:v>
                </c:pt>
                <c:pt idx="587">
                  <c:v>625.20000000000005</c:v>
                </c:pt>
                <c:pt idx="588">
                  <c:v>625.6</c:v>
                </c:pt>
                <c:pt idx="589">
                  <c:v>626</c:v>
                </c:pt>
                <c:pt idx="590">
                  <c:v>626.4</c:v>
                </c:pt>
                <c:pt idx="591">
                  <c:v>626.79999999999995</c:v>
                </c:pt>
                <c:pt idx="592">
                  <c:v>627.20000000000005</c:v>
                </c:pt>
                <c:pt idx="593">
                  <c:v>627.6</c:v>
                </c:pt>
                <c:pt idx="594">
                  <c:v>628</c:v>
                </c:pt>
                <c:pt idx="595">
                  <c:v>628.4</c:v>
                </c:pt>
                <c:pt idx="596">
                  <c:v>628.79999999999995</c:v>
                </c:pt>
                <c:pt idx="597">
                  <c:v>629.20000000000005</c:v>
                </c:pt>
                <c:pt idx="598">
                  <c:v>629.6</c:v>
                </c:pt>
                <c:pt idx="599">
                  <c:v>630</c:v>
                </c:pt>
                <c:pt idx="600">
                  <c:v>630.4</c:v>
                </c:pt>
                <c:pt idx="601">
                  <c:v>630.79999999999995</c:v>
                </c:pt>
                <c:pt idx="602">
                  <c:v>631.20000000000005</c:v>
                </c:pt>
                <c:pt idx="603">
                  <c:v>631.6</c:v>
                </c:pt>
                <c:pt idx="604">
                  <c:v>632</c:v>
                </c:pt>
                <c:pt idx="605">
                  <c:v>632.4</c:v>
                </c:pt>
                <c:pt idx="606">
                  <c:v>632.79999999999995</c:v>
                </c:pt>
                <c:pt idx="607">
                  <c:v>633.20000000000005</c:v>
                </c:pt>
                <c:pt idx="608">
                  <c:v>633.6</c:v>
                </c:pt>
                <c:pt idx="609">
                  <c:v>634</c:v>
                </c:pt>
                <c:pt idx="610">
                  <c:v>634.4</c:v>
                </c:pt>
                <c:pt idx="611">
                  <c:v>634.79999999999995</c:v>
                </c:pt>
                <c:pt idx="612">
                  <c:v>635.20000000000005</c:v>
                </c:pt>
                <c:pt idx="613">
                  <c:v>635.6</c:v>
                </c:pt>
                <c:pt idx="614">
                  <c:v>636</c:v>
                </c:pt>
                <c:pt idx="615">
                  <c:v>636.4</c:v>
                </c:pt>
                <c:pt idx="616">
                  <c:v>636.79999999999995</c:v>
                </c:pt>
                <c:pt idx="617">
                  <c:v>637.20000000000005</c:v>
                </c:pt>
                <c:pt idx="618">
                  <c:v>637.6</c:v>
                </c:pt>
                <c:pt idx="619">
                  <c:v>638</c:v>
                </c:pt>
                <c:pt idx="620">
                  <c:v>638.4</c:v>
                </c:pt>
                <c:pt idx="621">
                  <c:v>638.79999999999995</c:v>
                </c:pt>
                <c:pt idx="622">
                  <c:v>639.20000000000005</c:v>
                </c:pt>
                <c:pt idx="623">
                  <c:v>639.6</c:v>
                </c:pt>
                <c:pt idx="624">
                  <c:v>640</c:v>
                </c:pt>
                <c:pt idx="625">
                  <c:v>640.4</c:v>
                </c:pt>
                <c:pt idx="626">
                  <c:v>640.79999999999995</c:v>
                </c:pt>
                <c:pt idx="627">
                  <c:v>641.20000000000005</c:v>
                </c:pt>
                <c:pt idx="628">
                  <c:v>641.6</c:v>
                </c:pt>
                <c:pt idx="629">
                  <c:v>642</c:v>
                </c:pt>
                <c:pt idx="630">
                  <c:v>642.4</c:v>
                </c:pt>
                <c:pt idx="631">
                  <c:v>642.79999999999995</c:v>
                </c:pt>
                <c:pt idx="632">
                  <c:v>643.20000000000005</c:v>
                </c:pt>
                <c:pt idx="633">
                  <c:v>643.6</c:v>
                </c:pt>
                <c:pt idx="634">
                  <c:v>644</c:v>
                </c:pt>
                <c:pt idx="635">
                  <c:v>644.4</c:v>
                </c:pt>
                <c:pt idx="636">
                  <c:v>644.79999999999995</c:v>
                </c:pt>
                <c:pt idx="637">
                  <c:v>645.20000000000005</c:v>
                </c:pt>
                <c:pt idx="638">
                  <c:v>645.6</c:v>
                </c:pt>
                <c:pt idx="639">
                  <c:v>646</c:v>
                </c:pt>
                <c:pt idx="640">
                  <c:v>646.4</c:v>
                </c:pt>
                <c:pt idx="641">
                  <c:v>646.79999999999995</c:v>
                </c:pt>
                <c:pt idx="642">
                  <c:v>647.20000000000005</c:v>
                </c:pt>
                <c:pt idx="643">
                  <c:v>647.6</c:v>
                </c:pt>
                <c:pt idx="644">
                  <c:v>648</c:v>
                </c:pt>
                <c:pt idx="645">
                  <c:v>648.4</c:v>
                </c:pt>
                <c:pt idx="646">
                  <c:v>648.79999999999995</c:v>
                </c:pt>
                <c:pt idx="647">
                  <c:v>649.20000000000005</c:v>
                </c:pt>
                <c:pt idx="648">
                  <c:v>649.6</c:v>
                </c:pt>
                <c:pt idx="649">
                  <c:v>650</c:v>
                </c:pt>
                <c:pt idx="650">
                  <c:v>650.4</c:v>
                </c:pt>
                <c:pt idx="651">
                  <c:v>650.79999999999995</c:v>
                </c:pt>
                <c:pt idx="652">
                  <c:v>651.20000000000005</c:v>
                </c:pt>
                <c:pt idx="653">
                  <c:v>651.6</c:v>
                </c:pt>
                <c:pt idx="654">
                  <c:v>652</c:v>
                </c:pt>
                <c:pt idx="655">
                  <c:v>652.4</c:v>
                </c:pt>
                <c:pt idx="656">
                  <c:v>652.79999999999995</c:v>
                </c:pt>
                <c:pt idx="657">
                  <c:v>653.20000000000005</c:v>
                </c:pt>
                <c:pt idx="658">
                  <c:v>653.6</c:v>
                </c:pt>
                <c:pt idx="659">
                  <c:v>654</c:v>
                </c:pt>
                <c:pt idx="660">
                  <c:v>654.4</c:v>
                </c:pt>
                <c:pt idx="661">
                  <c:v>654.79999999999995</c:v>
                </c:pt>
                <c:pt idx="662">
                  <c:v>655.20000000000005</c:v>
                </c:pt>
                <c:pt idx="663">
                  <c:v>655.6</c:v>
                </c:pt>
                <c:pt idx="664">
                  <c:v>656</c:v>
                </c:pt>
                <c:pt idx="665">
                  <c:v>656.4</c:v>
                </c:pt>
                <c:pt idx="666">
                  <c:v>656.8</c:v>
                </c:pt>
                <c:pt idx="667">
                  <c:v>657.2</c:v>
                </c:pt>
                <c:pt idx="668">
                  <c:v>657.6</c:v>
                </c:pt>
                <c:pt idx="669">
                  <c:v>658</c:v>
                </c:pt>
                <c:pt idx="670">
                  <c:v>658.4</c:v>
                </c:pt>
                <c:pt idx="671">
                  <c:v>658.8</c:v>
                </c:pt>
                <c:pt idx="672">
                  <c:v>659.2</c:v>
                </c:pt>
                <c:pt idx="673">
                  <c:v>659.6</c:v>
                </c:pt>
                <c:pt idx="674">
                  <c:v>660</c:v>
                </c:pt>
                <c:pt idx="675">
                  <c:v>660.4</c:v>
                </c:pt>
                <c:pt idx="676">
                  <c:v>660.8</c:v>
                </c:pt>
                <c:pt idx="677">
                  <c:v>661.2</c:v>
                </c:pt>
                <c:pt idx="678">
                  <c:v>661.6</c:v>
                </c:pt>
                <c:pt idx="679">
                  <c:v>662</c:v>
                </c:pt>
                <c:pt idx="680">
                  <c:v>662.4</c:v>
                </c:pt>
                <c:pt idx="681">
                  <c:v>662.8</c:v>
                </c:pt>
                <c:pt idx="682">
                  <c:v>663.2</c:v>
                </c:pt>
                <c:pt idx="683">
                  <c:v>663.6</c:v>
                </c:pt>
                <c:pt idx="684">
                  <c:v>664</c:v>
                </c:pt>
                <c:pt idx="685">
                  <c:v>664.4</c:v>
                </c:pt>
                <c:pt idx="686">
                  <c:v>664.8</c:v>
                </c:pt>
                <c:pt idx="687">
                  <c:v>665.2</c:v>
                </c:pt>
                <c:pt idx="688">
                  <c:v>665.6</c:v>
                </c:pt>
                <c:pt idx="689">
                  <c:v>666</c:v>
                </c:pt>
                <c:pt idx="690">
                  <c:v>666.4</c:v>
                </c:pt>
                <c:pt idx="691">
                  <c:v>666.8</c:v>
                </c:pt>
                <c:pt idx="692">
                  <c:v>667.2</c:v>
                </c:pt>
                <c:pt idx="693">
                  <c:v>667.6</c:v>
                </c:pt>
                <c:pt idx="694">
                  <c:v>668</c:v>
                </c:pt>
                <c:pt idx="695">
                  <c:v>668.4</c:v>
                </c:pt>
                <c:pt idx="696">
                  <c:v>668.8</c:v>
                </c:pt>
                <c:pt idx="697">
                  <c:v>669.2</c:v>
                </c:pt>
                <c:pt idx="698">
                  <c:v>669.6</c:v>
                </c:pt>
                <c:pt idx="699">
                  <c:v>670</c:v>
                </c:pt>
                <c:pt idx="700">
                  <c:v>670.4</c:v>
                </c:pt>
                <c:pt idx="701">
                  <c:v>670.8</c:v>
                </c:pt>
                <c:pt idx="702">
                  <c:v>671.2</c:v>
                </c:pt>
                <c:pt idx="703">
                  <c:v>671.6</c:v>
                </c:pt>
                <c:pt idx="704">
                  <c:v>672</c:v>
                </c:pt>
                <c:pt idx="705">
                  <c:v>672.4</c:v>
                </c:pt>
                <c:pt idx="706">
                  <c:v>672.8</c:v>
                </c:pt>
                <c:pt idx="707">
                  <c:v>673.2</c:v>
                </c:pt>
                <c:pt idx="708">
                  <c:v>673.6</c:v>
                </c:pt>
                <c:pt idx="709">
                  <c:v>674</c:v>
                </c:pt>
                <c:pt idx="710">
                  <c:v>674.4</c:v>
                </c:pt>
                <c:pt idx="711">
                  <c:v>674.8</c:v>
                </c:pt>
                <c:pt idx="712">
                  <c:v>675.2</c:v>
                </c:pt>
                <c:pt idx="713">
                  <c:v>675.6</c:v>
                </c:pt>
                <c:pt idx="714">
                  <c:v>676</c:v>
                </c:pt>
                <c:pt idx="715">
                  <c:v>676.4</c:v>
                </c:pt>
                <c:pt idx="716">
                  <c:v>676.8</c:v>
                </c:pt>
                <c:pt idx="717">
                  <c:v>677.2</c:v>
                </c:pt>
                <c:pt idx="718">
                  <c:v>677.6</c:v>
                </c:pt>
                <c:pt idx="719">
                  <c:v>678</c:v>
                </c:pt>
                <c:pt idx="720">
                  <c:v>678.4</c:v>
                </c:pt>
                <c:pt idx="721">
                  <c:v>678.8</c:v>
                </c:pt>
                <c:pt idx="722">
                  <c:v>679.2</c:v>
                </c:pt>
                <c:pt idx="723">
                  <c:v>679.6</c:v>
                </c:pt>
                <c:pt idx="724">
                  <c:v>680</c:v>
                </c:pt>
                <c:pt idx="725">
                  <c:v>680.4</c:v>
                </c:pt>
                <c:pt idx="726">
                  <c:v>680.8</c:v>
                </c:pt>
                <c:pt idx="727">
                  <c:v>681.2</c:v>
                </c:pt>
                <c:pt idx="728">
                  <c:v>681.6</c:v>
                </c:pt>
                <c:pt idx="729">
                  <c:v>682</c:v>
                </c:pt>
                <c:pt idx="730">
                  <c:v>682.4</c:v>
                </c:pt>
                <c:pt idx="731">
                  <c:v>682.8</c:v>
                </c:pt>
                <c:pt idx="732">
                  <c:v>683.2</c:v>
                </c:pt>
                <c:pt idx="733">
                  <c:v>683.6</c:v>
                </c:pt>
                <c:pt idx="734">
                  <c:v>684</c:v>
                </c:pt>
                <c:pt idx="735">
                  <c:v>684.4</c:v>
                </c:pt>
                <c:pt idx="736">
                  <c:v>684.8</c:v>
                </c:pt>
                <c:pt idx="737">
                  <c:v>685.2</c:v>
                </c:pt>
                <c:pt idx="738">
                  <c:v>685.6</c:v>
                </c:pt>
                <c:pt idx="739">
                  <c:v>686</c:v>
                </c:pt>
                <c:pt idx="740">
                  <c:v>686.4</c:v>
                </c:pt>
                <c:pt idx="741">
                  <c:v>686.8</c:v>
                </c:pt>
                <c:pt idx="742">
                  <c:v>687.2</c:v>
                </c:pt>
                <c:pt idx="743">
                  <c:v>687.6</c:v>
                </c:pt>
                <c:pt idx="744">
                  <c:v>688</c:v>
                </c:pt>
                <c:pt idx="745">
                  <c:v>688.4</c:v>
                </c:pt>
                <c:pt idx="746">
                  <c:v>688.8</c:v>
                </c:pt>
                <c:pt idx="747">
                  <c:v>689.2</c:v>
                </c:pt>
                <c:pt idx="748">
                  <c:v>689.6</c:v>
                </c:pt>
                <c:pt idx="749">
                  <c:v>690</c:v>
                </c:pt>
                <c:pt idx="750">
                  <c:v>690.4</c:v>
                </c:pt>
                <c:pt idx="751">
                  <c:v>690.8</c:v>
                </c:pt>
                <c:pt idx="752">
                  <c:v>691.2</c:v>
                </c:pt>
                <c:pt idx="753">
                  <c:v>691.6</c:v>
                </c:pt>
                <c:pt idx="754">
                  <c:v>692</c:v>
                </c:pt>
                <c:pt idx="755">
                  <c:v>692.4</c:v>
                </c:pt>
                <c:pt idx="756">
                  <c:v>692.8</c:v>
                </c:pt>
                <c:pt idx="757">
                  <c:v>693.2</c:v>
                </c:pt>
                <c:pt idx="758">
                  <c:v>693.6</c:v>
                </c:pt>
                <c:pt idx="759">
                  <c:v>694</c:v>
                </c:pt>
                <c:pt idx="760">
                  <c:v>694.4</c:v>
                </c:pt>
                <c:pt idx="761">
                  <c:v>694.8</c:v>
                </c:pt>
                <c:pt idx="762">
                  <c:v>695.2</c:v>
                </c:pt>
                <c:pt idx="763">
                  <c:v>695.6</c:v>
                </c:pt>
                <c:pt idx="764">
                  <c:v>696</c:v>
                </c:pt>
                <c:pt idx="765">
                  <c:v>696.4</c:v>
                </c:pt>
                <c:pt idx="766">
                  <c:v>696.8</c:v>
                </c:pt>
                <c:pt idx="767">
                  <c:v>697.2</c:v>
                </c:pt>
                <c:pt idx="768">
                  <c:v>697.6</c:v>
                </c:pt>
                <c:pt idx="769">
                  <c:v>698</c:v>
                </c:pt>
                <c:pt idx="770">
                  <c:v>698.4</c:v>
                </c:pt>
                <c:pt idx="771">
                  <c:v>698.8</c:v>
                </c:pt>
                <c:pt idx="772">
                  <c:v>699.2</c:v>
                </c:pt>
                <c:pt idx="773">
                  <c:v>699.6</c:v>
                </c:pt>
                <c:pt idx="774">
                  <c:v>700</c:v>
                </c:pt>
                <c:pt idx="775">
                  <c:v>700.4</c:v>
                </c:pt>
                <c:pt idx="776">
                  <c:v>700.8</c:v>
                </c:pt>
                <c:pt idx="777">
                  <c:v>701.2</c:v>
                </c:pt>
                <c:pt idx="778">
                  <c:v>701.6</c:v>
                </c:pt>
                <c:pt idx="779">
                  <c:v>702</c:v>
                </c:pt>
                <c:pt idx="780">
                  <c:v>702.4</c:v>
                </c:pt>
                <c:pt idx="781">
                  <c:v>702.8</c:v>
                </c:pt>
                <c:pt idx="782">
                  <c:v>703.2</c:v>
                </c:pt>
                <c:pt idx="783">
                  <c:v>703.6</c:v>
                </c:pt>
                <c:pt idx="784">
                  <c:v>704</c:v>
                </c:pt>
                <c:pt idx="785">
                  <c:v>704.4</c:v>
                </c:pt>
                <c:pt idx="786">
                  <c:v>704.8</c:v>
                </c:pt>
                <c:pt idx="787">
                  <c:v>705.2</c:v>
                </c:pt>
                <c:pt idx="788">
                  <c:v>705.6</c:v>
                </c:pt>
                <c:pt idx="789">
                  <c:v>706</c:v>
                </c:pt>
                <c:pt idx="790">
                  <c:v>706.4</c:v>
                </c:pt>
                <c:pt idx="791">
                  <c:v>706.8</c:v>
                </c:pt>
                <c:pt idx="792">
                  <c:v>707.2</c:v>
                </c:pt>
                <c:pt idx="793">
                  <c:v>707.6</c:v>
                </c:pt>
                <c:pt idx="794">
                  <c:v>708</c:v>
                </c:pt>
                <c:pt idx="795">
                  <c:v>708.4</c:v>
                </c:pt>
                <c:pt idx="796">
                  <c:v>708.8</c:v>
                </c:pt>
                <c:pt idx="797">
                  <c:v>709.2</c:v>
                </c:pt>
                <c:pt idx="798">
                  <c:v>709.6</c:v>
                </c:pt>
                <c:pt idx="799">
                  <c:v>710</c:v>
                </c:pt>
                <c:pt idx="800">
                  <c:v>710.4</c:v>
                </c:pt>
                <c:pt idx="801">
                  <c:v>710.8</c:v>
                </c:pt>
                <c:pt idx="802">
                  <c:v>711.2</c:v>
                </c:pt>
                <c:pt idx="803">
                  <c:v>711.6</c:v>
                </c:pt>
                <c:pt idx="804">
                  <c:v>712</c:v>
                </c:pt>
                <c:pt idx="805">
                  <c:v>712.4</c:v>
                </c:pt>
                <c:pt idx="806">
                  <c:v>712.8</c:v>
                </c:pt>
                <c:pt idx="807">
                  <c:v>713.2</c:v>
                </c:pt>
                <c:pt idx="808">
                  <c:v>713.6</c:v>
                </c:pt>
                <c:pt idx="809">
                  <c:v>714</c:v>
                </c:pt>
                <c:pt idx="810">
                  <c:v>714.4</c:v>
                </c:pt>
                <c:pt idx="811">
                  <c:v>714.8</c:v>
                </c:pt>
                <c:pt idx="812">
                  <c:v>715.2</c:v>
                </c:pt>
                <c:pt idx="813">
                  <c:v>715.6</c:v>
                </c:pt>
                <c:pt idx="814">
                  <c:v>716</c:v>
                </c:pt>
                <c:pt idx="815">
                  <c:v>716.4</c:v>
                </c:pt>
                <c:pt idx="816">
                  <c:v>716.8</c:v>
                </c:pt>
                <c:pt idx="817">
                  <c:v>717.2</c:v>
                </c:pt>
                <c:pt idx="818">
                  <c:v>717.6</c:v>
                </c:pt>
                <c:pt idx="819">
                  <c:v>718</c:v>
                </c:pt>
                <c:pt idx="820">
                  <c:v>718.4</c:v>
                </c:pt>
                <c:pt idx="821">
                  <c:v>718.8</c:v>
                </c:pt>
                <c:pt idx="822">
                  <c:v>719.2</c:v>
                </c:pt>
                <c:pt idx="823">
                  <c:v>719.6</c:v>
                </c:pt>
                <c:pt idx="824">
                  <c:v>720</c:v>
                </c:pt>
                <c:pt idx="825">
                  <c:v>720.4</c:v>
                </c:pt>
                <c:pt idx="826">
                  <c:v>720.8</c:v>
                </c:pt>
                <c:pt idx="827">
                  <c:v>721.2</c:v>
                </c:pt>
                <c:pt idx="828">
                  <c:v>721.6</c:v>
                </c:pt>
                <c:pt idx="829">
                  <c:v>722</c:v>
                </c:pt>
                <c:pt idx="830">
                  <c:v>722.4</c:v>
                </c:pt>
                <c:pt idx="831">
                  <c:v>722.8</c:v>
                </c:pt>
                <c:pt idx="832">
                  <c:v>723.2</c:v>
                </c:pt>
                <c:pt idx="833">
                  <c:v>723.6</c:v>
                </c:pt>
                <c:pt idx="834">
                  <c:v>724</c:v>
                </c:pt>
                <c:pt idx="835">
                  <c:v>724.4</c:v>
                </c:pt>
                <c:pt idx="836">
                  <c:v>724.8</c:v>
                </c:pt>
                <c:pt idx="837">
                  <c:v>725.2</c:v>
                </c:pt>
                <c:pt idx="838">
                  <c:v>725.6</c:v>
                </c:pt>
                <c:pt idx="839">
                  <c:v>726</c:v>
                </c:pt>
                <c:pt idx="840">
                  <c:v>726.4</c:v>
                </c:pt>
                <c:pt idx="841">
                  <c:v>726.8</c:v>
                </c:pt>
                <c:pt idx="842">
                  <c:v>727.2</c:v>
                </c:pt>
                <c:pt idx="843">
                  <c:v>727.6</c:v>
                </c:pt>
                <c:pt idx="844">
                  <c:v>728</c:v>
                </c:pt>
                <c:pt idx="845">
                  <c:v>728.4</c:v>
                </c:pt>
                <c:pt idx="846">
                  <c:v>728.8</c:v>
                </c:pt>
                <c:pt idx="847">
                  <c:v>729.2</c:v>
                </c:pt>
                <c:pt idx="848">
                  <c:v>729.6</c:v>
                </c:pt>
                <c:pt idx="849">
                  <c:v>730</c:v>
                </c:pt>
                <c:pt idx="850">
                  <c:v>730.4</c:v>
                </c:pt>
                <c:pt idx="851">
                  <c:v>730.8</c:v>
                </c:pt>
                <c:pt idx="852">
                  <c:v>731.2</c:v>
                </c:pt>
                <c:pt idx="853">
                  <c:v>731.6</c:v>
                </c:pt>
                <c:pt idx="854">
                  <c:v>732</c:v>
                </c:pt>
                <c:pt idx="855">
                  <c:v>732.4</c:v>
                </c:pt>
                <c:pt idx="856">
                  <c:v>732.8</c:v>
                </c:pt>
                <c:pt idx="857">
                  <c:v>733.2</c:v>
                </c:pt>
                <c:pt idx="858">
                  <c:v>733.6</c:v>
                </c:pt>
                <c:pt idx="859">
                  <c:v>734</c:v>
                </c:pt>
                <c:pt idx="860">
                  <c:v>734.4</c:v>
                </c:pt>
                <c:pt idx="861">
                  <c:v>734.8</c:v>
                </c:pt>
                <c:pt idx="862">
                  <c:v>735.2</c:v>
                </c:pt>
                <c:pt idx="863">
                  <c:v>735.6</c:v>
                </c:pt>
                <c:pt idx="864">
                  <c:v>736</c:v>
                </c:pt>
                <c:pt idx="865">
                  <c:v>736.4</c:v>
                </c:pt>
                <c:pt idx="866">
                  <c:v>736.8</c:v>
                </c:pt>
                <c:pt idx="867">
                  <c:v>737.2</c:v>
                </c:pt>
                <c:pt idx="868">
                  <c:v>737.6</c:v>
                </c:pt>
                <c:pt idx="869">
                  <c:v>738</c:v>
                </c:pt>
                <c:pt idx="870">
                  <c:v>738.4</c:v>
                </c:pt>
                <c:pt idx="871">
                  <c:v>738.8</c:v>
                </c:pt>
                <c:pt idx="872">
                  <c:v>739.2</c:v>
                </c:pt>
                <c:pt idx="873">
                  <c:v>739.6</c:v>
                </c:pt>
                <c:pt idx="874">
                  <c:v>740</c:v>
                </c:pt>
                <c:pt idx="875">
                  <c:v>740.4</c:v>
                </c:pt>
                <c:pt idx="876">
                  <c:v>740.8</c:v>
                </c:pt>
                <c:pt idx="877">
                  <c:v>741.2</c:v>
                </c:pt>
                <c:pt idx="878">
                  <c:v>741.6</c:v>
                </c:pt>
                <c:pt idx="879">
                  <c:v>742</c:v>
                </c:pt>
                <c:pt idx="880">
                  <c:v>742.4</c:v>
                </c:pt>
                <c:pt idx="881">
                  <c:v>742.8</c:v>
                </c:pt>
                <c:pt idx="882">
                  <c:v>743.2</c:v>
                </c:pt>
                <c:pt idx="883">
                  <c:v>743.6</c:v>
                </c:pt>
                <c:pt idx="884">
                  <c:v>744</c:v>
                </c:pt>
                <c:pt idx="885">
                  <c:v>744.4</c:v>
                </c:pt>
                <c:pt idx="886">
                  <c:v>744.8</c:v>
                </c:pt>
                <c:pt idx="887">
                  <c:v>745.2</c:v>
                </c:pt>
                <c:pt idx="888">
                  <c:v>745.6</c:v>
                </c:pt>
                <c:pt idx="889">
                  <c:v>746</c:v>
                </c:pt>
                <c:pt idx="890">
                  <c:v>746.4</c:v>
                </c:pt>
                <c:pt idx="891">
                  <c:v>746.8</c:v>
                </c:pt>
                <c:pt idx="892">
                  <c:v>747.2</c:v>
                </c:pt>
                <c:pt idx="893">
                  <c:v>747.6</c:v>
                </c:pt>
                <c:pt idx="894">
                  <c:v>748</c:v>
                </c:pt>
                <c:pt idx="895">
                  <c:v>748.4</c:v>
                </c:pt>
                <c:pt idx="896">
                  <c:v>748.8</c:v>
                </c:pt>
                <c:pt idx="897">
                  <c:v>749.2</c:v>
                </c:pt>
                <c:pt idx="898">
                  <c:v>749.6</c:v>
                </c:pt>
                <c:pt idx="899">
                  <c:v>750</c:v>
                </c:pt>
                <c:pt idx="900">
                  <c:v>750.4</c:v>
                </c:pt>
                <c:pt idx="901">
                  <c:v>750.8</c:v>
                </c:pt>
                <c:pt idx="902">
                  <c:v>751.2</c:v>
                </c:pt>
                <c:pt idx="903">
                  <c:v>751.6</c:v>
                </c:pt>
                <c:pt idx="904">
                  <c:v>752</c:v>
                </c:pt>
                <c:pt idx="905">
                  <c:v>752.4</c:v>
                </c:pt>
                <c:pt idx="906">
                  <c:v>752.8</c:v>
                </c:pt>
                <c:pt idx="907">
                  <c:v>753.2</c:v>
                </c:pt>
                <c:pt idx="908">
                  <c:v>753.6</c:v>
                </c:pt>
                <c:pt idx="909">
                  <c:v>754</c:v>
                </c:pt>
                <c:pt idx="910">
                  <c:v>754.4</c:v>
                </c:pt>
                <c:pt idx="911">
                  <c:v>754.8</c:v>
                </c:pt>
                <c:pt idx="912">
                  <c:v>755.2</c:v>
                </c:pt>
                <c:pt idx="913">
                  <c:v>755.6</c:v>
                </c:pt>
                <c:pt idx="914">
                  <c:v>756</c:v>
                </c:pt>
                <c:pt idx="915">
                  <c:v>756.4</c:v>
                </c:pt>
                <c:pt idx="916">
                  <c:v>756.8</c:v>
                </c:pt>
                <c:pt idx="917">
                  <c:v>757.2</c:v>
                </c:pt>
                <c:pt idx="918">
                  <c:v>757.6</c:v>
                </c:pt>
                <c:pt idx="919">
                  <c:v>758</c:v>
                </c:pt>
                <c:pt idx="920">
                  <c:v>758.4</c:v>
                </c:pt>
                <c:pt idx="921">
                  <c:v>758.8</c:v>
                </c:pt>
                <c:pt idx="922">
                  <c:v>759.2</c:v>
                </c:pt>
                <c:pt idx="923">
                  <c:v>759.6</c:v>
                </c:pt>
                <c:pt idx="924">
                  <c:v>760</c:v>
                </c:pt>
                <c:pt idx="925">
                  <c:v>760.4</c:v>
                </c:pt>
                <c:pt idx="926">
                  <c:v>760.8</c:v>
                </c:pt>
                <c:pt idx="927">
                  <c:v>761.2</c:v>
                </c:pt>
                <c:pt idx="928">
                  <c:v>761.6</c:v>
                </c:pt>
                <c:pt idx="929">
                  <c:v>762</c:v>
                </c:pt>
                <c:pt idx="930">
                  <c:v>762.4</c:v>
                </c:pt>
                <c:pt idx="931">
                  <c:v>762.8</c:v>
                </c:pt>
                <c:pt idx="932">
                  <c:v>763.2</c:v>
                </c:pt>
                <c:pt idx="933">
                  <c:v>763.6</c:v>
                </c:pt>
                <c:pt idx="934">
                  <c:v>764</c:v>
                </c:pt>
                <c:pt idx="935">
                  <c:v>764.4</c:v>
                </c:pt>
                <c:pt idx="936">
                  <c:v>764.8</c:v>
                </c:pt>
                <c:pt idx="937">
                  <c:v>765.2</c:v>
                </c:pt>
                <c:pt idx="938">
                  <c:v>765.6</c:v>
                </c:pt>
                <c:pt idx="939">
                  <c:v>766</c:v>
                </c:pt>
                <c:pt idx="940">
                  <c:v>766.4</c:v>
                </c:pt>
                <c:pt idx="941">
                  <c:v>766.8</c:v>
                </c:pt>
                <c:pt idx="942">
                  <c:v>767.2</c:v>
                </c:pt>
                <c:pt idx="943">
                  <c:v>767.6</c:v>
                </c:pt>
                <c:pt idx="944">
                  <c:v>768</c:v>
                </c:pt>
                <c:pt idx="945">
                  <c:v>768.4</c:v>
                </c:pt>
                <c:pt idx="946">
                  <c:v>768.8</c:v>
                </c:pt>
                <c:pt idx="947">
                  <c:v>769.2</c:v>
                </c:pt>
                <c:pt idx="948">
                  <c:v>769.6</c:v>
                </c:pt>
                <c:pt idx="949">
                  <c:v>770</c:v>
                </c:pt>
                <c:pt idx="950">
                  <c:v>770.4</c:v>
                </c:pt>
                <c:pt idx="951">
                  <c:v>770.8</c:v>
                </c:pt>
                <c:pt idx="952">
                  <c:v>771.2</c:v>
                </c:pt>
                <c:pt idx="953">
                  <c:v>771.6</c:v>
                </c:pt>
                <c:pt idx="954">
                  <c:v>772</c:v>
                </c:pt>
                <c:pt idx="955">
                  <c:v>772.4</c:v>
                </c:pt>
                <c:pt idx="956">
                  <c:v>772.8</c:v>
                </c:pt>
                <c:pt idx="957">
                  <c:v>773.2</c:v>
                </c:pt>
                <c:pt idx="958">
                  <c:v>773.6</c:v>
                </c:pt>
                <c:pt idx="959">
                  <c:v>774</c:v>
                </c:pt>
                <c:pt idx="960">
                  <c:v>774.4</c:v>
                </c:pt>
                <c:pt idx="961">
                  <c:v>774.8</c:v>
                </c:pt>
                <c:pt idx="962">
                  <c:v>775.2</c:v>
                </c:pt>
                <c:pt idx="963">
                  <c:v>775.6</c:v>
                </c:pt>
                <c:pt idx="964">
                  <c:v>776</c:v>
                </c:pt>
                <c:pt idx="965">
                  <c:v>776.4</c:v>
                </c:pt>
                <c:pt idx="966">
                  <c:v>776.8</c:v>
                </c:pt>
                <c:pt idx="967">
                  <c:v>777.2</c:v>
                </c:pt>
                <c:pt idx="968">
                  <c:v>777.6</c:v>
                </c:pt>
                <c:pt idx="969">
                  <c:v>778</c:v>
                </c:pt>
                <c:pt idx="970">
                  <c:v>778.4</c:v>
                </c:pt>
                <c:pt idx="971">
                  <c:v>778.8</c:v>
                </c:pt>
                <c:pt idx="972">
                  <c:v>779.2</c:v>
                </c:pt>
                <c:pt idx="973">
                  <c:v>779.6</c:v>
                </c:pt>
                <c:pt idx="974">
                  <c:v>780</c:v>
                </c:pt>
                <c:pt idx="975">
                  <c:v>780.4</c:v>
                </c:pt>
                <c:pt idx="976">
                  <c:v>780.8</c:v>
                </c:pt>
                <c:pt idx="977">
                  <c:v>781.2</c:v>
                </c:pt>
                <c:pt idx="978">
                  <c:v>781.6</c:v>
                </c:pt>
                <c:pt idx="979">
                  <c:v>782</c:v>
                </c:pt>
                <c:pt idx="980">
                  <c:v>782.4</c:v>
                </c:pt>
                <c:pt idx="981">
                  <c:v>782.8</c:v>
                </c:pt>
                <c:pt idx="982">
                  <c:v>783.2</c:v>
                </c:pt>
                <c:pt idx="983">
                  <c:v>783.6</c:v>
                </c:pt>
                <c:pt idx="984">
                  <c:v>784</c:v>
                </c:pt>
                <c:pt idx="985">
                  <c:v>784.4</c:v>
                </c:pt>
                <c:pt idx="986">
                  <c:v>784.8</c:v>
                </c:pt>
                <c:pt idx="987">
                  <c:v>785.2</c:v>
                </c:pt>
                <c:pt idx="988">
                  <c:v>785.6</c:v>
                </c:pt>
                <c:pt idx="989">
                  <c:v>786</c:v>
                </c:pt>
                <c:pt idx="990">
                  <c:v>786.4</c:v>
                </c:pt>
                <c:pt idx="991">
                  <c:v>786.8</c:v>
                </c:pt>
                <c:pt idx="992">
                  <c:v>787.2</c:v>
                </c:pt>
                <c:pt idx="993">
                  <c:v>787.6</c:v>
                </c:pt>
                <c:pt idx="994">
                  <c:v>788</c:v>
                </c:pt>
                <c:pt idx="995">
                  <c:v>788.4</c:v>
                </c:pt>
                <c:pt idx="996">
                  <c:v>788.8</c:v>
                </c:pt>
                <c:pt idx="997">
                  <c:v>789.2</c:v>
                </c:pt>
                <c:pt idx="998">
                  <c:v>789.6</c:v>
                </c:pt>
                <c:pt idx="999">
                  <c:v>790</c:v>
                </c:pt>
                <c:pt idx="1000">
                  <c:v>790.4</c:v>
                </c:pt>
                <c:pt idx="1001">
                  <c:v>790.8</c:v>
                </c:pt>
                <c:pt idx="1002">
                  <c:v>791.2</c:v>
                </c:pt>
                <c:pt idx="1003">
                  <c:v>791.6</c:v>
                </c:pt>
                <c:pt idx="1004">
                  <c:v>792</c:v>
                </c:pt>
                <c:pt idx="1005">
                  <c:v>792.4</c:v>
                </c:pt>
                <c:pt idx="1006">
                  <c:v>792.8</c:v>
                </c:pt>
                <c:pt idx="1007">
                  <c:v>793.2</c:v>
                </c:pt>
                <c:pt idx="1008">
                  <c:v>793.6</c:v>
                </c:pt>
                <c:pt idx="1009">
                  <c:v>794</c:v>
                </c:pt>
                <c:pt idx="1010">
                  <c:v>794.4</c:v>
                </c:pt>
                <c:pt idx="1011">
                  <c:v>794.8</c:v>
                </c:pt>
                <c:pt idx="1012">
                  <c:v>795.2</c:v>
                </c:pt>
                <c:pt idx="1013">
                  <c:v>795.6</c:v>
                </c:pt>
                <c:pt idx="1014">
                  <c:v>796</c:v>
                </c:pt>
                <c:pt idx="1015">
                  <c:v>796.4</c:v>
                </c:pt>
                <c:pt idx="1016">
                  <c:v>796.8</c:v>
                </c:pt>
                <c:pt idx="1017">
                  <c:v>797.2</c:v>
                </c:pt>
                <c:pt idx="1018">
                  <c:v>797.6</c:v>
                </c:pt>
                <c:pt idx="1019">
                  <c:v>798</c:v>
                </c:pt>
                <c:pt idx="1020">
                  <c:v>798.4</c:v>
                </c:pt>
                <c:pt idx="1021">
                  <c:v>798.8</c:v>
                </c:pt>
                <c:pt idx="1022">
                  <c:v>799.2</c:v>
                </c:pt>
                <c:pt idx="1023">
                  <c:v>799.6</c:v>
                </c:pt>
                <c:pt idx="1024">
                  <c:v>800</c:v>
                </c:pt>
                <c:pt idx="1025">
                  <c:v>800.4</c:v>
                </c:pt>
                <c:pt idx="1026">
                  <c:v>800.8</c:v>
                </c:pt>
                <c:pt idx="1027">
                  <c:v>801.2</c:v>
                </c:pt>
                <c:pt idx="1028">
                  <c:v>801.6</c:v>
                </c:pt>
                <c:pt idx="1029">
                  <c:v>802</c:v>
                </c:pt>
                <c:pt idx="1030">
                  <c:v>802.4</c:v>
                </c:pt>
                <c:pt idx="1031">
                  <c:v>802.8</c:v>
                </c:pt>
                <c:pt idx="1032">
                  <c:v>803.2</c:v>
                </c:pt>
                <c:pt idx="1033">
                  <c:v>803.6</c:v>
                </c:pt>
                <c:pt idx="1034">
                  <c:v>804</c:v>
                </c:pt>
                <c:pt idx="1035">
                  <c:v>804.4</c:v>
                </c:pt>
                <c:pt idx="1036">
                  <c:v>804.8</c:v>
                </c:pt>
                <c:pt idx="1037">
                  <c:v>805.2</c:v>
                </c:pt>
                <c:pt idx="1038">
                  <c:v>805.6</c:v>
                </c:pt>
                <c:pt idx="1039">
                  <c:v>806</c:v>
                </c:pt>
                <c:pt idx="1040">
                  <c:v>806.4</c:v>
                </c:pt>
                <c:pt idx="1041">
                  <c:v>806.8</c:v>
                </c:pt>
                <c:pt idx="1042">
                  <c:v>807.2</c:v>
                </c:pt>
                <c:pt idx="1043">
                  <c:v>807.6</c:v>
                </c:pt>
                <c:pt idx="1044">
                  <c:v>808</c:v>
                </c:pt>
                <c:pt idx="1045">
                  <c:v>808.4</c:v>
                </c:pt>
                <c:pt idx="1046">
                  <c:v>808.8</c:v>
                </c:pt>
                <c:pt idx="1047">
                  <c:v>809.2</c:v>
                </c:pt>
                <c:pt idx="1048">
                  <c:v>809.6</c:v>
                </c:pt>
                <c:pt idx="1049">
                  <c:v>810</c:v>
                </c:pt>
                <c:pt idx="1050">
                  <c:v>810.4</c:v>
                </c:pt>
                <c:pt idx="1051">
                  <c:v>810.8</c:v>
                </c:pt>
                <c:pt idx="1052">
                  <c:v>811.2</c:v>
                </c:pt>
                <c:pt idx="1053">
                  <c:v>811.6</c:v>
                </c:pt>
                <c:pt idx="1054">
                  <c:v>812</c:v>
                </c:pt>
                <c:pt idx="1055">
                  <c:v>812.4</c:v>
                </c:pt>
                <c:pt idx="1056">
                  <c:v>812.8</c:v>
                </c:pt>
                <c:pt idx="1057">
                  <c:v>813.2</c:v>
                </c:pt>
                <c:pt idx="1058">
                  <c:v>813.6</c:v>
                </c:pt>
                <c:pt idx="1059">
                  <c:v>814</c:v>
                </c:pt>
                <c:pt idx="1060">
                  <c:v>814.4</c:v>
                </c:pt>
                <c:pt idx="1061">
                  <c:v>814.8</c:v>
                </c:pt>
                <c:pt idx="1062">
                  <c:v>815.2</c:v>
                </c:pt>
                <c:pt idx="1063">
                  <c:v>815.6</c:v>
                </c:pt>
                <c:pt idx="1064">
                  <c:v>816</c:v>
                </c:pt>
                <c:pt idx="1065">
                  <c:v>816.4</c:v>
                </c:pt>
                <c:pt idx="1066">
                  <c:v>816.8</c:v>
                </c:pt>
                <c:pt idx="1067">
                  <c:v>817.2</c:v>
                </c:pt>
                <c:pt idx="1068">
                  <c:v>817.6</c:v>
                </c:pt>
                <c:pt idx="1069">
                  <c:v>818</c:v>
                </c:pt>
                <c:pt idx="1070">
                  <c:v>818.4</c:v>
                </c:pt>
                <c:pt idx="1071">
                  <c:v>818.8</c:v>
                </c:pt>
                <c:pt idx="1072">
                  <c:v>819.2</c:v>
                </c:pt>
                <c:pt idx="1073">
                  <c:v>819.6</c:v>
                </c:pt>
                <c:pt idx="1074">
                  <c:v>820</c:v>
                </c:pt>
                <c:pt idx="1075">
                  <c:v>820.4</c:v>
                </c:pt>
                <c:pt idx="1076">
                  <c:v>820.8</c:v>
                </c:pt>
                <c:pt idx="1077">
                  <c:v>821.2</c:v>
                </c:pt>
                <c:pt idx="1078">
                  <c:v>821.6</c:v>
                </c:pt>
                <c:pt idx="1079">
                  <c:v>822</c:v>
                </c:pt>
                <c:pt idx="1080">
                  <c:v>822.4</c:v>
                </c:pt>
                <c:pt idx="1081">
                  <c:v>822.8</c:v>
                </c:pt>
                <c:pt idx="1082">
                  <c:v>823.2</c:v>
                </c:pt>
                <c:pt idx="1083">
                  <c:v>823.6</c:v>
                </c:pt>
                <c:pt idx="1084">
                  <c:v>824</c:v>
                </c:pt>
                <c:pt idx="1085">
                  <c:v>824.4</c:v>
                </c:pt>
                <c:pt idx="1086">
                  <c:v>824.8</c:v>
                </c:pt>
                <c:pt idx="1087">
                  <c:v>825.2</c:v>
                </c:pt>
                <c:pt idx="1088">
                  <c:v>825.6</c:v>
                </c:pt>
                <c:pt idx="1089">
                  <c:v>826</c:v>
                </c:pt>
                <c:pt idx="1090">
                  <c:v>826.4</c:v>
                </c:pt>
                <c:pt idx="1091">
                  <c:v>826.8</c:v>
                </c:pt>
                <c:pt idx="1092">
                  <c:v>827.2</c:v>
                </c:pt>
                <c:pt idx="1093">
                  <c:v>827.6</c:v>
                </c:pt>
                <c:pt idx="1094">
                  <c:v>828</c:v>
                </c:pt>
                <c:pt idx="1095">
                  <c:v>828.4</c:v>
                </c:pt>
                <c:pt idx="1096">
                  <c:v>828.8</c:v>
                </c:pt>
                <c:pt idx="1097">
                  <c:v>829.2</c:v>
                </c:pt>
                <c:pt idx="1098">
                  <c:v>829.6</c:v>
                </c:pt>
                <c:pt idx="1099">
                  <c:v>830</c:v>
                </c:pt>
                <c:pt idx="1100">
                  <c:v>830.4</c:v>
                </c:pt>
                <c:pt idx="1101">
                  <c:v>830.8</c:v>
                </c:pt>
                <c:pt idx="1102">
                  <c:v>831.2</c:v>
                </c:pt>
                <c:pt idx="1103">
                  <c:v>831.6</c:v>
                </c:pt>
                <c:pt idx="1104">
                  <c:v>832</c:v>
                </c:pt>
                <c:pt idx="1105">
                  <c:v>832.4</c:v>
                </c:pt>
                <c:pt idx="1106">
                  <c:v>832.8</c:v>
                </c:pt>
                <c:pt idx="1107">
                  <c:v>833.2</c:v>
                </c:pt>
                <c:pt idx="1108">
                  <c:v>833.6</c:v>
                </c:pt>
                <c:pt idx="1109">
                  <c:v>834</c:v>
                </c:pt>
                <c:pt idx="1110">
                  <c:v>834.4</c:v>
                </c:pt>
                <c:pt idx="1111">
                  <c:v>834.8</c:v>
                </c:pt>
                <c:pt idx="1112">
                  <c:v>835.2</c:v>
                </c:pt>
                <c:pt idx="1113">
                  <c:v>835.6</c:v>
                </c:pt>
                <c:pt idx="1114">
                  <c:v>836</c:v>
                </c:pt>
                <c:pt idx="1115">
                  <c:v>836.4</c:v>
                </c:pt>
                <c:pt idx="1116">
                  <c:v>836.8</c:v>
                </c:pt>
                <c:pt idx="1117">
                  <c:v>837.2</c:v>
                </c:pt>
                <c:pt idx="1118">
                  <c:v>837.6</c:v>
                </c:pt>
                <c:pt idx="1119">
                  <c:v>838</c:v>
                </c:pt>
                <c:pt idx="1120">
                  <c:v>838.4</c:v>
                </c:pt>
                <c:pt idx="1121">
                  <c:v>838.8</c:v>
                </c:pt>
                <c:pt idx="1122">
                  <c:v>839.2</c:v>
                </c:pt>
                <c:pt idx="1123">
                  <c:v>839.6</c:v>
                </c:pt>
                <c:pt idx="1124">
                  <c:v>840</c:v>
                </c:pt>
                <c:pt idx="1125">
                  <c:v>840.4</c:v>
                </c:pt>
                <c:pt idx="1126">
                  <c:v>840.8</c:v>
                </c:pt>
                <c:pt idx="1127">
                  <c:v>841.2</c:v>
                </c:pt>
                <c:pt idx="1128">
                  <c:v>841.6</c:v>
                </c:pt>
                <c:pt idx="1129">
                  <c:v>842</c:v>
                </c:pt>
                <c:pt idx="1130">
                  <c:v>842.4</c:v>
                </c:pt>
                <c:pt idx="1131">
                  <c:v>842.8</c:v>
                </c:pt>
                <c:pt idx="1132">
                  <c:v>843.2</c:v>
                </c:pt>
                <c:pt idx="1133">
                  <c:v>843.6</c:v>
                </c:pt>
                <c:pt idx="1134">
                  <c:v>844</c:v>
                </c:pt>
                <c:pt idx="1135">
                  <c:v>844.4</c:v>
                </c:pt>
                <c:pt idx="1136">
                  <c:v>844.8</c:v>
                </c:pt>
                <c:pt idx="1137">
                  <c:v>845.2</c:v>
                </c:pt>
                <c:pt idx="1138">
                  <c:v>845.6</c:v>
                </c:pt>
                <c:pt idx="1139">
                  <c:v>846</c:v>
                </c:pt>
                <c:pt idx="1140">
                  <c:v>846.4</c:v>
                </c:pt>
                <c:pt idx="1141">
                  <c:v>846.8</c:v>
                </c:pt>
                <c:pt idx="1142">
                  <c:v>847.2</c:v>
                </c:pt>
                <c:pt idx="1143">
                  <c:v>847.6</c:v>
                </c:pt>
                <c:pt idx="1144">
                  <c:v>848</c:v>
                </c:pt>
                <c:pt idx="1145">
                  <c:v>848.4</c:v>
                </c:pt>
                <c:pt idx="1146">
                  <c:v>848.8</c:v>
                </c:pt>
                <c:pt idx="1147">
                  <c:v>849.2</c:v>
                </c:pt>
                <c:pt idx="1148">
                  <c:v>849.6</c:v>
                </c:pt>
                <c:pt idx="1149">
                  <c:v>850</c:v>
                </c:pt>
                <c:pt idx="1150">
                  <c:v>850.4</c:v>
                </c:pt>
                <c:pt idx="1151">
                  <c:v>850.8</c:v>
                </c:pt>
                <c:pt idx="1152">
                  <c:v>851.2</c:v>
                </c:pt>
                <c:pt idx="1153">
                  <c:v>851.6</c:v>
                </c:pt>
                <c:pt idx="1154">
                  <c:v>852</c:v>
                </c:pt>
                <c:pt idx="1155">
                  <c:v>852.4</c:v>
                </c:pt>
                <c:pt idx="1156">
                  <c:v>852.8</c:v>
                </c:pt>
                <c:pt idx="1157">
                  <c:v>853.2</c:v>
                </c:pt>
                <c:pt idx="1158">
                  <c:v>853.6</c:v>
                </c:pt>
                <c:pt idx="1159">
                  <c:v>854</c:v>
                </c:pt>
                <c:pt idx="1160">
                  <c:v>854.4</c:v>
                </c:pt>
                <c:pt idx="1161">
                  <c:v>854.8</c:v>
                </c:pt>
                <c:pt idx="1162">
                  <c:v>855.2</c:v>
                </c:pt>
                <c:pt idx="1163">
                  <c:v>855.6</c:v>
                </c:pt>
                <c:pt idx="1164">
                  <c:v>856</c:v>
                </c:pt>
                <c:pt idx="1165">
                  <c:v>856.4</c:v>
                </c:pt>
                <c:pt idx="1166">
                  <c:v>856.8</c:v>
                </c:pt>
                <c:pt idx="1167">
                  <c:v>857.2</c:v>
                </c:pt>
                <c:pt idx="1168">
                  <c:v>857.6</c:v>
                </c:pt>
                <c:pt idx="1169">
                  <c:v>858</c:v>
                </c:pt>
                <c:pt idx="1170">
                  <c:v>858.4</c:v>
                </c:pt>
                <c:pt idx="1171">
                  <c:v>858.8</c:v>
                </c:pt>
                <c:pt idx="1172">
                  <c:v>859.2</c:v>
                </c:pt>
                <c:pt idx="1173">
                  <c:v>859.6</c:v>
                </c:pt>
                <c:pt idx="1174">
                  <c:v>860</c:v>
                </c:pt>
                <c:pt idx="1175">
                  <c:v>860.4</c:v>
                </c:pt>
                <c:pt idx="1176">
                  <c:v>860.8</c:v>
                </c:pt>
                <c:pt idx="1177">
                  <c:v>861.2</c:v>
                </c:pt>
                <c:pt idx="1178">
                  <c:v>861.6</c:v>
                </c:pt>
                <c:pt idx="1179">
                  <c:v>862</c:v>
                </c:pt>
                <c:pt idx="1180">
                  <c:v>862.4</c:v>
                </c:pt>
                <c:pt idx="1181">
                  <c:v>862.8</c:v>
                </c:pt>
                <c:pt idx="1182">
                  <c:v>863.2</c:v>
                </c:pt>
                <c:pt idx="1183">
                  <c:v>863.6</c:v>
                </c:pt>
                <c:pt idx="1184">
                  <c:v>864</c:v>
                </c:pt>
                <c:pt idx="1185">
                  <c:v>864.4</c:v>
                </c:pt>
                <c:pt idx="1186">
                  <c:v>864.8</c:v>
                </c:pt>
                <c:pt idx="1187">
                  <c:v>865.2</c:v>
                </c:pt>
                <c:pt idx="1188">
                  <c:v>865.6</c:v>
                </c:pt>
                <c:pt idx="1189">
                  <c:v>866</c:v>
                </c:pt>
                <c:pt idx="1190">
                  <c:v>866.4</c:v>
                </c:pt>
                <c:pt idx="1191">
                  <c:v>866.8</c:v>
                </c:pt>
                <c:pt idx="1192">
                  <c:v>867.2</c:v>
                </c:pt>
                <c:pt idx="1193">
                  <c:v>867.6</c:v>
                </c:pt>
                <c:pt idx="1194">
                  <c:v>868</c:v>
                </c:pt>
                <c:pt idx="1195">
                  <c:v>868.4</c:v>
                </c:pt>
                <c:pt idx="1196">
                  <c:v>868.8</c:v>
                </c:pt>
                <c:pt idx="1197">
                  <c:v>869.2</c:v>
                </c:pt>
                <c:pt idx="1198">
                  <c:v>869.6</c:v>
                </c:pt>
                <c:pt idx="1199">
                  <c:v>870</c:v>
                </c:pt>
                <c:pt idx="1200">
                  <c:v>870.4</c:v>
                </c:pt>
                <c:pt idx="1201">
                  <c:v>870.8</c:v>
                </c:pt>
                <c:pt idx="1202">
                  <c:v>871.2</c:v>
                </c:pt>
                <c:pt idx="1203">
                  <c:v>871.6</c:v>
                </c:pt>
                <c:pt idx="1204">
                  <c:v>872</c:v>
                </c:pt>
                <c:pt idx="1205">
                  <c:v>872.4</c:v>
                </c:pt>
                <c:pt idx="1206">
                  <c:v>872.8</c:v>
                </c:pt>
                <c:pt idx="1207">
                  <c:v>873.2</c:v>
                </c:pt>
                <c:pt idx="1208">
                  <c:v>873.6</c:v>
                </c:pt>
                <c:pt idx="1209">
                  <c:v>874</c:v>
                </c:pt>
                <c:pt idx="1210">
                  <c:v>874.4</c:v>
                </c:pt>
                <c:pt idx="1211">
                  <c:v>874.8</c:v>
                </c:pt>
                <c:pt idx="1212">
                  <c:v>875.2</c:v>
                </c:pt>
                <c:pt idx="1213">
                  <c:v>875.6</c:v>
                </c:pt>
                <c:pt idx="1214">
                  <c:v>876</c:v>
                </c:pt>
                <c:pt idx="1215">
                  <c:v>876.4</c:v>
                </c:pt>
                <c:pt idx="1216">
                  <c:v>876.8</c:v>
                </c:pt>
                <c:pt idx="1217">
                  <c:v>877.2</c:v>
                </c:pt>
                <c:pt idx="1218">
                  <c:v>877.6</c:v>
                </c:pt>
                <c:pt idx="1219">
                  <c:v>878</c:v>
                </c:pt>
                <c:pt idx="1220">
                  <c:v>878.4</c:v>
                </c:pt>
                <c:pt idx="1221">
                  <c:v>878.8</c:v>
                </c:pt>
                <c:pt idx="1222">
                  <c:v>879.2</c:v>
                </c:pt>
                <c:pt idx="1223">
                  <c:v>879.6</c:v>
                </c:pt>
                <c:pt idx="1224">
                  <c:v>880</c:v>
                </c:pt>
                <c:pt idx="1225">
                  <c:v>880.4</c:v>
                </c:pt>
                <c:pt idx="1226">
                  <c:v>880.8</c:v>
                </c:pt>
                <c:pt idx="1227">
                  <c:v>881.2</c:v>
                </c:pt>
                <c:pt idx="1228">
                  <c:v>881.6</c:v>
                </c:pt>
                <c:pt idx="1229">
                  <c:v>882</c:v>
                </c:pt>
                <c:pt idx="1230">
                  <c:v>882.4</c:v>
                </c:pt>
                <c:pt idx="1231">
                  <c:v>882.8</c:v>
                </c:pt>
                <c:pt idx="1232">
                  <c:v>883.2</c:v>
                </c:pt>
                <c:pt idx="1233">
                  <c:v>883.6</c:v>
                </c:pt>
                <c:pt idx="1234">
                  <c:v>884</c:v>
                </c:pt>
                <c:pt idx="1235">
                  <c:v>884.4</c:v>
                </c:pt>
                <c:pt idx="1236">
                  <c:v>884.8</c:v>
                </c:pt>
                <c:pt idx="1237">
                  <c:v>885.2</c:v>
                </c:pt>
                <c:pt idx="1238">
                  <c:v>885.6</c:v>
                </c:pt>
                <c:pt idx="1239">
                  <c:v>886</c:v>
                </c:pt>
                <c:pt idx="1240">
                  <c:v>886.4</c:v>
                </c:pt>
                <c:pt idx="1241">
                  <c:v>886.8</c:v>
                </c:pt>
                <c:pt idx="1242">
                  <c:v>887.2</c:v>
                </c:pt>
                <c:pt idx="1243">
                  <c:v>887.6</c:v>
                </c:pt>
                <c:pt idx="1244">
                  <c:v>888</c:v>
                </c:pt>
                <c:pt idx="1245">
                  <c:v>888.4</c:v>
                </c:pt>
                <c:pt idx="1246">
                  <c:v>888.8</c:v>
                </c:pt>
                <c:pt idx="1247">
                  <c:v>889.2</c:v>
                </c:pt>
                <c:pt idx="1248">
                  <c:v>889.6</c:v>
                </c:pt>
                <c:pt idx="1249">
                  <c:v>890</c:v>
                </c:pt>
                <c:pt idx="1250">
                  <c:v>890.4</c:v>
                </c:pt>
                <c:pt idx="1251">
                  <c:v>890.8</c:v>
                </c:pt>
                <c:pt idx="1252">
                  <c:v>891.2</c:v>
                </c:pt>
                <c:pt idx="1253">
                  <c:v>891.6</c:v>
                </c:pt>
                <c:pt idx="1254">
                  <c:v>892</c:v>
                </c:pt>
                <c:pt idx="1255">
                  <c:v>892.4</c:v>
                </c:pt>
                <c:pt idx="1256">
                  <c:v>892.8</c:v>
                </c:pt>
                <c:pt idx="1257">
                  <c:v>893.2</c:v>
                </c:pt>
                <c:pt idx="1258">
                  <c:v>893.6</c:v>
                </c:pt>
                <c:pt idx="1259">
                  <c:v>894</c:v>
                </c:pt>
                <c:pt idx="1260">
                  <c:v>894.4</c:v>
                </c:pt>
                <c:pt idx="1261">
                  <c:v>894.8</c:v>
                </c:pt>
                <c:pt idx="1262">
                  <c:v>895.2</c:v>
                </c:pt>
                <c:pt idx="1263">
                  <c:v>895.6</c:v>
                </c:pt>
                <c:pt idx="1264">
                  <c:v>896</c:v>
                </c:pt>
                <c:pt idx="1265">
                  <c:v>896.4</c:v>
                </c:pt>
                <c:pt idx="1266">
                  <c:v>896.8</c:v>
                </c:pt>
                <c:pt idx="1267">
                  <c:v>897.2</c:v>
                </c:pt>
                <c:pt idx="1268">
                  <c:v>897.6</c:v>
                </c:pt>
                <c:pt idx="1269">
                  <c:v>898</c:v>
                </c:pt>
                <c:pt idx="1270">
                  <c:v>898.4</c:v>
                </c:pt>
                <c:pt idx="1271">
                  <c:v>898.8</c:v>
                </c:pt>
                <c:pt idx="1272">
                  <c:v>899.2</c:v>
                </c:pt>
                <c:pt idx="1273">
                  <c:v>899.6</c:v>
                </c:pt>
                <c:pt idx="1274">
                  <c:v>900</c:v>
                </c:pt>
                <c:pt idx="1275">
                  <c:v>900.4</c:v>
                </c:pt>
                <c:pt idx="1276">
                  <c:v>900.8</c:v>
                </c:pt>
                <c:pt idx="1277">
                  <c:v>901.2</c:v>
                </c:pt>
                <c:pt idx="1278">
                  <c:v>901.6</c:v>
                </c:pt>
                <c:pt idx="1279">
                  <c:v>902</c:v>
                </c:pt>
                <c:pt idx="1280">
                  <c:v>902.4</c:v>
                </c:pt>
                <c:pt idx="1281">
                  <c:v>902.8</c:v>
                </c:pt>
                <c:pt idx="1282">
                  <c:v>903.2</c:v>
                </c:pt>
                <c:pt idx="1283">
                  <c:v>903.6</c:v>
                </c:pt>
                <c:pt idx="1284">
                  <c:v>904</c:v>
                </c:pt>
                <c:pt idx="1285">
                  <c:v>904.4</c:v>
                </c:pt>
                <c:pt idx="1286">
                  <c:v>904.8</c:v>
                </c:pt>
                <c:pt idx="1287">
                  <c:v>905.2</c:v>
                </c:pt>
                <c:pt idx="1288">
                  <c:v>905.6</c:v>
                </c:pt>
                <c:pt idx="1289">
                  <c:v>906</c:v>
                </c:pt>
                <c:pt idx="1290">
                  <c:v>906.4</c:v>
                </c:pt>
                <c:pt idx="1291">
                  <c:v>906.8</c:v>
                </c:pt>
                <c:pt idx="1292">
                  <c:v>907.2</c:v>
                </c:pt>
                <c:pt idx="1293">
                  <c:v>907.6</c:v>
                </c:pt>
                <c:pt idx="1294">
                  <c:v>908</c:v>
                </c:pt>
                <c:pt idx="1295">
                  <c:v>908.4</c:v>
                </c:pt>
                <c:pt idx="1296">
                  <c:v>908.8</c:v>
                </c:pt>
                <c:pt idx="1297">
                  <c:v>909.2</c:v>
                </c:pt>
                <c:pt idx="1298">
                  <c:v>909.6</c:v>
                </c:pt>
                <c:pt idx="1299">
                  <c:v>910</c:v>
                </c:pt>
                <c:pt idx="1300">
                  <c:v>910.4</c:v>
                </c:pt>
                <c:pt idx="1301">
                  <c:v>910.8</c:v>
                </c:pt>
                <c:pt idx="1302">
                  <c:v>911.2</c:v>
                </c:pt>
                <c:pt idx="1303">
                  <c:v>911.6</c:v>
                </c:pt>
                <c:pt idx="1304">
                  <c:v>912</c:v>
                </c:pt>
                <c:pt idx="1305">
                  <c:v>912.4</c:v>
                </c:pt>
                <c:pt idx="1306">
                  <c:v>912.8</c:v>
                </c:pt>
                <c:pt idx="1307">
                  <c:v>913.2</c:v>
                </c:pt>
                <c:pt idx="1308">
                  <c:v>913.6</c:v>
                </c:pt>
                <c:pt idx="1309">
                  <c:v>914</c:v>
                </c:pt>
                <c:pt idx="1310">
                  <c:v>914.4</c:v>
                </c:pt>
                <c:pt idx="1311">
                  <c:v>914.8</c:v>
                </c:pt>
                <c:pt idx="1312">
                  <c:v>915.2</c:v>
                </c:pt>
                <c:pt idx="1313">
                  <c:v>915.6</c:v>
                </c:pt>
                <c:pt idx="1314">
                  <c:v>916</c:v>
                </c:pt>
                <c:pt idx="1315">
                  <c:v>916.4</c:v>
                </c:pt>
                <c:pt idx="1316">
                  <c:v>916.8</c:v>
                </c:pt>
                <c:pt idx="1317">
                  <c:v>917.2</c:v>
                </c:pt>
                <c:pt idx="1318">
                  <c:v>917.6</c:v>
                </c:pt>
                <c:pt idx="1319">
                  <c:v>918</c:v>
                </c:pt>
                <c:pt idx="1320">
                  <c:v>918.4</c:v>
                </c:pt>
                <c:pt idx="1321">
                  <c:v>918.8</c:v>
                </c:pt>
                <c:pt idx="1322">
                  <c:v>919.2</c:v>
                </c:pt>
                <c:pt idx="1323">
                  <c:v>919.6</c:v>
                </c:pt>
                <c:pt idx="1324">
                  <c:v>920</c:v>
                </c:pt>
                <c:pt idx="1325">
                  <c:v>920.4</c:v>
                </c:pt>
                <c:pt idx="1326">
                  <c:v>920.8</c:v>
                </c:pt>
                <c:pt idx="1327">
                  <c:v>921.2</c:v>
                </c:pt>
                <c:pt idx="1328">
                  <c:v>921.6</c:v>
                </c:pt>
                <c:pt idx="1329">
                  <c:v>922</c:v>
                </c:pt>
                <c:pt idx="1330">
                  <c:v>922.4</c:v>
                </c:pt>
                <c:pt idx="1331">
                  <c:v>922.8</c:v>
                </c:pt>
                <c:pt idx="1332">
                  <c:v>923.2</c:v>
                </c:pt>
                <c:pt idx="1333">
                  <c:v>923.6</c:v>
                </c:pt>
                <c:pt idx="1334">
                  <c:v>924</c:v>
                </c:pt>
                <c:pt idx="1335">
                  <c:v>924.4</c:v>
                </c:pt>
                <c:pt idx="1336">
                  <c:v>924.8</c:v>
                </c:pt>
                <c:pt idx="1337">
                  <c:v>925.2</c:v>
                </c:pt>
                <c:pt idx="1338">
                  <c:v>925.6</c:v>
                </c:pt>
                <c:pt idx="1339">
                  <c:v>926</c:v>
                </c:pt>
                <c:pt idx="1340">
                  <c:v>926.4</c:v>
                </c:pt>
                <c:pt idx="1341">
                  <c:v>926.8</c:v>
                </c:pt>
                <c:pt idx="1342">
                  <c:v>927.2</c:v>
                </c:pt>
                <c:pt idx="1343">
                  <c:v>927.6</c:v>
                </c:pt>
                <c:pt idx="1344">
                  <c:v>928</c:v>
                </c:pt>
                <c:pt idx="1345">
                  <c:v>928.4</c:v>
                </c:pt>
                <c:pt idx="1346">
                  <c:v>928.8</c:v>
                </c:pt>
                <c:pt idx="1347">
                  <c:v>929.2</c:v>
                </c:pt>
                <c:pt idx="1348">
                  <c:v>929.6</c:v>
                </c:pt>
                <c:pt idx="1349">
                  <c:v>930</c:v>
                </c:pt>
                <c:pt idx="1350">
                  <c:v>930.4</c:v>
                </c:pt>
                <c:pt idx="1351">
                  <c:v>930.8</c:v>
                </c:pt>
                <c:pt idx="1352">
                  <c:v>931.2</c:v>
                </c:pt>
                <c:pt idx="1353">
                  <c:v>931.6</c:v>
                </c:pt>
                <c:pt idx="1354">
                  <c:v>932</c:v>
                </c:pt>
                <c:pt idx="1355">
                  <c:v>932.4</c:v>
                </c:pt>
                <c:pt idx="1356">
                  <c:v>932.8</c:v>
                </c:pt>
                <c:pt idx="1357">
                  <c:v>933.2</c:v>
                </c:pt>
                <c:pt idx="1358">
                  <c:v>933.6</c:v>
                </c:pt>
                <c:pt idx="1359">
                  <c:v>934</c:v>
                </c:pt>
                <c:pt idx="1360">
                  <c:v>934.4</c:v>
                </c:pt>
                <c:pt idx="1361">
                  <c:v>934.8</c:v>
                </c:pt>
                <c:pt idx="1362">
                  <c:v>935.2</c:v>
                </c:pt>
                <c:pt idx="1363">
                  <c:v>935.6</c:v>
                </c:pt>
                <c:pt idx="1364">
                  <c:v>936</c:v>
                </c:pt>
                <c:pt idx="1365">
                  <c:v>936.4</c:v>
                </c:pt>
                <c:pt idx="1366">
                  <c:v>936.8</c:v>
                </c:pt>
                <c:pt idx="1367">
                  <c:v>937.2</c:v>
                </c:pt>
                <c:pt idx="1368">
                  <c:v>937.6</c:v>
                </c:pt>
                <c:pt idx="1369">
                  <c:v>938</c:v>
                </c:pt>
                <c:pt idx="1370">
                  <c:v>938.4</c:v>
                </c:pt>
                <c:pt idx="1371">
                  <c:v>938.8</c:v>
                </c:pt>
                <c:pt idx="1372">
                  <c:v>939.2</c:v>
                </c:pt>
                <c:pt idx="1373">
                  <c:v>939.6</c:v>
                </c:pt>
                <c:pt idx="1374">
                  <c:v>940</c:v>
                </c:pt>
                <c:pt idx="1375">
                  <c:v>940.4</c:v>
                </c:pt>
                <c:pt idx="1376">
                  <c:v>940.8</c:v>
                </c:pt>
                <c:pt idx="1377">
                  <c:v>941.2</c:v>
                </c:pt>
                <c:pt idx="1378">
                  <c:v>941.6</c:v>
                </c:pt>
                <c:pt idx="1379">
                  <c:v>942</c:v>
                </c:pt>
                <c:pt idx="1380">
                  <c:v>942.4</c:v>
                </c:pt>
                <c:pt idx="1381">
                  <c:v>942.8</c:v>
                </c:pt>
                <c:pt idx="1382">
                  <c:v>943.2</c:v>
                </c:pt>
                <c:pt idx="1383">
                  <c:v>943.6</c:v>
                </c:pt>
                <c:pt idx="1384">
                  <c:v>944</c:v>
                </c:pt>
                <c:pt idx="1385">
                  <c:v>944.4</c:v>
                </c:pt>
                <c:pt idx="1386">
                  <c:v>944.8</c:v>
                </c:pt>
                <c:pt idx="1387">
                  <c:v>945.2</c:v>
                </c:pt>
                <c:pt idx="1388">
                  <c:v>945.6</c:v>
                </c:pt>
                <c:pt idx="1389">
                  <c:v>946</c:v>
                </c:pt>
                <c:pt idx="1390">
                  <c:v>946.4</c:v>
                </c:pt>
                <c:pt idx="1391">
                  <c:v>946.8</c:v>
                </c:pt>
                <c:pt idx="1392">
                  <c:v>947.2</c:v>
                </c:pt>
                <c:pt idx="1393">
                  <c:v>947.6</c:v>
                </c:pt>
                <c:pt idx="1394">
                  <c:v>948</c:v>
                </c:pt>
                <c:pt idx="1395">
                  <c:v>948.4</c:v>
                </c:pt>
                <c:pt idx="1396">
                  <c:v>948.8</c:v>
                </c:pt>
                <c:pt idx="1397">
                  <c:v>949.2</c:v>
                </c:pt>
                <c:pt idx="1398">
                  <c:v>949.6</c:v>
                </c:pt>
                <c:pt idx="1399">
                  <c:v>950</c:v>
                </c:pt>
                <c:pt idx="1400">
                  <c:v>950.4</c:v>
                </c:pt>
                <c:pt idx="1401">
                  <c:v>950.8</c:v>
                </c:pt>
                <c:pt idx="1402">
                  <c:v>951.2</c:v>
                </c:pt>
                <c:pt idx="1403">
                  <c:v>951.6</c:v>
                </c:pt>
                <c:pt idx="1404">
                  <c:v>952</c:v>
                </c:pt>
                <c:pt idx="1405">
                  <c:v>952.4</c:v>
                </c:pt>
                <c:pt idx="1406">
                  <c:v>952.8</c:v>
                </c:pt>
                <c:pt idx="1407">
                  <c:v>953.2</c:v>
                </c:pt>
                <c:pt idx="1408">
                  <c:v>953.6</c:v>
                </c:pt>
                <c:pt idx="1409">
                  <c:v>954</c:v>
                </c:pt>
                <c:pt idx="1410">
                  <c:v>954.4</c:v>
                </c:pt>
                <c:pt idx="1411">
                  <c:v>954.8</c:v>
                </c:pt>
                <c:pt idx="1412">
                  <c:v>955.2</c:v>
                </c:pt>
                <c:pt idx="1413">
                  <c:v>955.6</c:v>
                </c:pt>
                <c:pt idx="1414">
                  <c:v>956</c:v>
                </c:pt>
                <c:pt idx="1415">
                  <c:v>956.4</c:v>
                </c:pt>
                <c:pt idx="1416">
                  <c:v>956.8</c:v>
                </c:pt>
                <c:pt idx="1417">
                  <c:v>957.2</c:v>
                </c:pt>
                <c:pt idx="1418">
                  <c:v>957.6</c:v>
                </c:pt>
                <c:pt idx="1419">
                  <c:v>958</c:v>
                </c:pt>
                <c:pt idx="1420">
                  <c:v>958.4</c:v>
                </c:pt>
                <c:pt idx="1421">
                  <c:v>958.8</c:v>
                </c:pt>
                <c:pt idx="1422">
                  <c:v>959.2</c:v>
                </c:pt>
                <c:pt idx="1423">
                  <c:v>959.6</c:v>
                </c:pt>
                <c:pt idx="1424">
                  <c:v>960</c:v>
                </c:pt>
                <c:pt idx="1425">
                  <c:v>960.4</c:v>
                </c:pt>
                <c:pt idx="1426">
                  <c:v>960.8</c:v>
                </c:pt>
                <c:pt idx="1427">
                  <c:v>961.2</c:v>
                </c:pt>
                <c:pt idx="1428">
                  <c:v>961.6</c:v>
                </c:pt>
                <c:pt idx="1429">
                  <c:v>962</c:v>
                </c:pt>
                <c:pt idx="1430">
                  <c:v>962.4</c:v>
                </c:pt>
                <c:pt idx="1431">
                  <c:v>962.8</c:v>
                </c:pt>
                <c:pt idx="1432">
                  <c:v>963.2</c:v>
                </c:pt>
                <c:pt idx="1433">
                  <c:v>963.6</c:v>
                </c:pt>
                <c:pt idx="1434">
                  <c:v>964</c:v>
                </c:pt>
                <c:pt idx="1435">
                  <c:v>964.4</c:v>
                </c:pt>
                <c:pt idx="1436">
                  <c:v>964.8</c:v>
                </c:pt>
                <c:pt idx="1437">
                  <c:v>965.2</c:v>
                </c:pt>
                <c:pt idx="1438">
                  <c:v>965.6</c:v>
                </c:pt>
                <c:pt idx="1439">
                  <c:v>966</c:v>
                </c:pt>
                <c:pt idx="1440">
                  <c:v>966.4</c:v>
                </c:pt>
                <c:pt idx="1441">
                  <c:v>966.8</c:v>
                </c:pt>
                <c:pt idx="1442">
                  <c:v>967.2</c:v>
                </c:pt>
                <c:pt idx="1443">
                  <c:v>967.6</c:v>
                </c:pt>
                <c:pt idx="1444">
                  <c:v>968</c:v>
                </c:pt>
                <c:pt idx="1445">
                  <c:v>968.4</c:v>
                </c:pt>
                <c:pt idx="1446">
                  <c:v>968.8</c:v>
                </c:pt>
                <c:pt idx="1447">
                  <c:v>969.2</c:v>
                </c:pt>
                <c:pt idx="1448">
                  <c:v>969.6</c:v>
                </c:pt>
                <c:pt idx="1449">
                  <c:v>970</c:v>
                </c:pt>
                <c:pt idx="1450">
                  <c:v>970.4</c:v>
                </c:pt>
                <c:pt idx="1451">
                  <c:v>970.8</c:v>
                </c:pt>
                <c:pt idx="1452">
                  <c:v>971.2</c:v>
                </c:pt>
                <c:pt idx="1453">
                  <c:v>971.6</c:v>
                </c:pt>
                <c:pt idx="1454">
                  <c:v>972</c:v>
                </c:pt>
                <c:pt idx="1455">
                  <c:v>972.4</c:v>
                </c:pt>
                <c:pt idx="1456">
                  <c:v>972.8</c:v>
                </c:pt>
                <c:pt idx="1457">
                  <c:v>973.2</c:v>
                </c:pt>
                <c:pt idx="1458">
                  <c:v>973.6</c:v>
                </c:pt>
                <c:pt idx="1459">
                  <c:v>974</c:v>
                </c:pt>
                <c:pt idx="1460">
                  <c:v>974.4</c:v>
                </c:pt>
                <c:pt idx="1461">
                  <c:v>974.8</c:v>
                </c:pt>
                <c:pt idx="1462">
                  <c:v>975.2</c:v>
                </c:pt>
                <c:pt idx="1463">
                  <c:v>975.6</c:v>
                </c:pt>
                <c:pt idx="1464">
                  <c:v>976</c:v>
                </c:pt>
                <c:pt idx="1465">
                  <c:v>976.4</c:v>
                </c:pt>
                <c:pt idx="1466">
                  <c:v>976.8</c:v>
                </c:pt>
                <c:pt idx="1467">
                  <c:v>977.2</c:v>
                </c:pt>
                <c:pt idx="1468">
                  <c:v>977.6</c:v>
                </c:pt>
                <c:pt idx="1469">
                  <c:v>978</c:v>
                </c:pt>
                <c:pt idx="1470">
                  <c:v>978.4</c:v>
                </c:pt>
                <c:pt idx="1471">
                  <c:v>978.8</c:v>
                </c:pt>
                <c:pt idx="1472">
                  <c:v>979.2</c:v>
                </c:pt>
                <c:pt idx="1473">
                  <c:v>979.6</c:v>
                </c:pt>
                <c:pt idx="1474">
                  <c:v>980</c:v>
                </c:pt>
                <c:pt idx="1475">
                  <c:v>980.4</c:v>
                </c:pt>
                <c:pt idx="1476">
                  <c:v>980.8</c:v>
                </c:pt>
                <c:pt idx="1477">
                  <c:v>981.2</c:v>
                </c:pt>
                <c:pt idx="1478">
                  <c:v>981.6</c:v>
                </c:pt>
                <c:pt idx="1479">
                  <c:v>982</c:v>
                </c:pt>
                <c:pt idx="1480">
                  <c:v>982.4</c:v>
                </c:pt>
                <c:pt idx="1481">
                  <c:v>982.8</c:v>
                </c:pt>
                <c:pt idx="1482">
                  <c:v>983.2</c:v>
                </c:pt>
                <c:pt idx="1483">
                  <c:v>983.6</c:v>
                </c:pt>
                <c:pt idx="1484">
                  <c:v>984</c:v>
                </c:pt>
                <c:pt idx="1485">
                  <c:v>984.4</c:v>
                </c:pt>
                <c:pt idx="1486">
                  <c:v>984.8</c:v>
                </c:pt>
                <c:pt idx="1487">
                  <c:v>985.2</c:v>
                </c:pt>
                <c:pt idx="1488">
                  <c:v>985.6</c:v>
                </c:pt>
                <c:pt idx="1489">
                  <c:v>986</c:v>
                </c:pt>
                <c:pt idx="1490">
                  <c:v>986.4</c:v>
                </c:pt>
                <c:pt idx="1491">
                  <c:v>986.8</c:v>
                </c:pt>
                <c:pt idx="1492">
                  <c:v>987.2</c:v>
                </c:pt>
                <c:pt idx="1493">
                  <c:v>987.6</c:v>
                </c:pt>
                <c:pt idx="1494">
                  <c:v>988</c:v>
                </c:pt>
                <c:pt idx="1495">
                  <c:v>988.4</c:v>
                </c:pt>
                <c:pt idx="1496">
                  <c:v>988.8</c:v>
                </c:pt>
                <c:pt idx="1497">
                  <c:v>989.2</c:v>
                </c:pt>
                <c:pt idx="1498">
                  <c:v>989.6</c:v>
                </c:pt>
                <c:pt idx="1499">
                  <c:v>990</c:v>
                </c:pt>
                <c:pt idx="1500">
                  <c:v>990.4</c:v>
                </c:pt>
                <c:pt idx="1501">
                  <c:v>990.8</c:v>
                </c:pt>
                <c:pt idx="1502">
                  <c:v>991.2</c:v>
                </c:pt>
                <c:pt idx="1503">
                  <c:v>991.6</c:v>
                </c:pt>
                <c:pt idx="1504">
                  <c:v>992</c:v>
                </c:pt>
                <c:pt idx="1505">
                  <c:v>992.4</c:v>
                </c:pt>
                <c:pt idx="1506">
                  <c:v>992.8</c:v>
                </c:pt>
                <c:pt idx="1507">
                  <c:v>993.2</c:v>
                </c:pt>
                <c:pt idx="1508">
                  <c:v>993.6</c:v>
                </c:pt>
                <c:pt idx="1509">
                  <c:v>994</c:v>
                </c:pt>
                <c:pt idx="1510">
                  <c:v>994.4</c:v>
                </c:pt>
                <c:pt idx="1511">
                  <c:v>994.8</c:v>
                </c:pt>
                <c:pt idx="1512">
                  <c:v>995.2</c:v>
                </c:pt>
                <c:pt idx="1513">
                  <c:v>995.6</c:v>
                </c:pt>
                <c:pt idx="1514">
                  <c:v>996</c:v>
                </c:pt>
                <c:pt idx="1515">
                  <c:v>996.4</c:v>
                </c:pt>
                <c:pt idx="1516">
                  <c:v>996.8</c:v>
                </c:pt>
                <c:pt idx="1517">
                  <c:v>997.2</c:v>
                </c:pt>
                <c:pt idx="1518">
                  <c:v>997.6</c:v>
                </c:pt>
                <c:pt idx="1519">
                  <c:v>998</c:v>
                </c:pt>
                <c:pt idx="1520">
                  <c:v>998.4</c:v>
                </c:pt>
                <c:pt idx="1521">
                  <c:v>998.8</c:v>
                </c:pt>
                <c:pt idx="1522">
                  <c:v>999.2</c:v>
                </c:pt>
                <c:pt idx="1523">
                  <c:v>999.6</c:v>
                </c:pt>
                <c:pt idx="1524">
                  <c:v>1000</c:v>
                </c:pt>
                <c:pt idx="1525">
                  <c:v>1000.4</c:v>
                </c:pt>
                <c:pt idx="1526">
                  <c:v>1000.8</c:v>
                </c:pt>
                <c:pt idx="1527">
                  <c:v>1001.2</c:v>
                </c:pt>
                <c:pt idx="1528">
                  <c:v>1001.6</c:v>
                </c:pt>
                <c:pt idx="1529">
                  <c:v>1002</c:v>
                </c:pt>
                <c:pt idx="1530">
                  <c:v>1002.4</c:v>
                </c:pt>
                <c:pt idx="1531">
                  <c:v>1002.8</c:v>
                </c:pt>
                <c:pt idx="1532">
                  <c:v>1003.2</c:v>
                </c:pt>
                <c:pt idx="1533">
                  <c:v>1003.6</c:v>
                </c:pt>
                <c:pt idx="1534">
                  <c:v>1004</c:v>
                </c:pt>
                <c:pt idx="1535">
                  <c:v>1004.4</c:v>
                </c:pt>
                <c:pt idx="1536">
                  <c:v>1004.8</c:v>
                </c:pt>
                <c:pt idx="1537">
                  <c:v>1005.2</c:v>
                </c:pt>
                <c:pt idx="1538">
                  <c:v>1005.6</c:v>
                </c:pt>
                <c:pt idx="1539">
                  <c:v>1006</c:v>
                </c:pt>
                <c:pt idx="1540">
                  <c:v>1006.4</c:v>
                </c:pt>
                <c:pt idx="1541">
                  <c:v>1006.8</c:v>
                </c:pt>
                <c:pt idx="1542">
                  <c:v>1007.2</c:v>
                </c:pt>
                <c:pt idx="1543">
                  <c:v>1007.6</c:v>
                </c:pt>
                <c:pt idx="1544">
                  <c:v>1008</c:v>
                </c:pt>
                <c:pt idx="1545">
                  <c:v>1008.4</c:v>
                </c:pt>
                <c:pt idx="1546">
                  <c:v>1008.8</c:v>
                </c:pt>
                <c:pt idx="1547">
                  <c:v>1009.2</c:v>
                </c:pt>
                <c:pt idx="1548">
                  <c:v>1009.6</c:v>
                </c:pt>
                <c:pt idx="1549">
                  <c:v>1010</c:v>
                </c:pt>
                <c:pt idx="1550">
                  <c:v>1010.4</c:v>
                </c:pt>
                <c:pt idx="1551">
                  <c:v>1010.8</c:v>
                </c:pt>
                <c:pt idx="1552">
                  <c:v>1011.2</c:v>
                </c:pt>
                <c:pt idx="1553">
                  <c:v>1011.6</c:v>
                </c:pt>
                <c:pt idx="1554">
                  <c:v>1012</c:v>
                </c:pt>
                <c:pt idx="1555">
                  <c:v>1012.4</c:v>
                </c:pt>
                <c:pt idx="1556">
                  <c:v>1012.8</c:v>
                </c:pt>
                <c:pt idx="1557">
                  <c:v>1013.2</c:v>
                </c:pt>
                <c:pt idx="1558">
                  <c:v>1013.6</c:v>
                </c:pt>
                <c:pt idx="1559">
                  <c:v>1014</c:v>
                </c:pt>
                <c:pt idx="1560">
                  <c:v>1014.4</c:v>
                </c:pt>
                <c:pt idx="1561">
                  <c:v>1014.8</c:v>
                </c:pt>
                <c:pt idx="1562">
                  <c:v>1015.2</c:v>
                </c:pt>
                <c:pt idx="1563">
                  <c:v>1015.6</c:v>
                </c:pt>
                <c:pt idx="1564">
                  <c:v>1016</c:v>
                </c:pt>
                <c:pt idx="1565">
                  <c:v>1016.4</c:v>
                </c:pt>
                <c:pt idx="1566">
                  <c:v>1016.8</c:v>
                </c:pt>
                <c:pt idx="1567">
                  <c:v>1017.2</c:v>
                </c:pt>
                <c:pt idx="1568">
                  <c:v>1017.6</c:v>
                </c:pt>
                <c:pt idx="1569">
                  <c:v>1018</c:v>
                </c:pt>
                <c:pt idx="1570">
                  <c:v>1018.4</c:v>
                </c:pt>
                <c:pt idx="1571">
                  <c:v>1018.8</c:v>
                </c:pt>
                <c:pt idx="1572">
                  <c:v>1019.2</c:v>
                </c:pt>
                <c:pt idx="1573">
                  <c:v>1019.6</c:v>
                </c:pt>
                <c:pt idx="1574">
                  <c:v>1020</c:v>
                </c:pt>
                <c:pt idx="1575">
                  <c:v>1020.4</c:v>
                </c:pt>
                <c:pt idx="1576">
                  <c:v>1020.8</c:v>
                </c:pt>
                <c:pt idx="1577">
                  <c:v>1021.2</c:v>
                </c:pt>
                <c:pt idx="1578">
                  <c:v>1021.6</c:v>
                </c:pt>
                <c:pt idx="1579">
                  <c:v>1022</c:v>
                </c:pt>
                <c:pt idx="1580">
                  <c:v>1022.4</c:v>
                </c:pt>
                <c:pt idx="1581">
                  <c:v>1022.8</c:v>
                </c:pt>
                <c:pt idx="1582">
                  <c:v>1023.2</c:v>
                </c:pt>
                <c:pt idx="1583">
                  <c:v>1023.6</c:v>
                </c:pt>
                <c:pt idx="1584">
                  <c:v>1024</c:v>
                </c:pt>
                <c:pt idx="1585">
                  <c:v>1024.4000000000001</c:v>
                </c:pt>
                <c:pt idx="1586">
                  <c:v>1024.8</c:v>
                </c:pt>
                <c:pt idx="1587">
                  <c:v>1025.2</c:v>
                </c:pt>
                <c:pt idx="1588">
                  <c:v>1025.5999999999999</c:v>
                </c:pt>
                <c:pt idx="1589">
                  <c:v>1026</c:v>
                </c:pt>
                <c:pt idx="1590">
                  <c:v>1026.4000000000001</c:v>
                </c:pt>
                <c:pt idx="1591">
                  <c:v>1026.8</c:v>
                </c:pt>
                <c:pt idx="1592">
                  <c:v>1027.2</c:v>
                </c:pt>
                <c:pt idx="1593">
                  <c:v>1027.5999999999999</c:v>
                </c:pt>
                <c:pt idx="1594">
                  <c:v>1028</c:v>
                </c:pt>
                <c:pt idx="1595">
                  <c:v>1028.4000000000001</c:v>
                </c:pt>
                <c:pt idx="1596">
                  <c:v>1028.8</c:v>
                </c:pt>
                <c:pt idx="1597">
                  <c:v>1029.2</c:v>
                </c:pt>
                <c:pt idx="1598">
                  <c:v>1029.5999999999999</c:v>
                </c:pt>
                <c:pt idx="1599">
                  <c:v>1030</c:v>
                </c:pt>
                <c:pt idx="1600">
                  <c:v>1030.4000000000001</c:v>
                </c:pt>
                <c:pt idx="1601">
                  <c:v>1030.8</c:v>
                </c:pt>
                <c:pt idx="1602">
                  <c:v>1031.2</c:v>
                </c:pt>
                <c:pt idx="1603">
                  <c:v>1031.5999999999999</c:v>
                </c:pt>
                <c:pt idx="1604">
                  <c:v>1032</c:v>
                </c:pt>
                <c:pt idx="1605">
                  <c:v>1032.4000000000001</c:v>
                </c:pt>
                <c:pt idx="1606">
                  <c:v>1032.8</c:v>
                </c:pt>
                <c:pt idx="1607">
                  <c:v>1033.2</c:v>
                </c:pt>
                <c:pt idx="1608">
                  <c:v>1033.5999999999999</c:v>
                </c:pt>
                <c:pt idx="1609">
                  <c:v>1034</c:v>
                </c:pt>
                <c:pt idx="1610">
                  <c:v>1034.4000000000001</c:v>
                </c:pt>
                <c:pt idx="1611">
                  <c:v>1034.8</c:v>
                </c:pt>
                <c:pt idx="1612">
                  <c:v>1035.2</c:v>
                </c:pt>
                <c:pt idx="1613">
                  <c:v>1035.5999999999999</c:v>
                </c:pt>
                <c:pt idx="1614">
                  <c:v>1036</c:v>
                </c:pt>
                <c:pt idx="1615">
                  <c:v>1036.4000000000001</c:v>
                </c:pt>
                <c:pt idx="1616">
                  <c:v>1036.8</c:v>
                </c:pt>
                <c:pt idx="1617">
                  <c:v>1037.2</c:v>
                </c:pt>
                <c:pt idx="1618">
                  <c:v>1037.5999999999999</c:v>
                </c:pt>
                <c:pt idx="1619">
                  <c:v>1038</c:v>
                </c:pt>
                <c:pt idx="1620">
                  <c:v>1038.4000000000001</c:v>
                </c:pt>
              </c:numCache>
            </c:numRef>
          </c:cat>
          <c:val>
            <c:numRef>
              <c:f>'p03-MoonForest'!$D$977:$D$2597</c:f>
              <c:numCache>
                <c:formatCode>General</c:formatCode>
                <c:ptCount val="1621"/>
                <c:pt idx="0">
                  <c:v>725.14315709774701</c:v>
                </c:pt>
                <c:pt idx="1">
                  <c:v>409.15124425595002</c:v>
                </c:pt>
                <c:pt idx="2">
                  <c:v>-88.443817999909101</c:v>
                </c:pt>
                <c:pt idx="3">
                  <c:v>-212.29570093447899</c:v>
                </c:pt>
                <c:pt idx="4">
                  <c:v>176.34994420712201</c:v>
                </c:pt>
                <c:pt idx="5">
                  <c:v>-440.39479914004602</c:v>
                </c:pt>
                <c:pt idx="6">
                  <c:v>-50.560776618073199</c:v>
                </c:pt>
                <c:pt idx="7">
                  <c:v>70.520415398528399</c:v>
                </c:pt>
                <c:pt idx="8">
                  <c:v>184.92849645321601</c:v>
                </c:pt>
                <c:pt idx="9">
                  <c:v>-70.308716681549797</c:v>
                </c:pt>
                <c:pt idx="10">
                  <c:v>-248.20950403506501</c:v>
                </c:pt>
                <c:pt idx="11">
                  <c:v>403.35763463681002</c:v>
                </c:pt>
                <c:pt idx="12">
                  <c:v>1154.52572545712</c:v>
                </c:pt>
                <c:pt idx="13">
                  <c:v>282.68716344540297</c:v>
                </c:pt>
                <c:pt idx="14">
                  <c:v>1080.41671666806</c:v>
                </c:pt>
                <c:pt idx="15">
                  <c:v>20.5418692559502</c:v>
                </c:pt>
                <c:pt idx="16">
                  <c:v>201.913817498138</c:v>
                </c:pt>
                <c:pt idx="17">
                  <c:v>167.425292107513</c:v>
                </c:pt>
                <c:pt idx="18">
                  <c:v>321.19125280087201</c:v>
                </c:pt>
                <c:pt idx="19">
                  <c:v>1313.5314017266501</c:v>
                </c:pt>
                <c:pt idx="20">
                  <c:v>-107.475449469636</c:v>
                </c:pt>
                <c:pt idx="21">
                  <c:v>902.87307653134098</c:v>
                </c:pt>
                <c:pt idx="22">
                  <c:v>474.93740758602797</c:v>
                </c:pt>
                <c:pt idx="23">
                  <c:v>280.00195226376297</c:v>
                </c:pt>
                <c:pt idx="24">
                  <c:v>626.62014684384098</c:v>
                </c:pt>
                <c:pt idx="25">
                  <c:v>483.40542516415297</c:v>
                </c:pt>
                <c:pt idx="26">
                  <c:v>374.07467565243502</c:v>
                </c:pt>
                <c:pt idx="27">
                  <c:v>-65.843918707916899</c:v>
                </c:pt>
                <c:pt idx="28">
                  <c:v>237.176665398528</c:v>
                </c:pt>
                <c:pt idx="29">
                  <c:v>476.71176061337201</c:v>
                </c:pt>
                <c:pt idx="30">
                  <c:v>-12.9215096502998</c:v>
                </c:pt>
                <c:pt idx="31">
                  <c:v>619.26571569149701</c:v>
                </c:pt>
                <c:pt idx="32">
                  <c:v>358.34841832821598</c:v>
                </c:pt>
                <c:pt idx="33">
                  <c:v>1049.51095494931</c:v>
                </c:pt>
                <c:pt idx="34">
                  <c:v>321.857726189544</c:v>
                </c:pt>
                <c:pt idx="35">
                  <c:v>-131.516541388581</c:v>
                </c:pt>
                <c:pt idx="36">
                  <c:v>-252.66963281924501</c:v>
                </c:pt>
                <c:pt idx="37">
                  <c:v>108.82723912899699</c:v>
                </c:pt>
                <c:pt idx="38">
                  <c:v>166.90304479305999</c:v>
                </c:pt>
                <c:pt idx="39">
                  <c:v>1229.66427526181</c:v>
                </c:pt>
                <c:pt idx="40">
                  <c:v>3.6699515313408702</c:v>
                </c:pt>
                <c:pt idx="41">
                  <c:v>-321.48028650576902</c:v>
                </c:pt>
                <c:pt idx="42">
                  <c:v>54.296507927825203</c:v>
                </c:pt>
                <c:pt idx="43">
                  <c:v>462.66354283993502</c:v>
                </c:pt>
                <c:pt idx="44">
                  <c:v>295.10226354306002</c:v>
                </c:pt>
                <c:pt idx="45">
                  <c:v>633.36501989071598</c:v>
                </c:pt>
                <c:pt idx="46">
                  <c:v>564.84640416805996</c:v>
                </c:pt>
                <c:pt idx="47">
                  <c:v>254.15090856259101</c:v>
                </c:pt>
                <c:pt idx="48">
                  <c:v>-110.583802130769</c:v>
                </c:pt>
                <c:pt idx="49">
                  <c:v>265.33511266415297</c:v>
                </c:pt>
                <c:pt idx="50">
                  <c:v>892.76858434384098</c:v>
                </c:pt>
                <c:pt idx="51">
                  <c:v>-14.2166756659248</c:v>
                </c:pt>
                <c:pt idx="52">
                  <c:v>-64.404480841706004</c:v>
                </c:pt>
                <c:pt idx="53">
                  <c:v>25.917296502044</c:v>
                </c:pt>
                <c:pt idx="54">
                  <c:v>44.220885369231503</c:v>
                </c:pt>
                <c:pt idx="55">
                  <c:v>-100.624573615144</c:v>
                </c:pt>
                <c:pt idx="56">
                  <c:v>151.92474279110701</c:v>
                </c:pt>
                <c:pt idx="57">
                  <c:v>71.433592888762803</c:v>
                </c:pt>
                <c:pt idx="58">
                  <c:v>65.553526970793996</c:v>
                </c:pt>
                <c:pt idx="59">
                  <c:v>245.23660192196601</c:v>
                </c:pt>
                <c:pt idx="60">
                  <c:v>296.427550408294</c:v>
                </c:pt>
                <c:pt idx="61">
                  <c:v>226.09274205868499</c:v>
                </c:pt>
                <c:pt idx="62">
                  <c:v>621.11758336727803</c:v>
                </c:pt>
                <c:pt idx="63">
                  <c:v>421.09011754696598</c:v>
                </c:pt>
                <c:pt idx="64">
                  <c:v>138.007079216888</c:v>
                </c:pt>
                <c:pt idx="65">
                  <c:v>-113.20816126162801</c:v>
                </c:pt>
                <c:pt idx="66">
                  <c:v>188.25704869930999</c:v>
                </c:pt>
                <c:pt idx="67">
                  <c:v>116.088896843841</c:v>
                </c:pt>
                <c:pt idx="68">
                  <c:v>-4.7305001288153798</c:v>
                </c:pt>
                <c:pt idx="69">
                  <c:v>-156.05407800967501</c:v>
                </c:pt>
                <c:pt idx="70">
                  <c:v>-77.131928351471601</c:v>
                </c:pt>
                <c:pt idx="71">
                  <c:v>317.07003698056002</c:v>
                </c:pt>
                <c:pt idx="72">
                  <c:v>537.91683873837201</c:v>
                </c:pt>
                <c:pt idx="73">
                  <c:v>-318.85530176455802</c:v>
                </c:pt>
                <c:pt idx="74">
                  <c:v>-39.116272833893497</c:v>
                </c:pt>
                <c:pt idx="75">
                  <c:v>215.216796013763</c:v>
                </c:pt>
                <c:pt idx="76">
                  <c:v>-26.6610421210029</c:v>
                </c:pt>
                <c:pt idx="77">
                  <c:v>-160.13293543155001</c:v>
                </c:pt>
                <c:pt idx="78">
                  <c:v>275.40627965634098</c:v>
                </c:pt>
                <c:pt idx="79">
                  <c:v>120.77853307431</c:v>
                </c:pt>
                <c:pt idx="80">
                  <c:v>-116.663544562409</c:v>
                </c:pt>
                <c:pt idx="81">
                  <c:v>88.732176873137803</c:v>
                </c:pt>
                <c:pt idx="82">
                  <c:v>280.59606847470002</c:v>
                </c:pt>
                <c:pt idx="83">
                  <c:v>378.71096715634098</c:v>
                </c:pt>
                <c:pt idx="84">
                  <c:v>181.40270909969999</c:v>
                </c:pt>
                <c:pt idx="85">
                  <c:v>172.42459020321601</c:v>
                </c:pt>
                <c:pt idx="86">
                  <c:v>338.20876989071598</c:v>
                </c:pt>
                <c:pt idx="87">
                  <c:v>-188.70065393740899</c:v>
                </c:pt>
                <c:pt idx="88">
                  <c:v>109.972441765716</c:v>
                </c:pt>
                <c:pt idx="89">
                  <c:v>-210.479187872956</c:v>
                </c:pt>
                <c:pt idx="90">
                  <c:v>-185.39271631533899</c:v>
                </c:pt>
                <c:pt idx="91">
                  <c:v>229.87216100399701</c:v>
                </c:pt>
                <c:pt idx="92">
                  <c:v>120.98846349423199</c:v>
                </c:pt>
                <c:pt idx="93">
                  <c:v>7.6737967461846202</c:v>
                </c:pt>
                <c:pt idx="94">
                  <c:v>-94.257904913971601</c:v>
                </c:pt>
                <c:pt idx="95">
                  <c:v>-51.116822150299797</c:v>
                </c:pt>
                <c:pt idx="96">
                  <c:v>14.602110955169</c:v>
                </c:pt>
                <c:pt idx="97">
                  <c:v>-202.834168341706</c:v>
                </c:pt>
                <c:pt idx="98">
                  <c:v>-83.779251959870095</c:v>
                </c:pt>
                <c:pt idx="99">
                  <c:v>299.82467565243502</c:v>
                </c:pt>
                <c:pt idx="100">
                  <c:v>-5.1860360174872504</c:v>
                </c:pt>
                <c:pt idx="101">
                  <c:v>-200.36856165225299</c:v>
                </c:pt>
                <c:pt idx="102">
                  <c:v>-3.4302681952216298</c:v>
                </c:pt>
                <c:pt idx="103">
                  <c:v>-281.64804926211599</c:v>
                </c:pt>
                <c:pt idx="104">
                  <c:v>-119.668640997956</c:v>
                </c:pt>
                <c:pt idx="105">
                  <c:v>-370.457444098542</c:v>
                </c:pt>
                <c:pt idx="106">
                  <c:v>-328.238465216706</c:v>
                </c:pt>
                <c:pt idx="107">
                  <c:v>-128.03691187197899</c:v>
                </c:pt>
                <c:pt idx="108">
                  <c:v>-70.134674933502893</c:v>
                </c:pt>
                <c:pt idx="109">
                  <c:v>-4.2365731268622504</c:v>
                </c:pt>
                <c:pt idx="110">
                  <c:v>622.98995885555996</c:v>
                </c:pt>
                <c:pt idx="111">
                  <c:v>341.18722448056002</c:v>
                </c:pt>
                <c:pt idx="112">
                  <c:v>-249.893555548737</c:v>
                </c:pt>
                <c:pt idx="113">
                  <c:v>-30.8257454901435</c:v>
                </c:pt>
                <c:pt idx="114">
                  <c:v>88.787963005950303</c:v>
                </c:pt>
                <c:pt idx="115">
                  <c:v>-283.27000513369802</c:v>
                </c:pt>
                <c:pt idx="116">
                  <c:v>118.12200841610699</c:v>
                </c:pt>
                <c:pt idx="117">
                  <c:v>-35.218872931549797</c:v>
                </c:pt>
                <c:pt idx="118">
                  <c:v>158.04080114071601</c:v>
                </c:pt>
                <c:pt idx="119">
                  <c:v>303.63284215634098</c:v>
                </c:pt>
                <c:pt idx="120">
                  <c:v>50.056334587981503</c:v>
                </c:pt>
                <c:pt idx="121">
                  <c:v>141.27029332821601</c:v>
                </c:pt>
                <c:pt idx="122">
                  <c:v>282.18777379696598</c:v>
                </c:pt>
                <c:pt idx="123">
                  <c:v>-226.09939661319001</c:v>
                </c:pt>
                <c:pt idx="124">
                  <c:v>-434.798752692292</c:v>
                </c:pt>
                <c:pt idx="125">
                  <c:v>24.1756278008721</c:v>
                </c:pt>
                <c:pt idx="126">
                  <c:v>244.66995153134101</c:v>
                </c:pt>
                <c:pt idx="127">
                  <c:v>84.047820183684607</c:v>
                </c:pt>
                <c:pt idx="128">
                  <c:v>-4.8655098944403798</c:v>
                </c:pt>
                <c:pt idx="129">
                  <c:v>-75.880066779206004</c:v>
                </c:pt>
                <c:pt idx="130">
                  <c:v>71.122893425872107</c:v>
                </c:pt>
                <c:pt idx="131">
                  <c:v>-12.534394171784101</c:v>
                </c:pt>
                <c:pt idx="132">
                  <c:v>-92.697297003815393</c:v>
                </c:pt>
                <c:pt idx="133">
                  <c:v>-65.011017706940393</c:v>
                </c:pt>
                <c:pt idx="134">
                  <c:v>563.03359899227803</c:v>
                </c:pt>
                <c:pt idx="135">
                  <c:v>6.0358267754814996</c:v>
                </c:pt>
                <c:pt idx="136">
                  <c:v>90.228392693450303</c:v>
                </c:pt>
                <c:pt idx="137">
                  <c:v>566.31741246884098</c:v>
                </c:pt>
                <c:pt idx="138">
                  <c:v>888.53720006649701</c:v>
                </c:pt>
                <c:pt idx="139">
                  <c:v>27.7271719903252</c:v>
                </c:pt>
                <c:pt idx="140">
                  <c:v>-21.348359015534101</c:v>
                </c:pt>
                <c:pt idx="141">
                  <c:v>-224.79194727237001</c:v>
                </c:pt>
                <c:pt idx="142">
                  <c:v>-259.11340418154998</c:v>
                </c:pt>
                <c:pt idx="143">
                  <c:v>111.509673211028</c:v>
                </c:pt>
                <c:pt idx="144">
                  <c:v>86.830779168059607</c:v>
                </c:pt>
                <c:pt idx="145">
                  <c:v>852.74301061337201</c:v>
                </c:pt>
                <c:pt idx="146">
                  <c:v>873.56881627743496</c:v>
                </c:pt>
                <c:pt idx="147">
                  <c:v>391.01461705868502</c:v>
                </c:pt>
                <c:pt idx="148">
                  <c:v>-134.40116968447899</c:v>
                </c:pt>
                <c:pt idx="149">
                  <c:v>-266.46946802432302</c:v>
                </c:pt>
                <c:pt idx="150">
                  <c:v>-73.501999762604399</c:v>
                </c:pt>
                <c:pt idx="151">
                  <c:v>-139.750748541901</c:v>
                </c:pt>
                <c:pt idx="152">
                  <c:v>-119.54580774600301</c:v>
                </c:pt>
                <c:pt idx="153">
                  <c:v>473.09204015438797</c:v>
                </c:pt>
                <c:pt idx="154">
                  <c:v>20.0325919122002</c:v>
                </c:pt>
                <c:pt idx="155">
                  <c:v>92.691100212981496</c:v>
                </c:pt>
                <c:pt idx="156">
                  <c:v>383.59023961727797</c:v>
                </c:pt>
                <c:pt idx="157">
                  <c:v>-133.487885382722</c:v>
                </c:pt>
                <c:pt idx="158">
                  <c:v>-175.42862024600299</c:v>
                </c:pt>
                <c:pt idx="159">
                  <c:v>-75.204743292877893</c:v>
                </c:pt>
                <c:pt idx="160">
                  <c:v>122.20480260556</c:v>
                </c:pt>
                <c:pt idx="161">
                  <c:v>177.88473424618499</c:v>
                </c:pt>
                <c:pt idx="162">
                  <c:v>36.664916130950203</c:v>
                </c:pt>
                <c:pt idx="163">
                  <c:v>7.4794913262627496</c:v>
                </c:pt>
                <c:pt idx="164">
                  <c:v>-15.949433234284101</c:v>
                </c:pt>
                <c:pt idx="165">
                  <c:v>-375.82435694033899</c:v>
                </c:pt>
                <c:pt idx="166">
                  <c:v>508.11556920712201</c:v>
                </c:pt>
                <c:pt idx="167">
                  <c:v>338.95431432431002</c:v>
                </c:pt>
                <c:pt idx="168">
                  <c:v>31.5628348321221</c:v>
                </c:pt>
                <c:pt idx="169">
                  <c:v>201.17416295712201</c:v>
                </c:pt>
                <c:pt idx="170">
                  <c:v>46.093810173919003</c:v>
                </c:pt>
                <c:pt idx="171">
                  <c:v>70.731932732512803</c:v>
                </c:pt>
                <c:pt idx="172">
                  <c:v>-88.885346320221601</c:v>
                </c:pt>
                <c:pt idx="173">
                  <c:v>-172.180527594636</c:v>
                </c:pt>
                <c:pt idx="174">
                  <c:v>-382.97625055606198</c:v>
                </c:pt>
                <c:pt idx="175">
                  <c:v>-174.037461188386</c:v>
                </c:pt>
                <c:pt idx="176">
                  <c:v>32.768950554778399</c:v>
                </c:pt>
                <c:pt idx="177">
                  <c:v>512.48251256649701</c:v>
                </c:pt>
                <c:pt idx="178">
                  <c:v>125.764311882903</c:v>
                </c:pt>
                <c:pt idx="179">
                  <c:v>-343.08220758731198</c:v>
                </c:pt>
                <c:pt idx="180">
                  <c:v>-219.797455695222</c:v>
                </c:pt>
                <c:pt idx="181">
                  <c:v>-63.612839606354399</c:v>
                </c:pt>
                <c:pt idx="182">
                  <c:v>1.3460989922783699</c:v>
                </c:pt>
                <c:pt idx="183">
                  <c:v>-43.896546271393497</c:v>
                </c:pt>
                <c:pt idx="184">
                  <c:v>-145.49328699405001</c:v>
                </c:pt>
                <c:pt idx="185">
                  <c:v>381.82040319149701</c:v>
                </c:pt>
                <c:pt idx="186">
                  <c:v>703.22518834774701</c:v>
                </c:pt>
                <c:pt idx="187">
                  <c:v>133.73977575009101</c:v>
                </c:pt>
                <c:pt idx="188">
                  <c:v>98.763945671965899</c:v>
                </c:pt>
                <c:pt idx="189">
                  <c:v>-127.80676355655</c:v>
                </c:pt>
                <c:pt idx="190">
                  <c:v>150.81155309384101</c:v>
                </c:pt>
                <c:pt idx="191">
                  <c:v>29.516417595794</c:v>
                </c:pt>
                <c:pt idx="192">
                  <c:v>7.8623038262627496</c:v>
                </c:pt>
                <c:pt idx="193">
                  <c:v>-246.31205835635399</c:v>
                </c:pt>
                <c:pt idx="194">
                  <c:v>-101.437470343659</c:v>
                </c:pt>
                <c:pt idx="195">
                  <c:v>279.61892614071598</c:v>
                </c:pt>
                <c:pt idx="196">
                  <c:v>143.48293981259101</c:v>
                </c:pt>
                <c:pt idx="197">
                  <c:v>-160.67170801455799</c:v>
                </c:pt>
                <c:pt idx="198">
                  <c:v>-72.146515753815393</c:v>
                </c:pt>
                <c:pt idx="199">
                  <c:v>-40.526795294830997</c:v>
                </c:pt>
                <c:pt idx="200">
                  <c:v>-154.43031397158899</c:v>
                </c:pt>
                <c:pt idx="201">
                  <c:v>-343.57544031436203</c:v>
                </c:pt>
                <c:pt idx="202">
                  <c:v>380.64779576962201</c:v>
                </c:pt>
                <c:pt idx="203">
                  <c:v>-11.4224862127998</c:v>
                </c:pt>
                <c:pt idx="204">
                  <c:v>-131.187104132722</c:v>
                </c:pt>
                <c:pt idx="205">
                  <c:v>-132.884217169831</c:v>
                </c:pt>
                <c:pt idx="206">
                  <c:v>457.80026158993502</c:v>
                </c:pt>
                <c:pt idx="207">
                  <c:v>1083.22054967587</c:v>
                </c:pt>
                <c:pt idx="208">
                  <c:v>-168.673767951081</c:v>
                </c:pt>
                <c:pt idx="209">
                  <c:v>438.88528356259098</c:v>
                </c:pt>
                <c:pt idx="210">
                  <c:v>1416.9085989922801</c:v>
                </c:pt>
                <c:pt idx="211">
                  <c:v>1012.57199010556</c:v>
                </c:pt>
                <c:pt idx="212">
                  <c:v>674.64779576962201</c:v>
                </c:pt>
                <c:pt idx="213">
                  <c:v>697.82925328915303</c:v>
                </c:pt>
                <c:pt idx="214">
                  <c:v>452.36437902157502</c:v>
                </c:pt>
                <c:pt idx="215">
                  <c:v>505.20419225399701</c:v>
                </c:pt>
                <c:pt idx="216">
                  <c:v>245.77014074032499</c:v>
                </c:pt>
                <c:pt idx="217">
                  <c:v>153.027495476653</c:v>
                </c:pt>
                <c:pt idx="218">
                  <c:v>129.19076451962201</c:v>
                </c:pt>
                <c:pt idx="219">
                  <c:v>-211.44242945010399</c:v>
                </c:pt>
                <c:pt idx="220">
                  <c:v>75.961821648528399</c:v>
                </c:pt>
                <c:pt idx="221">
                  <c:v>438.36428746884098</c:v>
                </c:pt>
                <c:pt idx="222">
                  <c:v>1062.5350638360301</c:v>
                </c:pt>
                <c:pt idx="223">
                  <c:v>1063.1849661797801</c:v>
                </c:pt>
                <c:pt idx="224">
                  <c:v>922.09080094644196</c:v>
                </c:pt>
                <c:pt idx="225">
                  <c:v>314.761290642669</c:v>
                </c:pt>
                <c:pt idx="226">
                  <c:v>261.58291539852797</c:v>
                </c:pt>
                <c:pt idx="227">
                  <c:v>1105.8138724297801</c:v>
                </c:pt>
                <c:pt idx="228">
                  <c:v>-98.359375861237297</c:v>
                </c:pt>
                <c:pt idx="229">
                  <c:v>-188.564316657136</c:v>
                </c:pt>
                <c:pt idx="230">
                  <c:v>304.29247960751297</c:v>
                </c:pt>
                <c:pt idx="231">
                  <c:v>490.83920201962201</c:v>
                </c:pt>
                <c:pt idx="232">
                  <c:v>-345.23686304385399</c:v>
                </c:pt>
                <c:pt idx="233">
                  <c:v>-53.256348517487297</c:v>
                </c:pt>
                <c:pt idx="234">
                  <c:v>-83.913224127838802</c:v>
                </c:pt>
                <c:pt idx="235">
                  <c:v>10.1952811211846</c:v>
                </c:pt>
                <c:pt idx="236">
                  <c:v>765.55282506649701</c:v>
                </c:pt>
                <c:pt idx="237">
                  <c:v>153.01409825985701</c:v>
                </c:pt>
                <c:pt idx="238">
                  <c:v>-199.41459741885399</c:v>
                </c:pt>
                <c:pt idx="239">
                  <c:v>-41.686615851471601</c:v>
                </c:pt>
                <c:pt idx="240">
                  <c:v>670.92129430477803</c:v>
                </c:pt>
                <c:pt idx="241">
                  <c:v>556.91146764462201</c:v>
                </c:pt>
                <c:pt idx="242">
                  <c:v>-313.53764429385399</c:v>
                </c:pt>
                <c:pt idx="243">
                  <c:v>-394.49950495059301</c:v>
                </c:pt>
                <c:pt idx="244">
                  <c:v>67.230101677825303</c:v>
                </c:pt>
                <c:pt idx="245">
                  <c:v>314.26678380673201</c:v>
                </c:pt>
                <c:pt idx="246">
                  <c:v>-200.53169336612001</c:v>
                </c:pt>
                <c:pt idx="247">
                  <c:v>-224.40947046572899</c:v>
                </c:pt>
                <c:pt idx="248">
                  <c:v>171.078856560638</c:v>
                </c:pt>
                <c:pt idx="249">
                  <c:v>681.32363805477803</c:v>
                </c:pt>
                <c:pt idx="250">
                  <c:v>248.09045324032499</c:v>
                </c:pt>
                <c:pt idx="251">
                  <c:v>644.21829137509098</c:v>
                </c:pt>
                <c:pt idx="252">
                  <c:v>542.58480748837201</c:v>
                </c:pt>
                <c:pt idx="253">
                  <c:v>357.99096593563797</c:v>
                </c:pt>
                <c:pt idx="254">
                  <c:v>166.15096959774701</c:v>
                </c:pt>
                <c:pt idx="255">
                  <c:v>-110.514984992097</c:v>
                </c:pt>
                <c:pt idx="256">
                  <c:v>422.63766393368502</c:v>
                </c:pt>
                <c:pt idx="257">
                  <c:v>300.58553991024701</c:v>
                </c:pt>
                <c:pt idx="258">
                  <c:v>-262.597351935456</c:v>
                </c:pt>
                <c:pt idx="259">
                  <c:v>-158.76944055850299</c:v>
                </c:pt>
                <c:pt idx="260">
                  <c:v>67.837462517668996</c:v>
                </c:pt>
                <c:pt idx="261">
                  <c:v>2.1331473321221202</c:v>
                </c:pt>
                <c:pt idx="262">
                  <c:v>-139.82254114444001</c:v>
                </c:pt>
                <c:pt idx="263">
                  <c:v>88.703459832122107</c:v>
                </c:pt>
                <c:pt idx="264">
                  <c:v>-6.5805672674872504</c:v>
                </c:pt>
                <c:pt idx="265">
                  <c:v>-177.42810144717501</c:v>
                </c:pt>
                <c:pt idx="266">
                  <c:v>155.31405553524701</c:v>
                </c:pt>
                <c:pt idx="267">
                  <c:v>528.25533971493496</c:v>
                </c:pt>
                <c:pt idx="268">
                  <c:v>-190.47151270205799</c:v>
                </c:pt>
                <c:pt idx="269">
                  <c:v>-94.519715216706004</c:v>
                </c:pt>
                <c:pt idx="270">
                  <c:v>-103.077835944245</c:v>
                </c:pt>
                <c:pt idx="271">
                  <c:v>69.369994255950303</c:v>
                </c:pt>
                <c:pt idx="272">
                  <c:v>-90.738037970612297</c:v>
                </c:pt>
                <c:pt idx="273">
                  <c:v>-81.582917121002893</c:v>
                </c:pt>
                <c:pt idx="274">
                  <c:v>38.097441765715899</c:v>
                </c:pt>
                <c:pt idx="275">
                  <c:v>283.67675695126297</c:v>
                </c:pt>
                <c:pt idx="276">
                  <c:v>235.819975945403</c:v>
                </c:pt>
                <c:pt idx="277">
                  <c:v>93.965392205168996</c:v>
                </c:pt>
                <c:pt idx="278">
                  <c:v>207.92556676571601</c:v>
                </c:pt>
                <c:pt idx="279">
                  <c:v>474.45022496884098</c:v>
                </c:pt>
                <c:pt idx="280">
                  <c:v>119.40536412899699</c:v>
                </c:pt>
                <c:pt idx="281">
                  <c:v>-133.65402307803399</c:v>
                </c:pt>
                <c:pt idx="282">
                  <c:v>211.994048211028</c:v>
                </c:pt>
                <c:pt idx="283">
                  <c:v>604.73416051571598</c:v>
                </c:pt>
                <c:pt idx="284">
                  <c:v>227.047362420013</c:v>
                </c:pt>
                <c:pt idx="285">
                  <c:v>248.458251091888</c:v>
                </c:pt>
                <c:pt idx="286">
                  <c:v>278.40560826962201</c:v>
                </c:pt>
                <c:pt idx="287">
                  <c:v>454.44308385556002</c:v>
                </c:pt>
                <c:pt idx="288">
                  <c:v>-15.7042244940498</c:v>
                </c:pt>
                <c:pt idx="289">
                  <c:v>-258.92823877627598</c:v>
                </c:pt>
                <c:pt idx="290">
                  <c:v>-162.498291876862</c:v>
                </c:pt>
                <c:pt idx="291">
                  <c:v>-71.913910773346601</c:v>
                </c:pt>
                <c:pt idx="292">
                  <c:v>-291.49472132022203</c:v>
                </c:pt>
                <c:pt idx="293">
                  <c:v>191.844634148528</c:v>
                </c:pt>
                <c:pt idx="294">
                  <c:v>7.3664542168877496</c:v>
                </c:pt>
                <c:pt idx="295">
                  <c:v>35.8920584649346</c:v>
                </c:pt>
                <c:pt idx="296">
                  <c:v>350.64755162899701</c:v>
                </c:pt>
                <c:pt idx="297">
                  <c:v>351.55367955868502</c:v>
                </c:pt>
                <c:pt idx="298">
                  <c:v>28.5443716973565</c:v>
                </c:pt>
                <c:pt idx="299">
                  <c:v>-196.91104212100299</c:v>
                </c:pt>
                <c:pt idx="300">
                  <c:v>217.325194451263</c:v>
                </c:pt>
                <c:pt idx="301">
                  <c:v>-33.790635016510699</c:v>
                </c:pt>
                <c:pt idx="302">
                  <c:v>-126.80630579287801</c:v>
                </c:pt>
                <c:pt idx="303">
                  <c:v>-9.9322213202216307</c:v>
                </c:pt>
                <c:pt idx="304">
                  <c:v>-22.3782357245185</c:v>
                </c:pt>
                <c:pt idx="305">
                  <c:v>199.423888298919</c:v>
                </c:pt>
                <c:pt idx="306">
                  <c:v>-220.76724329287799</c:v>
                </c:pt>
                <c:pt idx="307">
                  <c:v>-209.93989649112001</c:v>
                </c:pt>
                <c:pt idx="308">
                  <c:v>270.72146520321598</c:v>
                </c:pt>
                <c:pt idx="309">
                  <c:v>-117.065857794831</c:v>
                </c:pt>
                <c:pt idx="310">
                  <c:v>-37.569825079987297</c:v>
                </c:pt>
                <c:pt idx="311">
                  <c:v>-63.707154181549797</c:v>
                </c:pt>
                <c:pt idx="312">
                  <c:v>759.80380162899701</c:v>
                </c:pt>
                <c:pt idx="313">
                  <c:v>339.83123693173201</c:v>
                </c:pt>
                <c:pt idx="314">
                  <c:v>134.110259148528</c:v>
                </c:pt>
                <c:pt idx="315">
                  <c:v>-175.79740991885399</c:v>
                </c:pt>
                <c:pt idx="316">
                  <c:v>-16.408051398346601</c:v>
                </c:pt>
                <c:pt idx="317">
                  <c:v>-151.25755396182299</c:v>
                </c:pt>
                <c:pt idx="318">
                  <c:v>-27.6302498846748</c:v>
                </c:pt>
                <c:pt idx="319">
                  <c:v>-130.892823126862</c:v>
                </c:pt>
                <c:pt idx="320">
                  <c:v>-282.49249353701902</c:v>
                </c:pt>
                <c:pt idx="321">
                  <c:v>-305.40145960147203</c:v>
                </c:pt>
                <c:pt idx="322">
                  <c:v>-248.802994635651</c:v>
                </c:pt>
                <c:pt idx="323">
                  <c:v>269.63131627743502</c:v>
                </c:pt>
                <c:pt idx="324">
                  <c:v>175.57199010555999</c:v>
                </c:pt>
                <c:pt idx="325">
                  <c:v>535.60555944149701</c:v>
                </c:pt>
                <c:pt idx="326">
                  <c:v>103.156981560638</c:v>
                </c:pt>
                <c:pt idx="327">
                  <c:v>1058.56881627743</c:v>
                </c:pt>
                <c:pt idx="328">
                  <c:v>-300.06506433779998</c:v>
                </c:pt>
                <c:pt idx="329">
                  <c:v>-96.828522589752893</c:v>
                </c:pt>
                <c:pt idx="330">
                  <c:v>56.752226921965899</c:v>
                </c:pt>
                <c:pt idx="331">
                  <c:v>-91.447754767487297</c:v>
                </c:pt>
                <c:pt idx="332">
                  <c:v>28.8598624200127</c:v>
                </c:pt>
                <c:pt idx="333">
                  <c:v>-102.01770105655</c:v>
                </c:pt>
                <c:pt idx="334">
                  <c:v>-153.801850226472</c:v>
                </c:pt>
                <c:pt idx="335">
                  <c:v>17.040312859465899</c:v>
                </c:pt>
                <c:pt idx="336">
                  <c:v>198.454741570403</c:v>
                </c:pt>
                <c:pt idx="337">
                  <c:v>-176.044617560456</c:v>
                </c:pt>
                <c:pt idx="338">
                  <c:v>402.27767858212201</c:v>
                </c:pt>
                <c:pt idx="339">
                  <c:v>51.991881462981503</c:v>
                </c:pt>
                <c:pt idx="340">
                  <c:v>16.9313345879815</c:v>
                </c:pt>
                <c:pt idx="341">
                  <c:v>-105.927796271394</c:v>
                </c:pt>
                <c:pt idx="342">
                  <c:v>-104.987122443269</c:v>
                </c:pt>
                <c:pt idx="343">
                  <c:v>-255.93797388369799</c:v>
                </c:pt>
                <c:pt idx="344">
                  <c:v>-10.7882088690498</c:v>
                </c:pt>
                <c:pt idx="345">
                  <c:v>-349.99243250186203</c:v>
                </c:pt>
                <c:pt idx="346">
                  <c:v>303.21304235165297</c:v>
                </c:pt>
                <c:pt idx="347">
                  <c:v>260.54452428524701</c:v>
                </c:pt>
                <c:pt idx="348">
                  <c:v>-172.61242761905001</c:v>
                </c:pt>
                <c:pt idx="349">
                  <c:v>17.9194022149346</c:v>
                </c:pt>
                <c:pt idx="350">
                  <c:v>-180.528901007722</c:v>
                </c:pt>
                <c:pt idx="351">
                  <c:v>-44.222535040924797</c:v>
                </c:pt>
                <c:pt idx="352">
                  <c:v>53.917021843840899</c:v>
                </c:pt>
                <c:pt idx="353">
                  <c:v>297.71679601376297</c:v>
                </c:pt>
                <c:pt idx="354">
                  <c:v>-31.5401925116279</c:v>
                </c:pt>
                <c:pt idx="355">
                  <c:v>-74.703339484284101</c:v>
                </c:pt>
                <c:pt idx="356">
                  <c:v>-75.652329352448206</c:v>
                </c:pt>
                <c:pt idx="357">
                  <c:v>-44.302735236237297</c:v>
                </c:pt>
                <c:pt idx="358">
                  <c:v>-252.410828497956</c:v>
                </c:pt>
                <c:pt idx="359">
                  <c:v>-376.33453455264402</c:v>
                </c:pt>
                <c:pt idx="360">
                  <c:v>418.56710729306002</c:v>
                </c:pt>
                <c:pt idx="361">
                  <c:v>201.724913689544</c:v>
                </c:pt>
                <c:pt idx="362">
                  <c:v>-134.29238977725299</c:v>
                </c:pt>
                <c:pt idx="363">
                  <c:v>-301.47728815371801</c:v>
                </c:pt>
                <c:pt idx="364">
                  <c:v>-208.45974817569001</c:v>
                </c:pt>
                <c:pt idx="365">
                  <c:v>353.15768346493502</c:v>
                </c:pt>
                <c:pt idx="366">
                  <c:v>68.743285271575303</c:v>
                </c:pt>
                <c:pt idx="367">
                  <c:v>-292.73783960635399</c:v>
                </c:pt>
                <c:pt idx="368">
                  <c:v>-249.56533899600299</c:v>
                </c:pt>
                <c:pt idx="369">
                  <c:v>-91.160584357331004</c:v>
                </c:pt>
                <c:pt idx="370">
                  <c:v>30.6475516289971</c:v>
                </c:pt>
                <c:pt idx="371">
                  <c:v>-176.01838770205799</c:v>
                </c:pt>
                <c:pt idx="372">
                  <c:v>-184.79586878115899</c:v>
                </c:pt>
                <c:pt idx="373">
                  <c:v>-210.78604212100299</c:v>
                </c:pt>
                <c:pt idx="374">
                  <c:v>-281.67788782412799</c:v>
                </c:pt>
                <c:pt idx="375">
                  <c:v>58.5696707696221</c:v>
                </c:pt>
                <c:pt idx="376">
                  <c:v>-172.95880213076899</c:v>
                </c:pt>
                <c:pt idx="377">
                  <c:v>-60.372742560455997</c:v>
                </c:pt>
                <c:pt idx="378">
                  <c:v>-171.660080817292</c:v>
                </c:pt>
                <c:pt idx="379">
                  <c:v>-95.484452155182595</c:v>
                </c:pt>
                <c:pt idx="380">
                  <c:v>140.780181023528</c:v>
                </c:pt>
                <c:pt idx="381">
                  <c:v>-37.421570685455997</c:v>
                </c:pt>
                <c:pt idx="382">
                  <c:v>-322.19176569278</c:v>
                </c:pt>
                <c:pt idx="383">
                  <c:v>-10.048432257721601</c:v>
                </c:pt>
                <c:pt idx="384">
                  <c:v>-95.195374396393504</c:v>
                </c:pt>
                <c:pt idx="385">
                  <c:v>-105.84939661319</c:v>
                </c:pt>
                <c:pt idx="386">
                  <c:v>178.85751256649701</c:v>
                </c:pt>
                <c:pt idx="387">
                  <c:v>-140.974854376862</c:v>
                </c:pt>
                <c:pt idx="388">
                  <c:v>-85.926300910065393</c:v>
                </c:pt>
                <c:pt idx="389">
                  <c:v>-45.9824532538154</c:v>
                </c:pt>
                <c:pt idx="390">
                  <c:v>-94.362183478424797</c:v>
                </c:pt>
                <c:pt idx="391">
                  <c:v>-3.21191492373725</c:v>
                </c:pt>
                <c:pt idx="392">
                  <c:v>478.13473424618502</c:v>
                </c:pt>
                <c:pt idx="393">
                  <c:v>97.763274285247107</c:v>
                </c:pt>
                <c:pt idx="394">
                  <c:v>-237.03059473330799</c:v>
                </c:pt>
                <c:pt idx="395">
                  <c:v>-305.95425501162799</c:v>
                </c:pt>
                <c:pt idx="396">
                  <c:v>-182.31376734072899</c:v>
                </c:pt>
                <c:pt idx="397">
                  <c:v>152.98251256649701</c:v>
                </c:pt>
                <c:pt idx="398">
                  <c:v>77.211394402434607</c:v>
                </c:pt>
                <c:pt idx="399">
                  <c:v>76.819365593840899</c:v>
                </c:pt>
                <c:pt idx="400">
                  <c:v>-6.8882454901435004</c:v>
                </c:pt>
                <c:pt idx="401">
                  <c:v>-19.6632393866279</c:v>
                </c:pt>
                <c:pt idx="402">
                  <c:v>-282.46969690615902</c:v>
                </c:pt>
                <c:pt idx="403">
                  <c:v>-363.67646875674501</c:v>
                </c:pt>
                <c:pt idx="404">
                  <c:v>272.17629918759098</c:v>
                </c:pt>
                <c:pt idx="405">
                  <c:v>233.73849401180999</c:v>
                </c:pt>
                <c:pt idx="406">
                  <c:v>-285.74581995303402</c:v>
                </c:pt>
                <c:pt idx="407">
                  <c:v>-109.380143073151</c:v>
                </c:pt>
                <c:pt idx="408">
                  <c:v>-31.921967413971601</c:v>
                </c:pt>
                <c:pt idx="409">
                  <c:v>-41.822312262604399</c:v>
                </c:pt>
                <c:pt idx="410">
                  <c:v>543.42916783993496</c:v>
                </c:pt>
                <c:pt idx="411">
                  <c:v>196.43957433407499</c:v>
                </c:pt>
                <c:pt idx="412">
                  <c:v>169.373046013763</c:v>
                </c:pt>
                <c:pt idx="413">
                  <c:v>405.84927282040297</c:v>
                </c:pt>
                <c:pt idx="414">
                  <c:v>-23.7820443182685</c:v>
                </c:pt>
                <c:pt idx="415">
                  <c:v>400.69058141415297</c:v>
                </c:pt>
                <c:pt idx="416">
                  <c:v>615.69088658993496</c:v>
                </c:pt>
                <c:pt idx="417">
                  <c:v>82.164946648528399</c:v>
                </c:pt>
                <c:pt idx="418">
                  <c:v>62.166777703215899</c:v>
                </c:pt>
                <c:pt idx="419">
                  <c:v>-423.70715418154998</c:v>
                </c:pt>
                <c:pt idx="420">
                  <c:v>-140.452240851472</c:v>
                </c:pt>
                <c:pt idx="421">
                  <c:v>3.5173026055596202</c:v>
                </c:pt>
                <c:pt idx="422">
                  <c:v>-216.11822595889399</c:v>
                </c:pt>
                <c:pt idx="423">
                  <c:v>293.49496373837201</c:v>
                </c:pt>
                <c:pt idx="424">
                  <c:v>-193.205414679597</c:v>
                </c:pt>
                <c:pt idx="425">
                  <c:v>-118.789246466706</c:v>
                </c:pt>
                <c:pt idx="426">
                  <c:v>-285.06294336612001</c:v>
                </c:pt>
                <c:pt idx="427">
                  <c:v>275.73342809384098</c:v>
                </c:pt>
                <c:pt idx="428">
                  <c:v>76.178465935637803</c:v>
                </c:pt>
                <c:pt idx="429">
                  <c:v>85.522765252043996</c:v>
                </c:pt>
                <c:pt idx="430">
                  <c:v>-171.00891199405001</c:v>
                </c:pt>
                <c:pt idx="431">
                  <c:v>-294.204758551667</c:v>
                </c:pt>
                <c:pt idx="432">
                  <c:v>0.103697869231496</c:v>
                </c:pt>
                <c:pt idx="433">
                  <c:v>826.16805944149701</c:v>
                </c:pt>
                <c:pt idx="434">
                  <c:v>-12.205292609284101</c:v>
                </c:pt>
                <c:pt idx="435">
                  <c:v>-101.46333399112</c:v>
                </c:pt>
                <c:pt idx="436">
                  <c:v>-151.890137579987</c:v>
                </c:pt>
                <c:pt idx="437">
                  <c:v>-372.37407007510399</c:v>
                </c:pt>
                <c:pt idx="438">
                  <c:v>-160.64955225283899</c:v>
                </c:pt>
                <c:pt idx="439">
                  <c:v>-385.87629785830802</c:v>
                </c:pt>
                <c:pt idx="440">
                  <c:v>1325.87362584775</c:v>
                </c:pt>
                <c:pt idx="441">
                  <c:v>16.487456414153399</c:v>
                </c:pt>
                <c:pt idx="442">
                  <c:v>-66.505127814362297</c:v>
                </c:pt>
                <c:pt idx="443">
                  <c:v>520.62631139462201</c:v>
                </c:pt>
                <c:pt idx="444">
                  <c:v>169.00817784969999</c:v>
                </c:pt>
                <c:pt idx="445">
                  <c:v>-140.305664923737</c:v>
                </c:pt>
                <c:pt idx="446">
                  <c:v>46.397093865325203</c:v>
                </c:pt>
                <c:pt idx="447">
                  <c:v>-258.814865973542</c:v>
                </c:pt>
                <c:pt idx="448">
                  <c:v>52.560820671965899</c:v>
                </c:pt>
                <c:pt idx="449">
                  <c:v>-247.798188117097</c:v>
                </c:pt>
                <c:pt idx="450">
                  <c:v>-253.47799768740899</c:v>
                </c:pt>
                <c:pt idx="451">
                  <c:v>-37.613160040924797</c:v>
                </c:pt>
                <c:pt idx="452">
                  <c:v>-137.23269739444001</c:v>
                </c:pt>
                <c:pt idx="453">
                  <c:v>-245.025162604401</c:v>
                </c:pt>
                <c:pt idx="454">
                  <c:v>-262.46333399112001</c:v>
                </c:pt>
                <c:pt idx="455">
                  <c:v>-168.10086145694001</c:v>
                </c:pt>
                <c:pt idx="456">
                  <c:v>-130.597412970612</c:v>
                </c:pt>
                <c:pt idx="457">
                  <c:v>166.800932976653</c:v>
                </c:pt>
                <c:pt idx="458">
                  <c:v>50.952269646575203</c:v>
                </c:pt>
                <c:pt idx="459">
                  <c:v>-225.14094629580799</c:v>
                </c:pt>
                <c:pt idx="460">
                  <c:v>130.888487908294</c:v>
                </c:pt>
                <c:pt idx="461">
                  <c:v>422.46975621884098</c:v>
                </c:pt>
                <c:pt idx="462">
                  <c:v>32.510039421965899</c:v>
                </c:pt>
                <c:pt idx="463">
                  <c:v>-352.53409662539701</c:v>
                </c:pt>
                <c:pt idx="464">
                  <c:v>37.5915213555596</c:v>
                </c:pt>
                <c:pt idx="465">
                  <c:v>-111.649842169831</c:v>
                </c:pt>
                <c:pt idx="466">
                  <c:v>-353.78140344912799</c:v>
                </c:pt>
                <c:pt idx="467">
                  <c:v>-171.94790735537799</c:v>
                </c:pt>
                <c:pt idx="468">
                  <c:v>-121.694199469636</c:v>
                </c:pt>
                <c:pt idx="469">
                  <c:v>157.67672643368499</c:v>
                </c:pt>
                <c:pt idx="470">
                  <c:v>39.663756462981503</c:v>
                </c:pt>
                <c:pt idx="471">
                  <c:v>-99.917420294831004</c:v>
                </c:pt>
                <c:pt idx="472">
                  <c:v>-241.12544336612001</c:v>
                </c:pt>
                <c:pt idx="473">
                  <c:v>356.20687780087201</c:v>
                </c:pt>
                <c:pt idx="474">
                  <c:v>-201.75265589053399</c:v>
                </c:pt>
                <c:pt idx="475">
                  <c:v>-164.34329309756501</c:v>
                </c:pt>
                <c:pt idx="476">
                  <c:v>-78.185791876862297</c:v>
                </c:pt>
                <c:pt idx="477">
                  <c:v>-310.91810694033899</c:v>
                </c:pt>
                <c:pt idx="478">
                  <c:v>-137.26748743350299</c:v>
                </c:pt>
                <c:pt idx="479">
                  <c:v>157.04226598446601</c:v>
                </c:pt>
                <c:pt idx="480">
                  <c:v>-229.220383551667</c:v>
                </c:pt>
                <c:pt idx="481">
                  <c:v>-133.07576074893299</c:v>
                </c:pt>
                <c:pt idx="482">
                  <c:v>-57.941956427643497</c:v>
                </c:pt>
                <c:pt idx="483">
                  <c:v>-72.466675665924797</c:v>
                </c:pt>
                <c:pt idx="484">
                  <c:v>198.217681023528</c:v>
                </c:pt>
                <c:pt idx="485">
                  <c:v>158.142729851653</c:v>
                </c:pt>
                <c:pt idx="486">
                  <c:v>150.79208287899701</c:v>
                </c:pt>
                <c:pt idx="487">
                  <c:v>107.766570183685</c:v>
                </c:pt>
                <c:pt idx="488">
                  <c:v>309.174864861419</c:v>
                </c:pt>
                <c:pt idx="489">
                  <c:v>324.65869054501297</c:v>
                </c:pt>
                <c:pt idx="490">
                  <c:v>379.13619908993502</c:v>
                </c:pt>
                <c:pt idx="491">
                  <c:v>710.56680211727803</c:v>
                </c:pt>
                <c:pt idx="492">
                  <c:v>447.08093175595002</c:v>
                </c:pt>
                <c:pt idx="493">
                  <c:v>-216.199967291901</c:v>
                </c:pt>
                <c:pt idx="494">
                  <c:v>-290.42421045596399</c:v>
                </c:pt>
                <c:pt idx="495">
                  <c:v>163.93591222469999</c:v>
                </c:pt>
                <c:pt idx="496">
                  <c:v>255.602843377044</c:v>
                </c:pt>
                <c:pt idx="497">
                  <c:v>380.04653844540297</c:v>
                </c:pt>
                <c:pt idx="498">
                  <c:v>-210.19338312442099</c:v>
                </c:pt>
                <c:pt idx="499">
                  <c:v>328.38793859188797</c:v>
                </c:pt>
                <c:pt idx="500">
                  <c:v>278.76986608212201</c:v>
                </c:pt>
                <c:pt idx="501">
                  <c:v>153.80535802548201</c:v>
                </c:pt>
                <c:pt idx="502">
                  <c:v>-264.47555628115902</c:v>
                </c:pt>
                <c:pt idx="503">
                  <c:v>86.822508904387803</c:v>
                </c:pt>
                <c:pt idx="504">
                  <c:v>-162.85925379092501</c:v>
                </c:pt>
                <c:pt idx="505">
                  <c:v>-50.150360968659101</c:v>
                </c:pt>
                <c:pt idx="506">
                  <c:v>111.806151482513</c:v>
                </c:pt>
                <c:pt idx="507">
                  <c:v>-182.65052881533899</c:v>
                </c:pt>
                <c:pt idx="508">
                  <c:v>603.51888951962201</c:v>
                </c:pt>
                <c:pt idx="509">
                  <c:v>462.39071569149701</c:v>
                </c:pt>
                <c:pt idx="510">
                  <c:v>98.217650505950303</c:v>
                </c:pt>
                <c:pt idx="511">
                  <c:v>-124.69461145694</c:v>
                </c:pt>
                <c:pt idx="512">
                  <c:v>-60.887055304596601</c:v>
                </c:pt>
                <c:pt idx="513">
                  <c:v>-182.42776575381501</c:v>
                </c:pt>
                <c:pt idx="514">
                  <c:v>-100.842209723542</c:v>
                </c:pt>
                <c:pt idx="515">
                  <c:v>-384.420334723542</c:v>
                </c:pt>
                <c:pt idx="516">
                  <c:v>-144.69047632510399</c:v>
                </c:pt>
                <c:pt idx="517">
                  <c:v>356.50546178524701</c:v>
                </c:pt>
                <c:pt idx="518">
                  <c:v>280.44668492977797</c:v>
                </c:pt>
                <c:pt idx="519">
                  <c:v>-228.68643274600299</c:v>
                </c:pt>
                <c:pt idx="520">
                  <c:v>-236.23523035342501</c:v>
                </c:pt>
                <c:pt idx="521">
                  <c:v>-2.00903406436225</c:v>
                </c:pt>
                <c:pt idx="522">
                  <c:v>-9.3923043280341307</c:v>
                </c:pt>
                <c:pt idx="523">
                  <c:v>247.335509392669</c:v>
                </c:pt>
                <c:pt idx="524">
                  <c:v>207.40475377743499</c:v>
                </c:pt>
                <c:pt idx="525">
                  <c:v>-124.75935449893301</c:v>
                </c:pt>
                <c:pt idx="526">
                  <c:v>5.6301566094658702</c:v>
                </c:pt>
                <c:pt idx="527">
                  <c:v>-44.993103888580997</c:v>
                </c:pt>
                <c:pt idx="528">
                  <c:v>-130.68925562197899</c:v>
                </c:pt>
                <c:pt idx="529">
                  <c:v>187.49093541805999</c:v>
                </c:pt>
                <c:pt idx="530">
                  <c:v>-77.707047370026302</c:v>
                </c:pt>
                <c:pt idx="531">
                  <c:v>22.2039786309502</c:v>
                </c:pt>
                <c:pt idx="532">
                  <c:v>318.61141881649701</c:v>
                </c:pt>
                <c:pt idx="533">
                  <c:v>-239.68055811221399</c:v>
                </c:pt>
                <c:pt idx="534">
                  <c:v>-89.998688605377893</c:v>
                </c:pt>
                <c:pt idx="535">
                  <c:v>-105.48416223819</c:v>
                </c:pt>
                <c:pt idx="536">
                  <c:v>51.2283621758721</c:v>
                </c:pt>
                <c:pt idx="537">
                  <c:v>11.9313956231377</c:v>
                </c:pt>
                <c:pt idx="538">
                  <c:v>-381.08481874759002</c:v>
                </c:pt>
                <c:pt idx="539">
                  <c:v>14.267607781340899</c:v>
                </c:pt>
                <c:pt idx="540">
                  <c:v>-385.74762049014402</c:v>
                </c:pt>
                <c:pt idx="541">
                  <c:v>276.91686925595002</c:v>
                </c:pt>
                <c:pt idx="542">
                  <c:v>252.45345983212201</c:v>
                </c:pt>
                <c:pt idx="543">
                  <c:v>-262.95938196475299</c:v>
                </c:pt>
                <c:pt idx="544">
                  <c:v>5.5812369317314996</c:v>
                </c:pt>
                <c:pt idx="545">
                  <c:v>-91.349366095612297</c:v>
                </c:pt>
                <c:pt idx="546">
                  <c:v>-189.322922614167</c:v>
                </c:pt>
                <c:pt idx="547">
                  <c:v>-363.81464472110099</c:v>
                </c:pt>
                <c:pt idx="548">
                  <c:v>-156.081879523347</c:v>
                </c:pt>
                <c:pt idx="549">
                  <c:v>-175.45942774112001</c:v>
                </c:pt>
                <c:pt idx="550">
                  <c:v>-111.877411749909</c:v>
                </c:pt>
                <c:pt idx="551">
                  <c:v>-137.72743311221399</c:v>
                </c:pt>
                <c:pt idx="552">
                  <c:v>-170.90149011905001</c:v>
                </c:pt>
                <c:pt idx="553">
                  <c:v>138.46813878719999</c:v>
                </c:pt>
                <c:pt idx="554">
                  <c:v>19.579405877044</c:v>
                </c:pt>
                <c:pt idx="555">
                  <c:v>138.03723058407499</c:v>
                </c:pt>
                <c:pt idx="556">
                  <c:v>155.082030388763</c:v>
                </c:pt>
                <c:pt idx="557">
                  <c:v>134.098143670013</c:v>
                </c:pt>
                <c:pt idx="558">
                  <c:v>-105.22158899600301</c:v>
                </c:pt>
                <c:pt idx="559">
                  <c:v>-222.454346564362</c:v>
                </c:pt>
                <c:pt idx="560">
                  <c:v>-20.903656867096601</c:v>
                </c:pt>
                <c:pt idx="561">
                  <c:v>-302.25804224307302</c:v>
                </c:pt>
                <c:pt idx="562">
                  <c:v>171.76663121884101</c:v>
                </c:pt>
                <c:pt idx="563">
                  <c:v>177.014220330169</c:v>
                </c:pt>
                <c:pt idx="564">
                  <c:v>-1.121277716706</c:v>
                </c:pt>
                <c:pt idx="565">
                  <c:v>-87.394745734284101</c:v>
                </c:pt>
                <c:pt idx="566">
                  <c:v>-179.60855188662799</c:v>
                </c:pt>
                <c:pt idx="567">
                  <c:v>-122.881241705964</c:v>
                </c:pt>
                <c:pt idx="568">
                  <c:v>-121.48677149112</c:v>
                </c:pt>
                <c:pt idx="569">
                  <c:v>-233.54568567569001</c:v>
                </c:pt>
                <c:pt idx="570">
                  <c:v>-199.631943610261</c:v>
                </c:pt>
                <c:pt idx="571">
                  <c:v>406.16256627743502</c:v>
                </c:pt>
                <c:pt idx="572">
                  <c:v>517.80734166805996</c:v>
                </c:pt>
                <c:pt idx="573">
                  <c:v>64.187743279387803</c:v>
                </c:pt>
                <c:pt idx="574">
                  <c:v>-129.046631720612</c:v>
                </c:pt>
                <c:pt idx="575">
                  <c:v>-244.27481165225299</c:v>
                </c:pt>
                <c:pt idx="576">
                  <c:v>-40.006272223541899</c:v>
                </c:pt>
                <c:pt idx="577">
                  <c:v>-94.207398322174797</c:v>
                </c:pt>
                <c:pt idx="578">
                  <c:v>43.091734978606503</c:v>
                </c:pt>
                <c:pt idx="579">
                  <c:v>-119.625367072175</c:v>
                </c:pt>
                <c:pt idx="580">
                  <c:v>-290.23362818057302</c:v>
                </c:pt>
                <c:pt idx="581">
                  <c:v>-163.013916876862</c:v>
                </c:pt>
                <c:pt idx="582">
                  <c:v>109.8304434747</c:v>
                </c:pt>
                <c:pt idx="583">
                  <c:v>158.955809685638</c:v>
                </c:pt>
                <c:pt idx="584">
                  <c:v>-84.891968634674797</c:v>
                </c:pt>
                <c:pt idx="585">
                  <c:v>44.794615837981503</c:v>
                </c:pt>
                <c:pt idx="586">
                  <c:v>197.49948033993499</c:v>
                </c:pt>
                <c:pt idx="587">
                  <c:v>-303.07157984072899</c:v>
                </c:pt>
                <c:pt idx="588">
                  <c:v>242.58230504696601</c:v>
                </c:pt>
                <c:pt idx="589">
                  <c:v>341.91574010556002</c:v>
                </c:pt>
                <c:pt idx="590">
                  <c:v>270.46691808407502</c:v>
                </c:pt>
                <c:pt idx="591">
                  <c:v>27.3439627618096</c:v>
                </c:pt>
                <c:pt idx="592">
                  <c:v>-118.094483283112</c:v>
                </c:pt>
                <c:pt idx="593">
                  <c:v>-175.95440759951899</c:v>
                </c:pt>
                <c:pt idx="594">
                  <c:v>-167.96685877139399</c:v>
                </c:pt>
                <c:pt idx="595">
                  <c:v>150.101622673919</c:v>
                </c:pt>
                <c:pt idx="596">
                  <c:v>-128.66201868350299</c:v>
                </c:pt>
                <c:pt idx="597">
                  <c:v>-17.644577887604399</c:v>
                </c:pt>
                <c:pt idx="598">
                  <c:v>232.79452428524701</c:v>
                </c:pt>
                <c:pt idx="599">
                  <c:v>68.795256707122107</c:v>
                </c:pt>
                <c:pt idx="600">
                  <c:v>56.5132742852471</c:v>
                </c:pt>
                <c:pt idx="601">
                  <c:v>-165.38646021182299</c:v>
                </c:pt>
                <c:pt idx="602">
                  <c:v>-74.806916144440393</c:v>
                </c:pt>
                <c:pt idx="603">
                  <c:v>521.41293248837201</c:v>
                </c:pt>
                <c:pt idx="604">
                  <c:v>496.42916783993502</c:v>
                </c:pt>
                <c:pt idx="605">
                  <c:v>-199.50599756533899</c:v>
                </c:pt>
                <c:pt idx="606">
                  <c:v>140.46047887509101</c:v>
                </c:pt>
                <c:pt idx="607">
                  <c:v>34.980040642669003</c:v>
                </c:pt>
                <c:pt idx="608">
                  <c:v>422.74545201962201</c:v>
                </c:pt>
                <c:pt idx="609">
                  <c:v>771.96176061337201</c:v>
                </c:pt>
                <c:pt idx="610">
                  <c:v>406.08279332821598</c:v>
                </c:pt>
                <c:pt idx="611">
                  <c:v>212.592284295013</c:v>
                </c:pt>
                <c:pt idx="612">
                  <c:v>-420.86085977847398</c:v>
                </c:pt>
                <c:pt idx="613">
                  <c:v>-164.94470300967501</c:v>
                </c:pt>
                <c:pt idx="614">
                  <c:v>-147.12156763369799</c:v>
                </c:pt>
                <c:pt idx="615">
                  <c:v>-314.72834863955802</c:v>
                </c:pt>
                <c:pt idx="616">
                  <c:v>-207.052185919831</c:v>
                </c:pt>
                <c:pt idx="617">
                  <c:v>-140.31636133487001</c:v>
                </c:pt>
                <c:pt idx="618">
                  <c:v>117.658476921966</c:v>
                </c:pt>
                <c:pt idx="619">
                  <c:v>-30.954804328034101</c:v>
                </c:pt>
                <c:pt idx="620">
                  <c:v>22.5462332696221</c:v>
                </c:pt>
                <c:pt idx="621">
                  <c:v>-155.629013922761</c:v>
                </c:pt>
                <c:pt idx="622">
                  <c:v>345.27383336727797</c:v>
                </c:pt>
                <c:pt idx="623">
                  <c:v>-182.60461511905001</c:v>
                </c:pt>
                <c:pt idx="624">
                  <c:v>-126.602997687409</c:v>
                </c:pt>
                <c:pt idx="625">
                  <c:v>-97.726685431549797</c:v>
                </c:pt>
                <c:pt idx="626">
                  <c:v>-143.99734583194001</c:v>
                </c:pt>
                <c:pt idx="627">
                  <c:v>-286.77439966494802</c:v>
                </c:pt>
                <c:pt idx="628">
                  <c:v>-257.151535895417</c:v>
                </c:pt>
                <c:pt idx="629">
                  <c:v>-158.35038843447899</c:v>
                </c:pt>
                <c:pt idx="630">
                  <c:v>269.25918492977797</c:v>
                </c:pt>
                <c:pt idx="631">
                  <c:v>135.08114537899701</c:v>
                </c:pt>
                <c:pt idx="632">
                  <c:v>-330.66722193057302</c:v>
                </c:pt>
                <c:pt idx="633">
                  <c:v>331.51437291806002</c:v>
                </c:pt>
                <c:pt idx="634">
                  <c:v>547.785948845794</c:v>
                </c:pt>
                <c:pt idx="635">
                  <c:v>35.8499442071221</c:v>
                </c:pt>
                <c:pt idx="636">
                  <c:v>55.3319998711846</c:v>
                </c:pt>
                <c:pt idx="637">
                  <c:v>690.41116246884098</c:v>
                </c:pt>
                <c:pt idx="638">
                  <c:v>1279.6997366875901</c:v>
                </c:pt>
                <c:pt idx="639">
                  <c:v>1378.5536185235301</c:v>
                </c:pt>
                <c:pt idx="640">
                  <c:v>183.24725255673201</c:v>
                </c:pt>
                <c:pt idx="641">
                  <c:v>-42.2231759100654</c:v>
                </c:pt>
                <c:pt idx="642">
                  <c:v>-180.24687280947899</c:v>
                </c:pt>
                <c:pt idx="643">
                  <c:v>2.7212210625908702</c:v>
                </c:pt>
                <c:pt idx="644">
                  <c:v>202.61071691219999</c:v>
                </c:pt>
                <c:pt idx="645">
                  <c:v>41.652739617278399</c:v>
                </c:pt>
                <c:pt idx="646">
                  <c:v>-335.48616113955802</c:v>
                </c:pt>
                <c:pt idx="647">
                  <c:v>-460.159798529694</c:v>
                </c:pt>
                <c:pt idx="648">
                  <c:v>140.54293737118499</c:v>
                </c:pt>
                <c:pt idx="649">
                  <c:v>231.67465123837201</c:v>
                </c:pt>
                <c:pt idx="650">
                  <c:v>-49.7171944647529</c:v>
                </c:pt>
                <c:pt idx="651">
                  <c:v>115.00692662899699</c:v>
                </c:pt>
                <c:pt idx="652">
                  <c:v>-214.50167932803399</c:v>
                </c:pt>
                <c:pt idx="653">
                  <c:v>-354.29290094668698</c:v>
                </c:pt>
                <c:pt idx="654">
                  <c:v>77.206450554778399</c:v>
                </c:pt>
                <c:pt idx="655">
                  <c:v>178.578856560638</c:v>
                </c:pt>
                <c:pt idx="656">
                  <c:v>46.838866326262703</c:v>
                </c:pt>
                <c:pt idx="657">
                  <c:v>340.41140660946598</c:v>
                </c:pt>
                <c:pt idx="658">
                  <c:v>-51.599503424713802</c:v>
                </c:pt>
                <c:pt idx="659">
                  <c:v>489.53027257626297</c:v>
                </c:pt>
                <c:pt idx="660">
                  <c:v>-8.7053841620185004</c:v>
                </c:pt>
                <c:pt idx="661">
                  <c:v>-302.42952051455802</c:v>
                </c:pt>
                <c:pt idx="662">
                  <c:v>-149.62951746280001</c:v>
                </c:pt>
                <c:pt idx="663">
                  <c:v>77.525664421965899</c:v>
                </c:pt>
                <c:pt idx="664">
                  <c:v>-35.875245001862297</c:v>
                </c:pt>
                <c:pt idx="665">
                  <c:v>-114.586121466706</c:v>
                </c:pt>
                <c:pt idx="666">
                  <c:v>766.94253453915303</c:v>
                </c:pt>
                <c:pt idx="667">
                  <c:v>566.54977330868496</c:v>
                </c:pt>
                <c:pt idx="668">
                  <c:v>-205.80458154971399</c:v>
                </c:pt>
                <c:pt idx="669">
                  <c:v>1123.3926077813401</c:v>
                </c:pt>
                <c:pt idx="670">
                  <c:v>486.09249791806002</c:v>
                </c:pt>
                <c:pt idx="671">
                  <c:v>1639.9701224297801</c:v>
                </c:pt>
                <c:pt idx="672">
                  <c:v>109.441893670013</c:v>
                </c:pt>
                <c:pt idx="673">
                  <c:v>113.046538445403</c:v>
                </c:pt>
                <c:pt idx="674">
                  <c:v>599.29971227352803</c:v>
                </c:pt>
                <c:pt idx="675">
                  <c:v>270.21432408993502</c:v>
                </c:pt>
                <c:pt idx="676">
                  <c:v>-225.01553430850299</c:v>
                </c:pt>
                <c:pt idx="677">
                  <c:v>19.0783682793877</c:v>
                </c:pt>
                <c:pt idx="678">
                  <c:v>156.084868523528</c:v>
                </c:pt>
                <c:pt idx="679">
                  <c:v>113.220213982513</c:v>
                </c:pt>
                <c:pt idx="680">
                  <c:v>908.98965367977803</c:v>
                </c:pt>
                <c:pt idx="681">
                  <c:v>1044.15353307431</c:v>
                </c:pt>
                <c:pt idx="682">
                  <c:v>-103.254578497956</c:v>
                </c:pt>
                <c:pt idx="683">
                  <c:v>-115.718018439362</c:v>
                </c:pt>
                <c:pt idx="684">
                  <c:v>-334.31832971865902</c:v>
                </c:pt>
                <c:pt idx="685">
                  <c:v>-74.447693732331004</c:v>
                </c:pt>
                <c:pt idx="686">
                  <c:v>330.835997673919</c:v>
                </c:pt>
                <c:pt idx="687">
                  <c:v>48.098082634856503</c:v>
                </c:pt>
                <c:pt idx="688">
                  <c:v>-66.654724982331004</c:v>
                </c:pt>
                <c:pt idx="689">
                  <c:v>-147.808442023347</c:v>
                </c:pt>
                <c:pt idx="690">
                  <c:v>-316.36189356143302</c:v>
                </c:pt>
                <c:pt idx="691">
                  <c:v>-167.234620001862</c:v>
                </c:pt>
                <c:pt idx="692">
                  <c:v>-211.49719324405001</c:v>
                </c:pt>
                <c:pt idx="693">
                  <c:v>62.361266228606503</c:v>
                </c:pt>
                <c:pt idx="694">
                  <c:v>-10.7391671210029</c:v>
                </c:pt>
                <c:pt idx="695">
                  <c:v>-267.47952356631498</c:v>
                </c:pt>
                <c:pt idx="696">
                  <c:v>-163.848725226472</c:v>
                </c:pt>
                <c:pt idx="697">
                  <c:v>226.16262731259101</c:v>
                </c:pt>
                <c:pt idx="698">
                  <c:v>492.22610387509098</c:v>
                </c:pt>
                <c:pt idx="699">
                  <c:v>300.64211950009098</c:v>
                </c:pt>
                <c:pt idx="700">
                  <c:v>86.176604363372107</c:v>
                </c:pt>
                <c:pt idx="701">
                  <c:v>-220.041275885651</c:v>
                </c:pt>
                <c:pt idx="702">
                  <c:v>-182.22940149600299</c:v>
                </c:pt>
                <c:pt idx="703">
                  <c:v>-110.69368067080801</c:v>
                </c:pt>
                <c:pt idx="704">
                  <c:v>-47.471650031159101</c:v>
                </c:pt>
                <c:pt idx="705">
                  <c:v>106.504393670013</c:v>
                </c:pt>
                <c:pt idx="706">
                  <c:v>496.00021276181002</c:v>
                </c:pt>
                <c:pt idx="707">
                  <c:v>-183.85105982119799</c:v>
                </c:pt>
                <c:pt idx="708">
                  <c:v>188.28976354305999</c:v>
                </c:pt>
                <c:pt idx="709">
                  <c:v>267.32479772274701</c:v>
                </c:pt>
                <c:pt idx="710">
                  <c:v>79.814025017668996</c:v>
                </c:pt>
                <c:pt idx="711">
                  <c:v>-70.360932257721601</c:v>
                </c:pt>
                <c:pt idx="712">
                  <c:v>-98.993378546784101</c:v>
                </c:pt>
                <c:pt idx="713">
                  <c:v>346.79022130673201</c:v>
                </c:pt>
                <c:pt idx="714">
                  <c:v>2.78105077450493</c:v>
                </c:pt>
                <c:pt idx="715">
                  <c:v>77.192565056731496</c:v>
                </c:pt>
                <c:pt idx="716">
                  <c:v>159.763243767669</c:v>
                </c:pt>
                <c:pt idx="717">
                  <c:v>-190.372422125886</c:v>
                </c:pt>
                <c:pt idx="718">
                  <c:v>-93.604218390534101</c:v>
                </c:pt>
                <c:pt idx="719">
                  <c:v>7.8339529961846202</c:v>
                </c:pt>
                <c:pt idx="720">
                  <c:v>-43.098236945221601</c:v>
                </c:pt>
                <c:pt idx="721">
                  <c:v>-307.10342493350299</c:v>
                </c:pt>
                <c:pt idx="722">
                  <c:v>-325.20611658389402</c:v>
                </c:pt>
                <c:pt idx="723">
                  <c:v>304.74398717587201</c:v>
                </c:pt>
                <c:pt idx="724">
                  <c:v>1175.8941946954001</c:v>
                </c:pt>
                <c:pt idx="725">
                  <c:v>392.12911901181002</c:v>
                </c:pt>
                <c:pt idx="726">
                  <c:v>-65.114838507721601</c:v>
                </c:pt>
                <c:pt idx="727">
                  <c:v>72.002287957122107</c:v>
                </c:pt>
                <c:pt idx="728">
                  <c:v>156.746642205169</c:v>
                </c:pt>
                <c:pt idx="729">
                  <c:v>-218.234391120026</c:v>
                </c:pt>
                <c:pt idx="730">
                  <c:v>-54.403458502838802</c:v>
                </c:pt>
                <c:pt idx="731">
                  <c:v>-148.72343530947899</c:v>
                </c:pt>
                <c:pt idx="732">
                  <c:v>-195.86099329287799</c:v>
                </c:pt>
                <c:pt idx="733">
                  <c:v>-237.40492334658899</c:v>
                </c:pt>
                <c:pt idx="734">
                  <c:v>-64.107026007721601</c:v>
                </c:pt>
                <c:pt idx="735">
                  <c:v>80.226653191497107</c:v>
                </c:pt>
                <c:pt idx="736">
                  <c:v>-232.337738898347</c:v>
                </c:pt>
                <c:pt idx="737">
                  <c:v>-250.624771979401</c:v>
                </c:pt>
                <c:pt idx="738">
                  <c:v>-277.83030786807302</c:v>
                </c:pt>
                <c:pt idx="739">
                  <c:v>239.76644811337201</c:v>
                </c:pt>
                <c:pt idx="740">
                  <c:v>-261.32980432803402</c:v>
                </c:pt>
                <c:pt idx="741">
                  <c:v>27.039702507903399</c:v>
                </c:pt>
                <c:pt idx="742">
                  <c:v>53.425200554778399</c:v>
                </c:pt>
                <c:pt idx="743">
                  <c:v>88.808043572356496</c:v>
                </c:pt>
                <c:pt idx="744">
                  <c:v>-30.826874640534101</c:v>
                </c:pt>
                <c:pt idx="745">
                  <c:v>317.56985387509098</c:v>
                </c:pt>
                <c:pt idx="746">
                  <c:v>-11.6939095526435</c:v>
                </c:pt>
                <c:pt idx="747">
                  <c:v>-40.156861212799797</c:v>
                </c:pt>
                <c:pt idx="748">
                  <c:v>-19.8756417303779</c:v>
                </c:pt>
                <c:pt idx="749">
                  <c:v>-57.190033820221601</c:v>
                </c:pt>
                <c:pt idx="750">
                  <c:v>-8.0360726385810004</c:v>
                </c:pt>
                <c:pt idx="751">
                  <c:v>32.594512078215899</c:v>
                </c:pt>
                <c:pt idx="752">
                  <c:v>-90.744629767487297</c:v>
                </c:pt>
                <c:pt idx="753">
                  <c:v>213.80902013485701</c:v>
                </c:pt>
                <c:pt idx="754">
                  <c:v>443.20114049618502</c:v>
                </c:pt>
                <c:pt idx="755">
                  <c:v>-318.93321314151098</c:v>
                </c:pt>
                <c:pt idx="756">
                  <c:v>-136.64126673037799</c:v>
                </c:pt>
                <c:pt idx="757">
                  <c:v>-85.992508795807595</c:v>
                </c:pt>
                <c:pt idx="758">
                  <c:v>32.665892693450203</c:v>
                </c:pt>
                <c:pt idx="759">
                  <c:v>-12.432068732331</c:v>
                </c:pt>
                <c:pt idx="760">
                  <c:v>-320.18557825381498</c:v>
                </c:pt>
                <c:pt idx="761">
                  <c:v>-93.765442755768504</c:v>
                </c:pt>
                <c:pt idx="762">
                  <c:v>50.737822625090899</c:v>
                </c:pt>
                <c:pt idx="763">
                  <c:v>-142.343262579987</c:v>
                </c:pt>
                <c:pt idx="764">
                  <c:v>93.703551384856496</c:v>
                </c:pt>
                <c:pt idx="765">
                  <c:v>365.25244054501297</c:v>
                </c:pt>
                <c:pt idx="766">
                  <c:v>-262.24452295596399</c:v>
                </c:pt>
                <c:pt idx="767">
                  <c:v>-103.13223352725301</c:v>
                </c:pt>
                <c:pt idx="768">
                  <c:v>112.778838250091</c:v>
                </c:pt>
                <c:pt idx="769">
                  <c:v>75.527129265715899</c:v>
                </c:pt>
                <c:pt idx="770">
                  <c:v>175.51150426571601</c:v>
                </c:pt>
                <c:pt idx="771">
                  <c:v>393.03988561337201</c:v>
                </c:pt>
                <c:pt idx="772">
                  <c:v>-171.078232672761</c:v>
                </c:pt>
                <c:pt idx="773">
                  <c:v>-126.31143274600301</c:v>
                </c:pt>
                <c:pt idx="774">
                  <c:v>-110.08621301944</c:v>
                </c:pt>
                <c:pt idx="775">
                  <c:v>-31.9060677557685</c:v>
                </c:pt>
                <c:pt idx="776">
                  <c:v>57.728270623137703</c:v>
                </c:pt>
                <c:pt idx="777">
                  <c:v>163.374419304778</c:v>
                </c:pt>
                <c:pt idx="778">
                  <c:v>489.71560582821598</c:v>
                </c:pt>
                <c:pt idx="779">
                  <c:v>-180.465760138581</c:v>
                </c:pt>
                <c:pt idx="780">
                  <c:v>71.458678337981496</c:v>
                </c:pt>
                <c:pt idx="781">
                  <c:v>220.12249669735701</c:v>
                </c:pt>
                <c:pt idx="782">
                  <c:v>298.55764684384098</c:v>
                </c:pt>
                <c:pt idx="783">
                  <c:v>-171.04592981631501</c:v>
                </c:pt>
                <c:pt idx="784">
                  <c:v>507.68221959774701</c:v>
                </c:pt>
                <c:pt idx="785">
                  <c:v>616.75668248837201</c:v>
                </c:pt>
                <c:pt idx="786">
                  <c:v>-40.511353400299797</c:v>
                </c:pt>
                <c:pt idx="787">
                  <c:v>-262.548020270417</c:v>
                </c:pt>
                <c:pt idx="788">
                  <c:v>-119.805725958894</c:v>
                </c:pt>
                <c:pt idx="789">
                  <c:v>-47.096405890534101</c:v>
                </c:pt>
                <c:pt idx="790">
                  <c:v>142.553710076263</c:v>
                </c:pt>
                <c:pt idx="791">
                  <c:v>-186.79805078799501</c:v>
                </c:pt>
                <c:pt idx="792">
                  <c:v>-385.69688501651098</c:v>
                </c:pt>
                <c:pt idx="793">
                  <c:v>67.655608269622107</c:v>
                </c:pt>
                <c:pt idx="794">
                  <c:v>-240.23855676944001</c:v>
                </c:pt>
                <c:pt idx="795">
                  <c:v>28.844267937590899</c:v>
                </c:pt>
                <c:pt idx="796">
                  <c:v>-312.95865717227201</c:v>
                </c:pt>
                <c:pt idx="797">
                  <c:v>-67.590546515534101</c:v>
                </c:pt>
                <c:pt idx="798">
                  <c:v>164.960845086028</c:v>
                </c:pt>
                <c:pt idx="799">
                  <c:v>-10.695008185456</c:v>
                </c:pt>
                <c:pt idx="800">
                  <c:v>-90.831391242096601</c:v>
                </c:pt>
                <c:pt idx="801">
                  <c:v>25.5291739434502</c:v>
                </c:pt>
                <c:pt idx="802">
                  <c:v>163.12853917782499</c:v>
                </c:pt>
                <c:pt idx="803">
                  <c:v>23.3205557793877</c:v>
                </c:pt>
                <c:pt idx="804">
                  <c:v>46.040557000090899</c:v>
                </c:pt>
                <c:pt idx="805">
                  <c:v>-115.238800910065</c:v>
                </c:pt>
                <c:pt idx="806">
                  <c:v>-360.79396143252598</c:v>
                </c:pt>
                <c:pt idx="807">
                  <c:v>77.235625359465899</c:v>
                </c:pt>
                <c:pt idx="808">
                  <c:v>33.484618279387703</c:v>
                </c:pt>
                <c:pt idx="809">
                  <c:v>189.00042638485701</c:v>
                </c:pt>
                <c:pt idx="810">
                  <c:v>-226.229264166901</c:v>
                </c:pt>
                <c:pt idx="811">
                  <c:v>177.791503045013</c:v>
                </c:pt>
                <c:pt idx="812">
                  <c:v>-132.03392114932299</c:v>
                </c:pt>
                <c:pt idx="813">
                  <c:v>-51.953064826080997</c:v>
                </c:pt>
                <c:pt idx="814">
                  <c:v>222.70608434384101</c:v>
                </c:pt>
                <c:pt idx="815">
                  <c:v>-90.478073981354399</c:v>
                </c:pt>
                <c:pt idx="816">
                  <c:v>49.3381033868096</c:v>
                </c:pt>
                <c:pt idx="817">
                  <c:v>175.37365636532499</c:v>
                </c:pt>
                <c:pt idx="818">
                  <c:v>-148.66467371280001</c:v>
                </c:pt>
                <c:pt idx="819">
                  <c:v>308.34616002743502</c:v>
                </c:pt>
                <c:pt idx="820">
                  <c:v>-295.75035181338598</c:v>
                </c:pt>
                <c:pt idx="821">
                  <c:v>-163.37536707217501</c:v>
                </c:pt>
                <c:pt idx="822">
                  <c:v>-138.065430548737</c:v>
                </c:pt>
                <c:pt idx="823">
                  <c:v>561.54440221493496</c:v>
                </c:pt>
                <c:pt idx="824">
                  <c:v>383.66137609188797</c:v>
                </c:pt>
                <c:pt idx="825">
                  <c:v>-135.91053858096399</c:v>
                </c:pt>
                <c:pt idx="826">
                  <c:v>-381.92755213076902</c:v>
                </c:pt>
                <c:pt idx="827">
                  <c:v>-68.698075202057595</c:v>
                </c:pt>
                <c:pt idx="828">
                  <c:v>36.6884451836846</c:v>
                </c:pt>
                <c:pt idx="829">
                  <c:v>401.32366857235701</c:v>
                </c:pt>
                <c:pt idx="830">
                  <c:v>58.308592888762703</c:v>
                </c:pt>
                <c:pt idx="831">
                  <c:v>132.449614617278</c:v>
                </c:pt>
                <c:pt idx="832">
                  <c:v>45.052016350676801</c:v>
                </c:pt>
                <c:pt idx="833">
                  <c:v>23.4232779473565</c:v>
                </c:pt>
                <c:pt idx="834">
                  <c:v>119.811492058685</c:v>
                </c:pt>
                <c:pt idx="835">
                  <c:v>446.61953649227797</c:v>
                </c:pt>
                <c:pt idx="836">
                  <c:v>185.03674230282499</c:v>
                </c:pt>
                <c:pt idx="837">
                  <c:v>-207.32493677432299</c:v>
                </c:pt>
                <c:pt idx="838">
                  <c:v>85.090025994231496</c:v>
                </c:pt>
                <c:pt idx="839">
                  <c:v>94.254088494231496</c:v>
                </c:pt>
                <c:pt idx="840">
                  <c:v>35.124663445403399</c:v>
                </c:pt>
                <c:pt idx="841">
                  <c:v>239.790526482513</c:v>
                </c:pt>
                <c:pt idx="842">
                  <c:v>-191.37553491885399</c:v>
                </c:pt>
                <c:pt idx="843">
                  <c:v>285.26733312313797</c:v>
                </c:pt>
                <c:pt idx="844">
                  <c:v>-163.92657556826899</c:v>
                </c:pt>
                <c:pt idx="845">
                  <c:v>-62.519852545807602</c:v>
                </c:pt>
                <c:pt idx="846">
                  <c:v>104.77526769345</c:v>
                </c:pt>
                <c:pt idx="847">
                  <c:v>-177.85063257510399</c:v>
                </c:pt>
                <c:pt idx="848">
                  <c:v>-328.93045130068998</c:v>
                </c:pt>
                <c:pt idx="849">
                  <c:v>-151.352951911042</c:v>
                </c:pt>
                <c:pt idx="850">
                  <c:v>-337.76782312686203</c:v>
                </c:pt>
                <c:pt idx="851">
                  <c:v>-310.54399957949897</c:v>
                </c:pt>
                <c:pt idx="852">
                  <c:v>-126.971207526276</c:v>
                </c:pt>
                <c:pt idx="853">
                  <c:v>259.34298619931002</c:v>
                </c:pt>
                <c:pt idx="854">
                  <c:v>-389.53428736026098</c:v>
                </c:pt>
                <c:pt idx="855">
                  <c:v>58.188140007903399</c:v>
                </c:pt>
                <c:pt idx="856">
                  <c:v>-148.80264368350299</c:v>
                </c:pt>
                <c:pt idx="857">
                  <c:v>123.325316521575</c:v>
                </c:pt>
                <c:pt idx="858">
                  <c:v>139.00399694149701</c:v>
                </c:pt>
                <c:pt idx="859">
                  <c:v>-97.866455939362297</c:v>
                </c:pt>
                <c:pt idx="860">
                  <c:v>287.86324987118502</c:v>
                </c:pt>
                <c:pt idx="861">
                  <c:v>3.5649100274346202</c:v>
                </c:pt>
                <c:pt idx="862">
                  <c:v>1269.9566946954001</c:v>
                </c:pt>
                <c:pt idx="863">
                  <c:v>1080.4770804375901</c:v>
                </c:pt>
                <c:pt idx="864">
                  <c:v>388.640196892669</c:v>
                </c:pt>
                <c:pt idx="865">
                  <c:v>-18.867600348541899</c:v>
                </c:pt>
                <c:pt idx="866">
                  <c:v>-178.170014288972</c:v>
                </c:pt>
                <c:pt idx="867">
                  <c:v>-27.852402594635699</c:v>
                </c:pt>
                <c:pt idx="868">
                  <c:v>-40.530732062409101</c:v>
                </c:pt>
                <c:pt idx="869">
                  <c:v>107.950255486419</c:v>
                </c:pt>
                <c:pt idx="870">
                  <c:v>-302.98587885196002</c:v>
                </c:pt>
                <c:pt idx="871">
                  <c:v>-7.6608590155341298</c:v>
                </c:pt>
                <c:pt idx="872">
                  <c:v>-19.5715645819404</c:v>
                </c:pt>
                <c:pt idx="873">
                  <c:v>-5.5603888581003999E-2</c:v>
                </c:pt>
                <c:pt idx="874">
                  <c:v>-61.486664679596601</c:v>
                </c:pt>
                <c:pt idx="875">
                  <c:v>92.951659295012803</c:v>
                </c:pt>
                <c:pt idx="876">
                  <c:v>137.287016961028</c:v>
                </c:pt>
                <c:pt idx="877">
                  <c:v>781.91177282040303</c:v>
                </c:pt>
                <c:pt idx="878">
                  <c:v>237.50979528134101</c:v>
                </c:pt>
                <c:pt idx="879">
                  <c:v>379.35525426571598</c:v>
                </c:pt>
                <c:pt idx="880">
                  <c:v>488.86678991024701</c:v>
                </c:pt>
                <c:pt idx="881">
                  <c:v>-220.681168463776</c:v>
                </c:pt>
                <c:pt idx="882">
                  <c:v>57.4412528008721</c:v>
                </c:pt>
                <c:pt idx="883">
                  <c:v>-63.315674689362297</c:v>
                </c:pt>
                <c:pt idx="884">
                  <c:v>1.4830924004815</c:v>
                </c:pt>
                <c:pt idx="885">
                  <c:v>-246.73002710635399</c:v>
                </c:pt>
                <c:pt idx="886">
                  <c:v>-87.734101203034101</c:v>
                </c:pt>
                <c:pt idx="887">
                  <c:v>326.51995763485701</c:v>
                </c:pt>
                <c:pt idx="888">
                  <c:v>-73.424668219635706</c:v>
                </c:pt>
                <c:pt idx="889">
                  <c:v>229.57174596493499</c:v>
                </c:pt>
                <c:pt idx="890">
                  <c:v>-150.07132044131501</c:v>
                </c:pt>
                <c:pt idx="891">
                  <c:v>10.6501151055596</c:v>
                </c:pt>
                <c:pt idx="892">
                  <c:v>-54.588578131745102</c:v>
                </c:pt>
                <c:pt idx="893">
                  <c:v>108.676268670013</c:v>
                </c:pt>
                <c:pt idx="894">
                  <c:v>15.5032950372002</c:v>
                </c:pt>
                <c:pt idx="895">
                  <c:v>365.07357701962201</c:v>
                </c:pt>
                <c:pt idx="896">
                  <c:v>58.6800223321221</c:v>
                </c:pt>
                <c:pt idx="897">
                  <c:v>90.774535271575303</c:v>
                </c:pt>
                <c:pt idx="898">
                  <c:v>218.57376012509101</c:v>
                </c:pt>
                <c:pt idx="899">
                  <c:v>-51.366578009674797</c:v>
                </c:pt>
                <c:pt idx="900">
                  <c:v>-51.886689093659101</c:v>
                </c:pt>
                <c:pt idx="901">
                  <c:v>81.617583367278399</c:v>
                </c:pt>
                <c:pt idx="902">
                  <c:v>46.966734978606503</c:v>
                </c:pt>
                <c:pt idx="903">
                  <c:v>274.52267369931002</c:v>
                </c:pt>
                <c:pt idx="904">
                  <c:v>167.81521520321601</c:v>
                </c:pt>
                <c:pt idx="905">
                  <c:v>-217.56293573672599</c:v>
                </c:pt>
                <c:pt idx="906">
                  <c:v>-341.44740381533899</c:v>
                </c:pt>
                <c:pt idx="907">
                  <c:v>-294.771164801667</c:v>
                </c:pt>
                <c:pt idx="908">
                  <c:v>289.35983190243502</c:v>
                </c:pt>
                <c:pt idx="909">
                  <c:v>592.97903356259098</c:v>
                </c:pt>
                <c:pt idx="910">
                  <c:v>72.881804558684607</c:v>
                </c:pt>
                <c:pt idx="911">
                  <c:v>-129.14856043155001</c:v>
                </c:pt>
                <c:pt idx="912">
                  <c:v>-84.809647467682595</c:v>
                </c:pt>
                <c:pt idx="913">
                  <c:v>-364.20938959414701</c:v>
                </c:pt>
                <c:pt idx="914">
                  <c:v>-121.588272955964</c:v>
                </c:pt>
                <c:pt idx="915">
                  <c:v>-338.62397089297599</c:v>
                </c:pt>
                <c:pt idx="916">
                  <c:v>-134.18405237490899</c:v>
                </c:pt>
                <c:pt idx="917">
                  <c:v>-16.307907965729399</c:v>
                </c:pt>
                <c:pt idx="918">
                  <c:v>-124.32156458194</c:v>
                </c:pt>
                <c:pt idx="919">
                  <c:v>1.4072562188408699</c:v>
                </c:pt>
                <c:pt idx="920">
                  <c:v>292.29080114071598</c:v>
                </c:pt>
                <c:pt idx="921">
                  <c:v>389.42184362118502</c:v>
                </c:pt>
                <c:pt idx="922">
                  <c:v>-121.61985864932301</c:v>
                </c:pt>
                <c:pt idx="923">
                  <c:v>142.37698278134101</c:v>
                </c:pt>
                <c:pt idx="924">
                  <c:v>-155.96194544131501</c:v>
                </c:pt>
                <c:pt idx="925">
                  <c:v>7.2170706719658702</c:v>
                </c:pt>
                <c:pt idx="926">
                  <c:v>-37.690308478424797</c:v>
                </c:pt>
                <c:pt idx="927">
                  <c:v>-171.202988532136</c:v>
                </c:pt>
                <c:pt idx="928">
                  <c:v>-156.299485114167</c:v>
                </c:pt>
                <c:pt idx="929">
                  <c:v>404.24929723446598</c:v>
                </c:pt>
                <c:pt idx="930">
                  <c:v>678.55959996884098</c:v>
                </c:pt>
                <c:pt idx="931">
                  <c:v>17.0173331231377</c:v>
                </c:pt>
                <c:pt idx="932">
                  <c:v>-261.961365607331</c:v>
                </c:pt>
                <c:pt idx="933">
                  <c:v>-98.869355109284101</c:v>
                </c:pt>
                <c:pt idx="934">
                  <c:v>-55.259583380768497</c:v>
                </c:pt>
                <c:pt idx="935">
                  <c:v>126.81271276181</c:v>
                </c:pt>
                <c:pt idx="936">
                  <c:v>242.71652135555999</c:v>
                </c:pt>
                <c:pt idx="937">
                  <c:v>-78.899781134674797</c:v>
                </c:pt>
                <c:pt idx="938">
                  <c:v>-414.41143884951902</c:v>
                </c:pt>
                <c:pt idx="939">
                  <c:v>-218.185486701081</c:v>
                </c:pt>
                <c:pt idx="940">
                  <c:v>-176.46084680850299</c:v>
                </c:pt>
                <c:pt idx="941">
                  <c:v>-229.04547205264399</c:v>
                </c:pt>
                <c:pt idx="942">
                  <c:v>-142.95352258975299</c:v>
                </c:pt>
                <c:pt idx="943">
                  <c:v>-28.2019051581123</c:v>
                </c:pt>
                <c:pt idx="944">
                  <c:v>-158.38618555362001</c:v>
                </c:pt>
                <c:pt idx="945">
                  <c:v>-200.694580939362</c:v>
                </c:pt>
                <c:pt idx="946">
                  <c:v>1.39965734188775</c:v>
                </c:pt>
                <c:pt idx="947">
                  <c:v>187.68661412899701</c:v>
                </c:pt>
                <c:pt idx="948">
                  <c:v>98.123137566497107</c:v>
                </c:pt>
                <c:pt idx="949">
                  <c:v>169.27770909969999</c:v>
                </c:pt>
                <c:pt idx="950">
                  <c:v>-233.678086188386</c:v>
                </c:pt>
                <c:pt idx="951">
                  <c:v>-79.317154791901302</c:v>
                </c:pt>
                <c:pt idx="952">
                  <c:v>1.3476859063408699</c:v>
                </c:pt>
                <c:pt idx="953">
                  <c:v>-125.262024787019</c:v>
                </c:pt>
                <c:pt idx="954">
                  <c:v>-301.99592676455802</c:v>
                </c:pt>
                <c:pt idx="955">
                  <c:v>280.27120885556002</c:v>
                </c:pt>
                <c:pt idx="956">
                  <c:v>-187.31622400576899</c:v>
                </c:pt>
                <c:pt idx="957">
                  <c:v>-247.904724982331</c:v>
                </c:pt>
                <c:pt idx="958">
                  <c:v>85.131499382903399</c:v>
                </c:pt>
                <c:pt idx="959">
                  <c:v>-490.33730783755601</c:v>
                </c:pt>
                <c:pt idx="960">
                  <c:v>-334.83406153018302</c:v>
                </c:pt>
                <c:pt idx="961">
                  <c:v>-166.611817267487</c:v>
                </c:pt>
                <c:pt idx="962">
                  <c:v>189.86715612118499</c:v>
                </c:pt>
                <c:pt idx="963">
                  <c:v>-108.063080695222</c:v>
                </c:pt>
                <c:pt idx="964">
                  <c:v>450.19033727352797</c:v>
                </c:pt>
                <c:pt idx="965">
                  <c:v>827.47927770321598</c:v>
                </c:pt>
                <c:pt idx="966">
                  <c:v>341.86489782040297</c:v>
                </c:pt>
                <c:pt idx="967">
                  <c:v>273.92855748837201</c:v>
                </c:pt>
                <c:pt idx="968">
                  <c:v>191.701659295013</c:v>
                </c:pt>
                <c:pt idx="969">
                  <c:v>457.88741979306002</c:v>
                </c:pt>
                <c:pt idx="970">
                  <c:v>35.631255242278399</c:v>
                </c:pt>
                <c:pt idx="971">
                  <c:v>335.08907994931002</c:v>
                </c:pt>
                <c:pt idx="972">
                  <c:v>-100.674164679597</c:v>
                </c:pt>
                <c:pt idx="973">
                  <c:v>394.70156774227797</c:v>
                </c:pt>
                <c:pt idx="974">
                  <c:v>622.96218785946598</c:v>
                </c:pt>
                <c:pt idx="975">
                  <c:v>277.79696569149701</c:v>
                </c:pt>
                <c:pt idx="976">
                  <c:v>-218.97638025576899</c:v>
                </c:pt>
                <c:pt idx="977">
                  <c:v>-103.260132697175</c:v>
                </c:pt>
                <c:pt idx="978">
                  <c:v>-73.243149664948206</c:v>
                </c:pt>
                <c:pt idx="979">
                  <c:v>99.375823113372107</c:v>
                </c:pt>
                <c:pt idx="980">
                  <c:v>95.869444939543996</c:v>
                </c:pt>
                <c:pt idx="981">
                  <c:v>146.32937535946601</c:v>
                </c:pt>
                <c:pt idx="982">
                  <c:v>-148.93624964053399</c:v>
                </c:pt>
                <c:pt idx="983">
                  <c:v>-361.98301782901098</c:v>
                </c:pt>
                <c:pt idx="984">
                  <c:v>600.40304479305996</c:v>
                </c:pt>
                <c:pt idx="985">
                  <c:v>3.3926077813408702</c:v>
                </c:pt>
                <c:pt idx="986">
                  <c:v>22.7758170098565</c:v>
                </c:pt>
                <c:pt idx="987">
                  <c:v>340.39672765438797</c:v>
                </c:pt>
                <c:pt idx="988">
                  <c:v>553.68008336727803</c:v>
                </c:pt>
                <c:pt idx="989">
                  <c:v>95.684630486418996</c:v>
                </c:pt>
                <c:pt idx="990">
                  <c:v>330.84371862118502</c:v>
                </c:pt>
                <c:pt idx="991">
                  <c:v>413.43447789852797</c:v>
                </c:pt>
                <c:pt idx="992">
                  <c:v>97.254210564543996</c:v>
                </c:pt>
                <c:pt idx="993">
                  <c:v>-246.95604028994799</c:v>
                </c:pt>
                <c:pt idx="994">
                  <c:v>252.44772252743499</c:v>
                </c:pt>
                <c:pt idx="995">
                  <c:v>-177.94046106631501</c:v>
                </c:pt>
                <c:pt idx="996">
                  <c:v>752.40096959774701</c:v>
                </c:pt>
                <c:pt idx="997">
                  <c:v>344.84786901181002</c:v>
                </c:pt>
                <c:pt idx="998">
                  <c:v>350.52514562313797</c:v>
                </c:pt>
                <c:pt idx="999">
                  <c:v>-39.810395148346601</c:v>
                </c:pt>
                <c:pt idx="1000">
                  <c:v>-257.26693811709703</c:v>
                </c:pt>
                <c:pt idx="1001">
                  <c:v>-145.79740991885399</c:v>
                </c:pt>
                <c:pt idx="1002">
                  <c:v>-3.6398018866278798</c:v>
                </c:pt>
                <c:pt idx="1003">
                  <c:v>122.065093132903</c:v>
                </c:pt>
                <c:pt idx="1004">
                  <c:v>-258.45308008487001</c:v>
                </c:pt>
                <c:pt idx="1005">
                  <c:v>-63.977478888580997</c:v>
                </c:pt>
                <c:pt idx="1006">
                  <c:v>-26.703217413971601</c:v>
                </c:pt>
                <c:pt idx="1007">
                  <c:v>94.782347771575303</c:v>
                </c:pt>
                <c:pt idx="1008">
                  <c:v>-68.313355353424797</c:v>
                </c:pt>
                <c:pt idx="1009">
                  <c:v>-14.855561163971601</c:v>
                </c:pt>
                <c:pt idx="1010">
                  <c:v>-90.885956671784101</c:v>
                </c:pt>
                <c:pt idx="1011">
                  <c:v>-195.292893317292</c:v>
                </c:pt>
                <c:pt idx="1012">
                  <c:v>37.668242546965899</c:v>
                </c:pt>
                <c:pt idx="1013">
                  <c:v>-65.005432990143504</c:v>
                </c:pt>
                <c:pt idx="1014">
                  <c:v>0.78875646298149604</c:v>
                </c:pt>
                <c:pt idx="1015">
                  <c:v>946.83828649227803</c:v>
                </c:pt>
                <c:pt idx="1016">
                  <c:v>533.64590367977803</c:v>
                </c:pt>
                <c:pt idx="1017">
                  <c:v>373.60433873837201</c:v>
                </c:pt>
                <c:pt idx="1018">
                  <c:v>320.61517247860701</c:v>
                </c:pt>
                <c:pt idx="1019">
                  <c:v>501.18484410946598</c:v>
                </c:pt>
                <c:pt idx="1020">
                  <c:v>-23.3673409491279</c:v>
                </c:pt>
                <c:pt idx="1021">
                  <c:v>-41.2160958319404</c:v>
                </c:pt>
                <c:pt idx="1022">
                  <c:v>417.83419713681002</c:v>
                </c:pt>
                <c:pt idx="1023">
                  <c:v>-83.482453253815393</c:v>
                </c:pt>
                <c:pt idx="1024">
                  <c:v>-79.999024298737297</c:v>
                </c:pt>
                <c:pt idx="1025">
                  <c:v>286.23654088681002</c:v>
                </c:pt>
                <c:pt idx="1026">
                  <c:v>-46.311615851471601</c:v>
                </c:pt>
                <c:pt idx="1027">
                  <c:v>142.64083776180999</c:v>
                </c:pt>
                <c:pt idx="1028">
                  <c:v>-259.39695825869802</c:v>
                </c:pt>
                <c:pt idx="1029">
                  <c:v>-25.4719552069404</c:v>
                </c:pt>
                <c:pt idx="1030">
                  <c:v>195.707091423919</c:v>
                </c:pt>
                <c:pt idx="1031">
                  <c:v>-158.791367438386</c:v>
                </c:pt>
                <c:pt idx="1032">
                  <c:v>233.18231115048201</c:v>
                </c:pt>
                <c:pt idx="1033">
                  <c:v>36.7106619805596</c:v>
                </c:pt>
                <c:pt idx="1034">
                  <c:v>-97.285889533112297</c:v>
                </c:pt>
                <c:pt idx="1035">
                  <c:v>-230.95431604678399</c:v>
                </c:pt>
                <c:pt idx="1036">
                  <c:v>-342.23751917178402</c:v>
                </c:pt>
                <c:pt idx="1037">
                  <c:v>-163.760437872956</c:v>
                </c:pt>
                <c:pt idx="1038">
                  <c:v>-32.1244210272529</c:v>
                </c:pt>
                <c:pt idx="1039">
                  <c:v>-41.722046759674797</c:v>
                </c:pt>
                <c:pt idx="1040">
                  <c:v>114.843718621185</c:v>
                </c:pt>
                <c:pt idx="1041">
                  <c:v>578.17669591610695</c:v>
                </c:pt>
                <c:pt idx="1042">
                  <c:v>104.004851433685</c:v>
                </c:pt>
                <c:pt idx="1043">
                  <c:v>-118.07991113955801</c:v>
                </c:pt>
                <c:pt idx="1044">
                  <c:v>130.325499627044</c:v>
                </c:pt>
                <c:pt idx="1045">
                  <c:v>-217.884781745026</c:v>
                </c:pt>
                <c:pt idx="1046">
                  <c:v>-32.486786749909101</c:v>
                </c:pt>
                <c:pt idx="1047">
                  <c:v>-153.179139044831</c:v>
                </c:pt>
                <c:pt idx="1048">
                  <c:v>-150.268555548737</c:v>
                </c:pt>
                <c:pt idx="1049">
                  <c:v>481.85525426571598</c:v>
                </c:pt>
                <c:pt idx="1050">
                  <c:v>145.85858068173201</c:v>
                </c:pt>
                <c:pt idx="1051">
                  <c:v>546.74417028134098</c:v>
                </c:pt>
                <c:pt idx="1052">
                  <c:v>-366.20669641787799</c:v>
                </c:pt>
                <c:pt idx="1053">
                  <c:v>139.299864861419</c:v>
                </c:pt>
                <c:pt idx="1054">
                  <c:v>159.24734410946601</c:v>
                </c:pt>
                <c:pt idx="1055">
                  <c:v>-199.14889612490899</c:v>
                </c:pt>
                <c:pt idx="1056">
                  <c:v>-14.3963631659248</c:v>
                </c:pt>
                <c:pt idx="1057">
                  <c:v>-222.64898767764399</c:v>
                </c:pt>
                <c:pt idx="1058">
                  <c:v>99.310973259856496</c:v>
                </c:pt>
                <c:pt idx="1059">
                  <c:v>-151.92349329287799</c:v>
                </c:pt>
                <c:pt idx="1060">
                  <c:v>153.753325554778</c:v>
                </c:pt>
                <c:pt idx="1061">
                  <c:v>55.400572869231503</c:v>
                </c:pt>
                <c:pt idx="1062">
                  <c:v>-175.754822638581</c:v>
                </c:pt>
                <c:pt idx="1063">
                  <c:v>41.752104851653399</c:v>
                </c:pt>
                <c:pt idx="1064">
                  <c:v>273.79305944149701</c:v>
                </c:pt>
                <c:pt idx="1065">
                  <c:v>259.49063024227797</c:v>
                </c:pt>
                <c:pt idx="1066">
                  <c:v>138.40341100399701</c:v>
                </c:pt>
                <c:pt idx="1067">
                  <c:v>784.98458776180996</c:v>
                </c:pt>
                <c:pt idx="1068">
                  <c:v>343.31857213681002</c:v>
                </c:pt>
                <c:pt idx="1069">
                  <c:v>-110.518158820222</c:v>
                </c:pt>
                <c:pt idx="1070">
                  <c:v>5.1575308770439996</c:v>
                </c:pt>
                <c:pt idx="1071">
                  <c:v>176.519591423919</c:v>
                </c:pt>
                <c:pt idx="1072">
                  <c:v>-167.19543543155001</c:v>
                </c:pt>
                <c:pt idx="1073">
                  <c:v>103.530577752044</c:v>
                </c:pt>
                <c:pt idx="1074">
                  <c:v>116.22155675595</c:v>
                </c:pt>
                <c:pt idx="1075">
                  <c:v>196.973876091888</c:v>
                </c:pt>
                <c:pt idx="1076">
                  <c:v>-5.0886544256903798</c:v>
                </c:pt>
                <c:pt idx="1077">
                  <c:v>-124.719483283112</c:v>
                </c:pt>
                <c:pt idx="1078">
                  <c:v>-98.524231818268504</c:v>
                </c:pt>
                <c:pt idx="1079">
                  <c:v>194.559966179778</c:v>
                </c:pt>
                <c:pt idx="1080">
                  <c:v>-154.93518152530001</c:v>
                </c:pt>
                <c:pt idx="1081">
                  <c:v>-253.978943732331</c:v>
                </c:pt>
                <c:pt idx="1082">
                  <c:v>471.82351598446598</c:v>
                </c:pt>
                <c:pt idx="1083">
                  <c:v>-29.8804940252998</c:v>
                </c:pt>
                <c:pt idx="1084">
                  <c:v>160.58459386532499</c:v>
                </c:pt>
                <c:pt idx="1085">
                  <c:v>-103.825501349519</c:v>
                </c:pt>
                <c:pt idx="1086">
                  <c:v>-197.61245813662799</c:v>
                </c:pt>
                <c:pt idx="1087">
                  <c:v>-25.839569953034101</c:v>
                </c:pt>
                <c:pt idx="1088">
                  <c:v>110.51046666806</c:v>
                </c:pt>
                <c:pt idx="1089">
                  <c:v>-255.05816736514399</c:v>
                </c:pt>
                <c:pt idx="1090">
                  <c:v>-297.86689844424501</c:v>
                </c:pt>
                <c:pt idx="1091">
                  <c:v>-86.234131720612297</c:v>
                </c:pt>
                <c:pt idx="1092">
                  <c:v>719.01870641415303</c:v>
                </c:pt>
                <c:pt idx="1093">
                  <c:v>-40.852723029205997</c:v>
                </c:pt>
                <c:pt idx="1094">
                  <c:v>-180.44844141299501</c:v>
                </c:pt>
                <c:pt idx="1095">
                  <c:v>20.3040762872002</c:v>
                </c:pt>
                <c:pt idx="1096">
                  <c:v>-287.11157312686203</c:v>
                </c:pt>
                <c:pt idx="1097">
                  <c:v>-20.841401007721601</c:v>
                </c:pt>
                <c:pt idx="1098">
                  <c:v>95.364867302825303</c:v>
                </c:pt>
                <c:pt idx="1099">
                  <c:v>42.998168084075203</c:v>
                </c:pt>
                <c:pt idx="1100">
                  <c:v>686.63180455868496</c:v>
                </c:pt>
                <c:pt idx="1101">
                  <c:v>866.34805211727803</c:v>
                </c:pt>
                <c:pt idx="1102">
                  <c:v>16.589385125090899</c:v>
                </c:pt>
                <c:pt idx="1103">
                  <c:v>-350.992112067292</c:v>
                </c:pt>
                <c:pt idx="1104">
                  <c:v>15.527861687590899</c:v>
                </c:pt>
                <c:pt idx="1105">
                  <c:v>73.116393181731496</c:v>
                </c:pt>
                <c:pt idx="1106">
                  <c:v>242.41940221493499</c:v>
                </c:pt>
                <c:pt idx="1107">
                  <c:v>110.83367833798199</c:v>
                </c:pt>
                <c:pt idx="1108">
                  <c:v>221.96188268368499</c:v>
                </c:pt>
                <c:pt idx="1109">
                  <c:v>62.049376580169003</c:v>
                </c:pt>
                <c:pt idx="1110">
                  <c:v>537.08419713680996</c:v>
                </c:pt>
                <c:pt idx="1111">
                  <c:v>-147.273133185456</c:v>
                </c:pt>
                <c:pt idx="1112">
                  <c:v>-231.42141809756501</c:v>
                </c:pt>
                <c:pt idx="1113">
                  <c:v>281.92745885556002</c:v>
                </c:pt>
                <c:pt idx="1114">
                  <c:v>-17.053894904206</c:v>
                </c:pt>
                <c:pt idx="1115">
                  <c:v>348.01724157040297</c:v>
                </c:pt>
                <c:pt idx="1116">
                  <c:v>-54.8878487616279</c:v>
                </c:pt>
                <c:pt idx="1117">
                  <c:v>-145.78131189639399</c:v>
                </c:pt>
                <c:pt idx="1118">
                  <c:v>-223.89262476260399</c:v>
                </c:pt>
                <c:pt idx="1119">
                  <c:v>-125.772019293854</c:v>
                </c:pt>
                <c:pt idx="1120">
                  <c:v>95.078703972747107</c:v>
                </c:pt>
                <c:pt idx="1121">
                  <c:v>-267.16330042178402</c:v>
                </c:pt>
                <c:pt idx="1122">
                  <c:v>-107.626465704987</c:v>
                </c:pt>
                <c:pt idx="1123">
                  <c:v>18.688384148528399</c:v>
                </c:pt>
                <c:pt idx="1124">
                  <c:v>469.59207067196598</c:v>
                </c:pt>
                <c:pt idx="1125">
                  <c:v>139.77267369930999</c:v>
                </c:pt>
                <c:pt idx="1126">
                  <c:v>-230.717881110261</c:v>
                </c:pt>
                <c:pt idx="1127">
                  <c:v>210.750548455169</c:v>
                </c:pt>
                <c:pt idx="1128">
                  <c:v>114.307036492278</c:v>
                </c:pt>
                <c:pt idx="1129">
                  <c:v>210.44500646298201</c:v>
                </c:pt>
                <c:pt idx="1130">
                  <c:v>5.5842886895439996</c:v>
                </c:pt>
                <c:pt idx="1131">
                  <c:v>-220.72298517520201</c:v>
                </c:pt>
                <c:pt idx="1132">
                  <c:v>-48.0642403631904</c:v>
                </c:pt>
                <c:pt idx="1133">
                  <c:v>264.483946892669</c:v>
                </c:pt>
                <c:pt idx="1134">
                  <c:v>-172.78968897158899</c:v>
                </c:pt>
                <c:pt idx="1135">
                  <c:v>-75.411103156159101</c:v>
                </c:pt>
                <c:pt idx="1136">
                  <c:v>38.946562859465899</c:v>
                </c:pt>
                <c:pt idx="1137">
                  <c:v>-188.08616724307299</c:v>
                </c:pt>
                <c:pt idx="1138">
                  <c:v>-178.462403204987</c:v>
                </c:pt>
                <c:pt idx="1139">
                  <c:v>122.70672521298199</c:v>
                </c:pt>
                <c:pt idx="1140">
                  <c:v>-288.39724817568998</c:v>
                </c:pt>
                <c:pt idx="1141">
                  <c:v>117.066374871185</c:v>
                </c:pt>
                <c:pt idx="1142">
                  <c:v>221.28137120907499</c:v>
                </c:pt>
                <c:pt idx="1143">
                  <c:v>194.77419957821601</c:v>
                </c:pt>
                <c:pt idx="1144">
                  <c:v>-111.866715338776</c:v>
                </c:pt>
                <c:pt idx="1145">
                  <c:v>-187.55156030947899</c:v>
                </c:pt>
                <c:pt idx="1146">
                  <c:v>103.60833654110699</c:v>
                </c:pt>
                <c:pt idx="1147">
                  <c:v>719.40310582821598</c:v>
                </c:pt>
                <c:pt idx="1148">
                  <c:v>534.24868688290303</c:v>
                </c:pt>
                <c:pt idx="1149">
                  <c:v>29.6070242852471</c:v>
                </c:pt>
                <c:pt idx="1150">
                  <c:v>-18.7994393377998</c:v>
                </c:pt>
                <c:pt idx="1151">
                  <c:v>-290.87831201846399</c:v>
                </c:pt>
                <c:pt idx="1152">
                  <c:v>-167.04336633975299</c:v>
                </c:pt>
                <c:pt idx="1153">
                  <c:v>-21.3933419256904</c:v>
                </c:pt>
                <c:pt idx="1154">
                  <c:v>671.17709264462201</c:v>
                </c:pt>
                <c:pt idx="1155">
                  <c:v>1156.9182425469701</c:v>
                </c:pt>
                <c:pt idx="1156">
                  <c:v>426.62463292782502</c:v>
                </c:pt>
                <c:pt idx="1157">
                  <c:v>-199.68316736514399</c:v>
                </c:pt>
                <c:pt idx="1158">
                  <c:v>88.484953972747107</c:v>
                </c:pt>
                <c:pt idx="1159">
                  <c:v>-104.770127204011</c:v>
                </c:pt>
                <c:pt idx="1160">
                  <c:v>127.73397741024699</c:v>
                </c:pt>
                <c:pt idx="1161">
                  <c:v>-102.853806403229</c:v>
                </c:pt>
                <c:pt idx="1162">
                  <c:v>13.7037344903252</c:v>
                </c:pt>
                <c:pt idx="1163">
                  <c:v>50.0385428399346</c:v>
                </c:pt>
                <c:pt idx="1164">
                  <c:v>35.264952752044003</c:v>
                </c:pt>
                <c:pt idx="1165">
                  <c:v>173.36462316219999</c:v>
                </c:pt>
                <c:pt idx="1166">
                  <c:v>11.427519890715899</c:v>
                </c:pt>
                <c:pt idx="1167">
                  <c:v>-73.530823615143504</c:v>
                </c:pt>
                <c:pt idx="1168">
                  <c:v>67.926940056731496</c:v>
                </c:pt>
                <c:pt idx="1169">
                  <c:v>29.2691641778252</c:v>
                </c:pt>
                <c:pt idx="1170">
                  <c:v>-167.86042871768299</c:v>
                </c:pt>
                <c:pt idx="1171">
                  <c:v>0.21029576962212099</c:v>
                </c:pt>
                <c:pt idx="1172">
                  <c:v>386.12112340634098</c:v>
                </c:pt>
                <c:pt idx="1173">
                  <c:v>-66.296082404206004</c:v>
                </c:pt>
                <c:pt idx="1174">
                  <c:v>-210.610215094636</c:v>
                </c:pt>
                <c:pt idx="1175">
                  <c:v>290.07730016415297</c:v>
                </c:pt>
                <c:pt idx="1176">
                  <c:v>17.969634148528399</c:v>
                </c:pt>
                <c:pt idx="1177">
                  <c:v>-181.52652063662799</c:v>
                </c:pt>
                <c:pt idx="1178">
                  <c:v>455.07083043759098</c:v>
                </c:pt>
                <c:pt idx="1179">
                  <c:v>105.020293328216</c:v>
                </c:pt>
                <c:pt idx="1180">
                  <c:v>-382.667366889069</c:v>
                </c:pt>
                <c:pt idx="1181">
                  <c:v>-117.170014288972</c:v>
                </c:pt>
                <c:pt idx="1182">
                  <c:v>-65.271820929596601</c:v>
                </c:pt>
                <c:pt idx="1183">
                  <c:v>128.93820104305999</c:v>
                </c:pt>
                <c:pt idx="1184">
                  <c:v>114.606993767669</c:v>
                </c:pt>
                <c:pt idx="1185">
                  <c:v>-19.2040108710029</c:v>
                </c:pt>
                <c:pt idx="1186">
                  <c:v>0.49847325985649599</c:v>
                </c:pt>
                <c:pt idx="1187">
                  <c:v>-68.076477912018504</c:v>
                </c:pt>
                <c:pt idx="1188">
                  <c:v>3.374327752044</c:v>
                </c:pt>
                <c:pt idx="1189">
                  <c:v>-18.9805306463935</c:v>
                </c:pt>
                <c:pt idx="1190">
                  <c:v>-350.72660913760399</c:v>
                </c:pt>
                <c:pt idx="1191">
                  <c:v>-168.080490973542</c:v>
                </c:pt>
                <c:pt idx="1192">
                  <c:v>207.82180700009101</c:v>
                </c:pt>
                <c:pt idx="1193">
                  <c:v>96.921691033293996</c:v>
                </c:pt>
                <c:pt idx="1194">
                  <c:v>188.42587194149701</c:v>
                </c:pt>
                <c:pt idx="1195">
                  <c:v>54.433013054778399</c:v>
                </c:pt>
                <c:pt idx="1196">
                  <c:v>259.75955114071598</c:v>
                </c:pt>
                <c:pt idx="1197">
                  <c:v>-26.988617804596601</c:v>
                </c:pt>
                <c:pt idx="1198">
                  <c:v>196.75964269344999</c:v>
                </c:pt>
                <c:pt idx="1199">
                  <c:v>334.70257482235701</c:v>
                </c:pt>
                <c:pt idx="1200">
                  <c:v>-261.39737024600299</c:v>
                </c:pt>
                <c:pt idx="1201">
                  <c:v>-221.88464441592501</c:v>
                </c:pt>
                <c:pt idx="1202">
                  <c:v>-328.509949591706</c:v>
                </c:pt>
                <c:pt idx="1203">
                  <c:v>-150.77224817569001</c:v>
                </c:pt>
                <c:pt idx="1204">
                  <c:v>-95.671677496979399</c:v>
                </c:pt>
                <c:pt idx="1205">
                  <c:v>-24.510682013581</c:v>
                </c:pt>
                <c:pt idx="1206">
                  <c:v>-195.20423975283899</c:v>
                </c:pt>
                <c:pt idx="1207">
                  <c:v>18.819487664153399</c:v>
                </c:pt>
                <c:pt idx="1208">
                  <c:v>55.428465935637703</c:v>
                </c:pt>
                <c:pt idx="1209">
                  <c:v>265.41134557431002</c:v>
                </c:pt>
                <c:pt idx="1210">
                  <c:v>-248.913178351472</c:v>
                </c:pt>
                <c:pt idx="1211">
                  <c:v>188.49777135555999</c:v>
                </c:pt>
                <c:pt idx="1212">
                  <c:v>-265.87898340518302</c:v>
                </c:pt>
                <c:pt idx="1213">
                  <c:v>85.901763054778399</c:v>
                </c:pt>
                <c:pt idx="1214">
                  <c:v>-61.185044196198199</c:v>
                </c:pt>
                <c:pt idx="1215">
                  <c:v>-88.181015875885706</c:v>
                </c:pt>
                <c:pt idx="1216">
                  <c:v>-35.875199225495102</c:v>
                </c:pt>
                <c:pt idx="1217">
                  <c:v>312.54696569149701</c:v>
                </c:pt>
                <c:pt idx="1218">
                  <c:v>-209.986435797761</c:v>
                </c:pt>
                <c:pt idx="1219">
                  <c:v>-194.71695032412799</c:v>
                </c:pt>
                <c:pt idx="1220">
                  <c:v>-43.383789923737297</c:v>
                </c:pt>
                <c:pt idx="1221">
                  <c:v>106.103789421966</c:v>
                </c:pt>
                <c:pt idx="1222">
                  <c:v>120.029082390716</c:v>
                </c:pt>
                <c:pt idx="1223">
                  <c:v>63.3965750664971</c:v>
                </c:pt>
                <c:pt idx="1224">
                  <c:v>312.74114904110701</c:v>
                </c:pt>
                <c:pt idx="1225">
                  <c:v>467.10220250790297</c:v>
                </c:pt>
                <c:pt idx="1226">
                  <c:v>-73.098175910065393</c:v>
                </c:pt>
                <c:pt idx="1227">
                  <c:v>116.965361687591</c:v>
                </c:pt>
                <c:pt idx="1228">
                  <c:v>-136.816895392487</c:v>
                </c:pt>
                <c:pt idx="1229">
                  <c:v>118.3870840997</c:v>
                </c:pt>
                <c:pt idx="1230">
                  <c:v>-286.97473230654998</c:v>
                </c:pt>
                <c:pt idx="1231">
                  <c:v>381.42697057431002</c:v>
                </c:pt>
                <c:pt idx="1232">
                  <c:v>304.36221227352797</c:v>
                </c:pt>
                <c:pt idx="1233">
                  <c:v>397.79110631649701</c:v>
                </c:pt>
                <c:pt idx="1234">
                  <c:v>2.7729788750908702</c:v>
                </c:pt>
                <c:pt idx="1235">
                  <c:v>-93.469437506745095</c:v>
                </c:pt>
                <c:pt idx="1236">
                  <c:v>-286.31279077822899</c:v>
                </c:pt>
                <c:pt idx="1237">
                  <c:v>-44.102234747955997</c:v>
                </c:pt>
                <c:pt idx="1238">
                  <c:v>-250.37098779971399</c:v>
                </c:pt>
                <c:pt idx="1239">
                  <c:v>554.17446813290303</c:v>
                </c:pt>
                <c:pt idx="1240">
                  <c:v>346.83392247860701</c:v>
                </c:pt>
                <c:pt idx="1241">
                  <c:v>673.90298375790303</c:v>
                </c:pt>
                <c:pt idx="1242">
                  <c:v>198.298491570403</c:v>
                </c:pt>
                <c:pt idx="1243">
                  <c:v>536.29830846493496</c:v>
                </c:pt>
                <c:pt idx="1244">
                  <c:v>458.40853795712201</c:v>
                </c:pt>
                <c:pt idx="1245">
                  <c:v>40.675719353606503</c:v>
                </c:pt>
                <c:pt idx="1246">
                  <c:v>123.057768914153</c:v>
                </c:pt>
                <c:pt idx="1247">
                  <c:v>-120.794526007722</c:v>
                </c:pt>
                <c:pt idx="1248">
                  <c:v>147.81027135555999</c:v>
                </c:pt>
                <c:pt idx="1249">
                  <c:v>123.210570427825</c:v>
                </c:pt>
                <c:pt idx="1250">
                  <c:v>323.39346227352797</c:v>
                </c:pt>
                <c:pt idx="1251">
                  <c:v>-349.45879450137397</c:v>
                </c:pt>
                <c:pt idx="1252">
                  <c:v>757.70638951962201</c:v>
                </c:pt>
                <c:pt idx="1253">
                  <c:v>824.89285192196598</c:v>
                </c:pt>
                <c:pt idx="1254">
                  <c:v>-39.871033576080997</c:v>
                </c:pt>
                <c:pt idx="1255">
                  <c:v>40.943602654387703</c:v>
                </c:pt>
                <c:pt idx="1256">
                  <c:v>106.05892858212199</c:v>
                </c:pt>
                <c:pt idx="1257">
                  <c:v>133.755766961028</c:v>
                </c:pt>
                <c:pt idx="1258">
                  <c:v>141.69564733212201</c:v>
                </c:pt>
                <c:pt idx="1259">
                  <c:v>666.91818151180996</c:v>
                </c:pt>
                <c:pt idx="1260">
                  <c:v>385.35635289852797</c:v>
                </c:pt>
                <c:pt idx="1261">
                  <c:v>437.79513463681002</c:v>
                </c:pt>
                <c:pt idx="1262">
                  <c:v>221.11706456844999</c:v>
                </c:pt>
                <c:pt idx="1263">
                  <c:v>339.32119664852797</c:v>
                </c:pt>
                <c:pt idx="1264">
                  <c:v>72.511689904639198</c:v>
                </c:pt>
                <c:pt idx="1265">
                  <c:v>72.511689904639198</c:v>
                </c:pt>
                <c:pt idx="1266">
                  <c:v>564.93923864071598</c:v>
                </c:pt>
                <c:pt idx="1267">
                  <c:v>1499.8865042657201</c:v>
                </c:pt>
                <c:pt idx="1268">
                  <c:v>1712.8357230157201</c:v>
                </c:pt>
                <c:pt idx="1269">
                  <c:v>1394.2070609063401</c:v>
                </c:pt>
                <c:pt idx="1270">
                  <c:v>72.511689904639198</c:v>
                </c:pt>
                <c:pt idx="1271">
                  <c:v>72.511689904639198</c:v>
                </c:pt>
                <c:pt idx="1272">
                  <c:v>1448.6377249688401</c:v>
                </c:pt>
                <c:pt idx="1273">
                  <c:v>909.477153485504</c:v>
                </c:pt>
                <c:pt idx="1274">
                  <c:v>72.511689904639198</c:v>
                </c:pt>
                <c:pt idx="1275">
                  <c:v>72.511689904639198</c:v>
                </c:pt>
                <c:pt idx="1276">
                  <c:v>870.45181188290303</c:v>
                </c:pt>
                <c:pt idx="1277">
                  <c:v>728.64053258602803</c:v>
                </c:pt>
                <c:pt idx="1278">
                  <c:v>281.51199254696598</c:v>
                </c:pt>
                <c:pt idx="1279">
                  <c:v>356.03640660946598</c:v>
                </c:pt>
                <c:pt idx="1280">
                  <c:v>-27.282975104401299</c:v>
                </c:pt>
                <c:pt idx="1281">
                  <c:v>128.56594762509101</c:v>
                </c:pt>
                <c:pt idx="1282">
                  <c:v>94.426482293059607</c:v>
                </c:pt>
                <c:pt idx="1283">
                  <c:v>669.43344030087201</c:v>
                </c:pt>
                <c:pt idx="1284">
                  <c:v>181.92678746884101</c:v>
                </c:pt>
                <c:pt idx="1285">
                  <c:v>245.60369786923201</c:v>
                </c:pt>
                <c:pt idx="1286">
                  <c:v>143.099028679778</c:v>
                </c:pt>
                <c:pt idx="1287">
                  <c:v>-120.17004480655</c:v>
                </c:pt>
                <c:pt idx="1288">
                  <c:v>72.511689904639198</c:v>
                </c:pt>
                <c:pt idx="1289">
                  <c:v>1320.1699515313401</c:v>
                </c:pt>
                <c:pt idx="1290">
                  <c:v>72.511689904639198</c:v>
                </c:pt>
                <c:pt idx="1291">
                  <c:v>1138.26266393368</c:v>
                </c:pt>
                <c:pt idx="1292">
                  <c:v>111.932738396575</c:v>
                </c:pt>
                <c:pt idx="1293">
                  <c:v>-143.010254767487</c:v>
                </c:pt>
                <c:pt idx="1294">
                  <c:v>249.86520299618499</c:v>
                </c:pt>
                <c:pt idx="1295">
                  <c:v>202.05447301571601</c:v>
                </c:pt>
                <c:pt idx="1296">
                  <c:v>385.44637975399701</c:v>
                </c:pt>
                <c:pt idx="1297">
                  <c:v>141.30099401180999</c:v>
                </c:pt>
                <c:pt idx="1298">
                  <c:v>-2.30725183779975</c:v>
                </c:pt>
                <c:pt idx="1299">
                  <c:v>118.16378698056</c:v>
                </c:pt>
                <c:pt idx="1300">
                  <c:v>124.58483800595</c:v>
                </c:pt>
                <c:pt idx="1301">
                  <c:v>3.475157830169</c:v>
                </c:pt>
                <c:pt idx="1302">
                  <c:v>277.042784783294</c:v>
                </c:pt>
                <c:pt idx="1303">
                  <c:v>47.7686453789971</c:v>
                </c:pt>
                <c:pt idx="1304">
                  <c:v>-152.085862067292</c:v>
                </c:pt>
                <c:pt idx="1305">
                  <c:v>-413.88555994326902</c:v>
                </c:pt>
                <c:pt idx="1306">
                  <c:v>-188.05685510928399</c:v>
                </c:pt>
                <c:pt idx="1307">
                  <c:v>74.366728875090899</c:v>
                </c:pt>
                <c:pt idx="1308">
                  <c:v>320.02804479306002</c:v>
                </c:pt>
                <c:pt idx="1309">
                  <c:v>-17.802094367096601</c:v>
                </c:pt>
                <c:pt idx="1310">
                  <c:v>225.89773473446601</c:v>
                </c:pt>
                <c:pt idx="1311">
                  <c:v>72.898985955168996</c:v>
                </c:pt>
                <c:pt idx="1312">
                  <c:v>495.86324987118502</c:v>
                </c:pt>
                <c:pt idx="1313">
                  <c:v>262.04788121884098</c:v>
                </c:pt>
                <c:pt idx="1314">
                  <c:v>-113.593995001862</c:v>
                </c:pt>
                <c:pt idx="1315">
                  <c:v>-360.55058374697899</c:v>
                </c:pt>
                <c:pt idx="1316">
                  <c:v>106.12292394345</c:v>
                </c:pt>
                <c:pt idx="1317">
                  <c:v>-56.915497687409101</c:v>
                </c:pt>
                <c:pt idx="1318">
                  <c:v>-218.965332892487</c:v>
                </c:pt>
                <c:pt idx="1319">
                  <c:v>-248.051453497956</c:v>
                </c:pt>
                <c:pt idx="1320">
                  <c:v>-292.76722803408899</c:v>
                </c:pt>
                <c:pt idx="1321">
                  <c:v>-46.390473273346601</c:v>
                </c:pt>
                <c:pt idx="1322">
                  <c:v>-185.61486902530001</c:v>
                </c:pt>
                <c:pt idx="1323">
                  <c:v>-226.976670172761</c:v>
                </c:pt>
                <c:pt idx="1324">
                  <c:v>67.550139519622107</c:v>
                </c:pt>
                <c:pt idx="1325">
                  <c:v>-184.792572882722</c:v>
                </c:pt>
                <c:pt idx="1326">
                  <c:v>-286.55597009951902</c:v>
                </c:pt>
                <c:pt idx="1327">
                  <c:v>-232.99313440615899</c:v>
                </c:pt>
                <c:pt idx="1328">
                  <c:v>-296.129563239167</c:v>
                </c:pt>
                <c:pt idx="1329">
                  <c:v>-74.222107794831004</c:v>
                </c:pt>
                <c:pt idx="1330">
                  <c:v>426.04318151181002</c:v>
                </c:pt>
                <c:pt idx="1331">
                  <c:v>211.48220739071601</c:v>
                </c:pt>
                <c:pt idx="1332">
                  <c:v>468.13778600399701</c:v>
                </c:pt>
                <c:pt idx="1333">
                  <c:v>190.288634392669</c:v>
                </c:pt>
                <c:pt idx="1334">
                  <c:v>68.039549920012803</c:v>
                </c:pt>
                <c:pt idx="1335">
                  <c:v>198.98733434384101</c:v>
                </c:pt>
                <c:pt idx="1336">
                  <c:v>162.014159295013</c:v>
                </c:pt>
                <c:pt idx="1337">
                  <c:v>7.3454949309621001E-2</c:v>
                </c:pt>
                <c:pt idx="1338">
                  <c:v>470.93136510556002</c:v>
                </c:pt>
                <c:pt idx="1339">
                  <c:v>-70.136750128815393</c:v>
                </c:pt>
                <c:pt idx="1340">
                  <c:v>-304.99963465029998</c:v>
                </c:pt>
                <c:pt idx="1341">
                  <c:v>-122.699265387604</c:v>
                </c:pt>
                <c:pt idx="1342">
                  <c:v>-292.987717536042</c:v>
                </c:pt>
                <c:pt idx="1343">
                  <c:v>-171.499680426667</c:v>
                </c:pt>
                <c:pt idx="1344">
                  <c:v>-325.91137781436203</c:v>
                </c:pt>
                <c:pt idx="1345">
                  <c:v>265.00314244931002</c:v>
                </c:pt>
                <c:pt idx="1346">
                  <c:v>-112.540345099519</c:v>
                </c:pt>
                <c:pt idx="1347">
                  <c:v>-126.579316046784</c:v>
                </c:pt>
                <c:pt idx="1348">
                  <c:v>-9.7287606268622504</c:v>
                </c:pt>
                <c:pt idx="1349">
                  <c:v>150.184477898528</c:v>
                </c:pt>
                <c:pt idx="1350">
                  <c:v>236.19842443173201</c:v>
                </c:pt>
                <c:pt idx="1351">
                  <c:v>27.293486687590899</c:v>
                </c:pt>
                <c:pt idx="1352">
                  <c:v>246.88986119930999</c:v>
                </c:pt>
                <c:pt idx="1353">
                  <c:v>224.68575963680999</c:v>
                </c:pt>
                <c:pt idx="1354">
                  <c:v>66.436156365325303</c:v>
                </c:pt>
                <c:pt idx="1355">
                  <c:v>266.16610631649701</c:v>
                </c:pt>
                <c:pt idx="1356">
                  <c:v>-249.07580652530001</c:v>
                </c:pt>
                <c:pt idx="1357">
                  <c:v>-4.1102303534247504</c:v>
                </c:pt>
                <c:pt idx="1358">
                  <c:v>2.6480399102471202</c:v>
                </c:pt>
                <c:pt idx="1359">
                  <c:v>-103.15867700869801</c:v>
                </c:pt>
                <c:pt idx="1360">
                  <c:v>163.227538201263</c:v>
                </c:pt>
                <c:pt idx="1361">
                  <c:v>-10.3182381659248</c:v>
                </c:pt>
                <c:pt idx="1362">
                  <c:v>-347.32106104190098</c:v>
                </c:pt>
                <c:pt idx="1363">
                  <c:v>-114.544495490144</c:v>
                </c:pt>
                <c:pt idx="1364">
                  <c:v>-30.0369271307685</c:v>
                </c:pt>
                <c:pt idx="1365">
                  <c:v>30.7757254571221</c:v>
                </c:pt>
                <c:pt idx="1366">
                  <c:v>-141.85554590518299</c:v>
                </c:pt>
                <c:pt idx="1367">
                  <c:v>316.80593785946598</c:v>
                </c:pt>
                <c:pt idx="1368">
                  <c:v>913.11324987118496</c:v>
                </c:pt>
                <c:pt idx="1369">
                  <c:v>13.060378167083099</c:v>
                </c:pt>
                <c:pt idx="1370">
                  <c:v>-14.686951544831</c:v>
                </c:pt>
                <c:pt idx="1371">
                  <c:v>18.0479422539971</c:v>
                </c:pt>
                <c:pt idx="1372">
                  <c:v>198.87347325985701</c:v>
                </c:pt>
                <c:pt idx="1373">
                  <c:v>135.55853185360701</c:v>
                </c:pt>
                <c:pt idx="1374">
                  <c:v>344.38400182431002</c:v>
                </c:pt>
                <c:pt idx="1375">
                  <c:v>75.752074334075303</c:v>
                </c:pt>
                <c:pt idx="1376">
                  <c:v>-148.22149744326899</c:v>
                </c:pt>
                <c:pt idx="1377">
                  <c:v>200.54836950009101</c:v>
                </c:pt>
                <c:pt idx="1378">
                  <c:v>-201.306076911042</c:v>
                </c:pt>
                <c:pt idx="1379">
                  <c:v>-0.42544641787787901</c:v>
                </c:pt>
                <c:pt idx="1380">
                  <c:v>547.70193395321598</c:v>
                </c:pt>
                <c:pt idx="1381">
                  <c:v>237.09957799618499</c:v>
                </c:pt>
                <c:pt idx="1382">
                  <c:v>-220.97647180850299</c:v>
                </c:pt>
                <c:pt idx="1383">
                  <c:v>211.53536901180999</c:v>
                </c:pt>
                <c:pt idx="1384">
                  <c:v>-154.11032190615899</c:v>
                </c:pt>
                <c:pt idx="1385">
                  <c:v>-329.03348627383502</c:v>
                </c:pt>
                <c:pt idx="1386">
                  <c:v>147.73065099423201</c:v>
                </c:pt>
                <c:pt idx="1387">
                  <c:v>-123.229096320222</c:v>
                </c:pt>
                <c:pt idx="1388">
                  <c:v>6.3565665215752496</c:v>
                </c:pt>
                <c:pt idx="1389">
                  <c:v>208.88143834774701</c:v>
                </c:pt>
                <c:pt idx="1390">
                  <c:v>355.97439489071598</c:v>
                </c:pt>
                <c:pt idx="1391">
                  <c:v>-302.205735114167</c:v>
                </c:pt>
                <c:pt idx="1392">
                  <c:v>64.046202752043996</c:v>
                </c:pt>
                <c:pt idx="1393">
                  <c:v>-90.552552130768504</c:v>
                </c:pt>
                <c:pt idx="1394">
                  <c:v>130.292052361419</c:v>
                </c:pt>
                <c:pt idx="1395">
                  <c:v>560.60580358212201</c:v>
                </c:pt>
                <c:pt idx="1396">
                  <c:v>1028.96578893368</c:v>
                </c:pt>
                <c:pt idx="1397">
                  <c:v>165.32833776180999</c:v>
                </c:pt>
                <c:pt idx="1398">
                  <c:v>185.13461217587201</c:v>
                </c:pt>
                <c:pt idx="1399">
                  <c:v>-196.90425195987001</c:v>
                </c:pt>
                <c:pt idx="1400">
                  <c:v>147.40768346493499</c:v>
                </c:pt>
                <c:pt idx="1401">
                  <c:v>-43.909882453034101</c:v>
                </c:pt>
                <c:pt idx="1402">
                  <c:v>-88.606415656159101</c:v>
                </c:pt>
                <c:pt idx="1403">
                  <c:v>-314.89155664737001</c:v>
                </c:pt>
                <c:pt idx="1404">
                  <c:v>-283.93965235049501</c:v>
                </c:pt>
                <c:pt idx="1405">
                  <c:v>293.47567662899701</c:v>
                </c:pt>
                <c:pt idx="1406">
                  <c:v>86.138518425872107</c:v>
                </c:pt>
                <c:pt idx="1407">
                  <c:v>86.567748162200303</c:v>
                </c:pt>
                <c:pt idx="1408">
                  <c:v>376.969298455169</c:v>
                </c:pt>
                <c:pt idx="1409">
                  <c:v>-99.028717902252893</c:v>
                </c:pt>
                <c:pt idx="1410">
                  <c:v>156.29782018368499</c:v>
                </c:pt>
                <c:pt idx="1411">
                  <c:v>-147.255951788972</c:v>
                </c:pt>
                <c:pt idx="1412">
                  <c:v>15.5548697442315</c:v>
                </c:pt>
                <c:pt idx="1413">
                  <c:v>333.32241735165297</c:v>
                </c:pt>
                <c:pt idx="1414">
                  <c:v>51.173247429778399</c:v>
                </c:pt>
                <c:pt idx="1415">
                  <c:v>-178.573090460847</c:v>
                </c:pt>
                <c:pt idx="1416">
                  <c:v>162.84646520321601</c:v>
                </c:pt>
                <c:pt idx="1417">
                  <c:v>662.03793248837201</c:v>
                </c:pt>
                <c:pt idx="1418">
                  <c:v>145.270567986419</c:v>
                </c:pt>
                <c:pt idx="1419">
                  <c:v>-149.70448389346399</c:v>
                </c:pt>
                <c:pt idx="1420">
                  <c:v>-64.843933966706004</c:v>
                </c:pt>
                <c:pt idx="1421">
                  <c:v>22.7887564629815</c:v>
                </c:pt>
                <c:pt idx="1422">
                  <c:v>112.387724968841</c:v>
                </c:pt>
                <c:pt idx="1423">
                  <c:v>387.519591423919</c:v>
                </c:pt>
                <c:pt idx="1424">
                  <c:v>283.123107048919</c:v>
                </c:pt>
                <c:pt idx="1425">
                  <c:v>61.8494559258721</c:v>
                </c:pt>
                <c:pt idx="1426">
                  <c:v>281.41863927548201</c:v>
                </c:pt>
                <c:pt idx="1427">
                  <c:v>-53.102234747955997</c:v>
                </c:pt>
                <c:pt idx="1428">
                  <c:v>-26.364716437409101</c:v>
                </c:pt>
                <c:pt idx="1429">
                  <c:v>-53.583588507721601</c:v>
                </c:pt>
                <c:pt idx="1430">
                  <c:v>-161.990479376862</c:v>
                </c:pt>
                <c:pt idx="1431">
                  <c:v>-142.985352423737</c:v>
                </c:pt>
                <c:pt idx="1432">
                  <c:v>-2.0042122870185</c:v>
                </c:pt>
                <c:pt idx="1433">
                  <c:v>373.50463781063797</c:v>
                </c:pt>
                <c:pt idx="1434">
                  <c:v>-401.57910242373703</c:v>
                </c:pt>
                <c:pt idx="1435">
                  <c:v>80.928069207122107</c:v>
                </c:pt>
                <c:pt idx="1436">
                  <c:v>-128.045990851472</c:v>
                </c:pt>
                <c:pt idx="1437">
                  <c:v>-47.8544014960029</c:v>
                </c:pt>
                <c:pt idx="1438">
                  <c:v>-30.098481085846601</c:v>
                </c:pt>
                <c:pt idx="1439">
                  <c:v>134.384917351653</c:v>
                </c:pt>
                <c:pt idx="1440">
                  <c:v>-170.13824549014399</c:v>
                </c:pt>
                <c:pt idx="1441">
                  <c:v>-349.27289667422599</c:v>
                </c:pt>
                <c:pt idx="1442">
                  <c:v>-240.892929938386</c:v>
                </c:pt>
                <c:pt idx="1443">
                  <c:v>34.0304861993096</c:v>
                </c:pt>
                <c:pt idx="1444">
                  <c:v>142.20794591610701</c:v>
                </c:pt>
                <c:pt idx="1445">
                  <c:v>389.83889684384098</c:v>
                </c:pt>
                <c:pt idx="1446">
                  <c:v>250.857329461028</c:v>
                </c:pt>
                <c:pt idx="1447">
                  <c:v>654.23525914852803</c:v>
                </c:pt>
                <c:pt idx="1448">
                  <c:v>535.66580114071598</c:v>
                </c:pt>
                <c:pt idx="1449">
                  <c:v>165.22750768368499</c:v>
                </c:pt>
                <c:pt idx="1450">
                  <c:v>885.41250524227803</c:v>
                </c:pt>
                <c:pt idx="1451">
                  <c:v>135.26965245907499</c:v>
                </c:pt>
                <c:pt idx="1452">
                  <c:v>144.612059685638</c:v>
                </c:pt>
                <c:pt idx="1453">
                  <c:v>-343.519959357331</c:v>
                </c:pt>
                <c:pt idx="1454">
                  <c:v>-189.957520392487</c:v>
                </c:pt>
                <c:pt idx="1455">
                  <c:v>-105.29068079287801</c:v>
                </c:pt>
                <c:pt idx="1456">
                  <c:v>135.50027379696601</c:v>
                </c:pt>
                <c:pt idx="1457">
                  <c:v>260.786192986419</c:v>
                </c:pt>
                <c:pt idx="1458">
                  <c:v>466.56515416806002</c:v>
                </c:pt>
                <c:pt idx="1459">
                  <c:v>1475.2307425469701</c:v>
                </c:pt>
                <c:pt idx="1460">
                  <c:v>-91.001648810456004</c:v>
                </c:pt>
                <c:pt idx="1461">
                  <c:v>98.400633904387803</c:v>
                </c:pt>
                <c:pt idx="1462">
                  <c:v>279.233458611419</c:v>
                </c:pt>
                <c:pt idx="1463">
                  <c:v>686.01309117977803</c:v>
                </c:pt>
                <c:pt idx="1464">
                  <c:v>-4.4490365057685004</c:v>
                </c:pt>
                <c:pt idx="1465">
                  <c:v>-83.935120490143504</c:v>
                </c:pt>
                <c:pt idx="1466">
                  <c:v>307.552062127044</c:v>
                </c:pt>
                <c:pt idx="1467">
                  <c:v>483.32421788876297</c:v>
                </c:pt>
                <c:pt idx="1468">
                  <c:v>522.69235143368496</c:v>
                </c:pt>
                <c:pt idx="1469">
                  <c:v>-60.881943610260699</c:v>
                </c:pt>
                <c:pt idx="1470">
                  <c:v>-204.82737818057299</c:v>
                </c:pt>
                <c:pt idx="1471">
                  <c:v>-186.042572882722</c:v>
                </c:pt>
                <c:pt idx="1472">
                  <c:v>89.021056267668996</c:v>
                </c:pt>
                <c:pt idx="1473">
                  <c:v>111.090483757903</c:v>
                </c:pt>
                <c:pt idx="1474">
                  <c:v>-136.096527960847</c:v>
                </c:pt>
                <c:pt idx="1475">
                  <c:v>-179.646820929597</c:v>
                </c:pt>
                <c:pt idx="1476">
                  <c:v>-90.261078742096601</c:v>
                </c:pt>
                <c:pt idx="1477">
                  <c:v>13.103667351653399</c:v>
                </c:pt>
                <c:pt idx="1478">
                  <c:v>-58.9629220038154</c:v>
                </c:pt>
                <c:pt idx="1479">
                  <c:v>364.25186071102797</c:v>
                </c:pt>
                <c:pt idx="1480">
                  <c:v>230.27719030087201</c:v>
                </c:pt>
                <c:pt idx="1481">
                  <c:v>317.682921502044</c:v>
                </c:pt>
                <c:pt idx="1482">
                  <c:v>-216.13833704287799</c:v>
                </c:pt>
                <c:pt idx="1483">
                  <c:v>149.16598424618499</c:v>
                </c:pt>
                <c:pt idx="1484">
                  <c:v>277.62087926571598</c:v>
                </c:pt>
                <c:pt idx="1485">
                  <c:v>622.89504918759098</c:v>
                </c:pt>
                <c:pt idx="1486">
                  <c:v>153.708251091888</c:v>
                </c:pt>
                <c:pt idx="1487">
                  <c:v>314.17303380673201</c:v>
                </c:pt>
                <c:pt idx="1488">
                  <c:v>497.77871617977797</c:v>
                </c:pt>
                <c:pt idx="1489">
                  <c:v>84.406676384856496</c:v>
                </c:pt>
                <c:pt idx="1490">
                  <c:v>-108.03689661319</c:v>
                </c:pt>
                <c:pt idx="1491">
                  <c:v>-60.627503302643497</c:v>
                </c:pt>
                <c:pt idx="1492">
                  <c:v>48.7411795586846</c:v>
                </c:pt>
                <c:pt idx="1493">
                  <c:v>-288.51110925967498</c:v>
                </c:pt>
                <c:pt idx="1494">
                  <c:v>-209.230149176667</c:v>
                </c:pt>
                <c:pt idx="1495">
                  <c:v>-195.88295069033899</c:v>
                </c:pt>
                <c:pt idx="1496">
                  <c:v>-22.1609505682685</c:v>
                </c:pt>
                <c:pt idx="1497">
                  <c:v>52.414427849700203</c:v>
                </c:pt>
                <c:pt idx="1498">
                  <c:v>-6.4362496405341298</c:v>
                </c:pt>
                <c:pt idx="1499">
                  <c:v>107.931227776458</c:v>
                </c:pt>
                <c:pt idx="1500">
                  <c:v>-5.7529305487372504</c:v>
                </c:pt>
                <c:pt idx="1501">
                  <c:v>-49.301743414948199</c:v>
                </c:pt>
                <c:pt idx="1502">
                  <c:v>-216.07084741885399</c:v>
                </c:pt>
                <c:pt idx="1503">
                  <c:v>-53.921250250885699</c:v>
                </c:pt>
                <c:pt idx="1504">
                  <c:v>-111.19934168155</c:v>
                </c:pt>
                <c:pt idx="1505">
                  <c:v>-139.565354254792</c:v>
                </c:pt>
                <c:pt idx="1506">
                  <c:v>-37.846772101471601</c:v>
                </c:pt>
                <c:pt idx="1507">
                  <c:v>58.122466179778399</c:v>
                </c:pt>
                <c:pt idx="1508">
                  <c:v>-325.41956033999702</c:v>
                </c:pt>
                <c:pt idx="1509">
                  <c:v>-258.17657556826902</c:v>
                </c:pt>
                <c:pt idx="1510">
                  <c:v>-82.828415778229399</c:v>
                </c:pt>
                <c:pt idx="1511">
                  <c:v>-103.349121954987</c:v>
                </c:pt>
                <c:pt idx="1512">
                  <c:v>-358.89418115908899</c:v>
                </c:pt>
                <c:pt idx="1513">
                  <c:v>177.268797966888</c:v>
                </c:pt>
                <c:pt idx="1514">
                  <c:v>213.56170568173201</c:v>
                </c:pt>
                <c:pt idx="1515">
                  <c:v>-365.25800409610099</c:v>
                </c:pt>
                <c:pt idx="1516">
                  <c:v>30.6899100274346</c:v>
                </c:pt>
                <c:pt idx="1517">
                  <c:v>53.796141716887703</c:v>
                </c:pt>
                <c:pt idx="1518">
                  <c:v>40.895934197356503</c:v>
                </c:pt>
                <c:pt idx="1519">
                  <c:v>-208.99003687197899</c:v>
                </c:pt>
                <c:pt idx="1520">
                  <c:v>329.60037145321598</c:v>
                </c:pt>
                <c:pt idx="1521">
                  <c:v>-40.865570929596601</c:v>
                </c:pt>
                <c:pt idx="1522">
                  <c:v>54.133116814544003</c:v>
                </c:pt>
                <c:pt idx="1523">
                  <c:v>12.7153006524346</c:v>
                </c:pt>
                <c:pt idx="1524">
                  <c:v>-121.80899133975301</c:v>
                </c:pt>
                <c:pt idx="1525">
                  <c:v>398.55941686337201</c:v>
                </c:pt>
                <c:pt idx="1526">
                  <c:v>373.13876256649701</c:v>
                </c:pt>
                <c:pt idx="1527">
                  <c:v>-58.503113654205997</c:v>
                </c:pt>
                <c:pt idx="1528">
                  <c:v>-231.90225305850299</c:v>
                </c:pt>
                <c:pt idx="1529">
                  <c:v>2.490538689544</c:v>
                </c:pt>
                <c:pt idx="1530">
                  <c:v>77.624358269622107</c:v>
                </c:pt>
                <c:pt idx="1531">
                  <c:v>148.788390252044</c:v>
                </c:pt>
                <c:pt idx="1532">
                  <c:v>-156.034287360261</c:v>
                </c:pt>
                <c:pt idx="1533">
                  <c:v>-94.375412848541899</c:v>
                </c:pt>
                <c:pt idx="1534">
                  <c:v>-12.471039679596601</c:v>
                </c:pt>
                <c:pt idx="1535">
                  <c:v>-211.078949835847</c:v>
                </c:pt>
                <c:pt idx="1536">
                  <c:v>329.07287511532502</c:v>
                </c:pt>
                <c:pt idx="1537">
                  <c:v>52.881102654387703</c:v>
                </c:pt>
                <c:pt idx="1538">
                  <c:v>-102.561402228425</c:v>
                </c:pt>
                <c:pt idx="1539">
                  <c:v>302.81869420712201</c:v>
                </c:pt>
                <c:pt idx="1540">
                  <c:v>94.910094353606496</c:v>
                </c:pt>
                <c:pt idx="1541">
                  <c:v>21.6628104180596</c:v>
                </c:pt>
                <c:pt idx="1542">
                  <c:v>203.335356804778</c:v>
                </c:pt>
                <c:pt idx="1543">
                  <c:v>546.75192174618496</c:v>
                </c:pt>
                <c:pt idx="1544">
                  <c:v>-91.235367682526302</c:v>
                </c:pt>
                <c:pt idx="1545">
                  <c:v>286.07797155087201</c:v>
                </c:pt>
                <c:pt idx="1546">
                  <c:v>384.88174352352797</c:v>
                </c:pt>
                <c:pt idx="1547">
                  <c:v>-297.73424616153</c:v>
                </c:pt>
                <c:pt idx="1548">
                  <c:v>-158.05238428408899</c:v>
                </c:pt>
                <c:pt idx="1549">
                  <c:v>-392.56386652285801</c:v>
                </c:pt>
                <c:pt idx="1550">
                  <c:v>15.612609002044</c:v>
                </c:pt>
                <c:pt idx="1551">
                  <c:v>-87.571381476471601</c:v>
                </c:pt>
                <c:pt idx="1552">
                  <c:v>-224.59451380069001</c:v>
                </c:pt>
                <c:pt idx="1553">
                  <c:v>-112.97082605655</c:v>
                </c:pt>
                <c:pt idx="1554">
                  <c:v>-190.92485132510399</c:v>
                </c:pt>
                <c:pt idx="1555">
                  <c:v>-195.65345850283899</c:v>
                </c:pt>
                <c:pt idx="1556">
                  <c:v>160.255034539153</c:v>
                </c:pt>
                <c:pt idx="1557">
                  <c:v>215.444640252044</c:v>
                </c:pt>
                <c:pt idx="1558">
                  <c:v>371.66912755673201</c:v>
                </c:pt>
                <c:pt idx="1559">
                  <c:v>266.99813756649701</c:v>
                </c:pt>
                <c:pt idx="1560">
                  <c:v>-77.493836310456004</c:v>
                </c:pt>
                <c:pt idx="1561">
                  <c:v>-419.91277399356198</c:v>
                </c:pt>
                <c:pt idx="1562">
                  <c:v>-191.72009363467501</c:v>
                </c:pt>
                <c:pt idx="1563">
                  <c:v>-135.22375574405001</c:v>
                </c:pt>
                <c:pt idx="1564">
                  <c:v>-149.34397974307299</c:v>
                </c:pt>
                <c:pt idx="1565">
                  <c:v>-178.822205451081</c:v>
                </c:pt>
                <c:pt idx="1566">
                  <c:v>-209.447678473542</c:v>
                </c:pt>
                <c:pt idx="1567">
                  <c:v>314.59655675595002</c:v>
                </c:pt>
                <c:pt idx="1568">
                  <c:v>2.6104422539971202</c:v>
                </c:pt>
                <c:pt idx="1569">
                  <c:v>54.158385369231503</c:v>
                </c:pt>
                <c:pt idx="1570">
                  <c:v>-263.02829065615902</c:v>
                </c:pt>
                <c:pt idx="1571">
                  <c:v>-148.645920661042</c:v>
                </c:pt>
                <c:pt idx="1572">
                  <c:v>-237.242371466706</c:v>
                </c:pt>
                <c:pt idx="1573">
                  <c:v>-226.295746710847</c:v>
                </c:pt>
                <c:pt idx="1574">
                  <c:v>1.4846487969658699</c:v>
                </c:pt>
                <c:pt idx="1575">
                  <c:v>-319.34962549502598</c:v>
                </c:pt>
                <c:pt idx="1576">
                  <c:v>-125.834992316315</c:v>
                </c:pt>
                <c:pt idx="1577">
                  <c:v>-289.44325342471399</c:v>
                </c:pt>
                <c:pt idx="1578">
                  <c:v>86.469725701262803</c:v>
                </c:pt>
                <c:pt idx="1579">
                  <c:v>240.25607213680999</c:v>
                </c:pt>
                <c:pt idx="1580">
                  <c:v>-67.770569708893504</c:v>
                </c:pt>
                <c:pt idx="1581">
                  <c:v>-29.471283820221601</c:v>
                </c:pt>
                <c:pt idx="1582">
                  <c:v>-404.02595606143302</c:v>
                </c:pt>
                <c:pt idx="1583">
                  <c:v>-133.37579431826899</c:v>
                </c:pt>
                <c:pt idx="1584">
                  <c:v>-40.037110236237297</c:v>
                </c:pt>
                <c:pt idx="1585">
                  <c:v>-240.90058985049501</c:v>
                </c:pt>
                <c:pt idx="1586">
                  <c:v>-115.080658820222</c:v>
                </c:pt>
                <c:pt idx="1587">
                  <c:v>-366.88435449893302</c:v>
                </c:pt>
                <c:pt idx="1588">
                  <c:v>-189.882019904206</c:v>
                </c:pt>
                <c:pt idx="1589">
                  <c:v>85.062804314543996</c:v>
                </c:pt>
                <c:pt idx="1590">
                  <c:v>-269.32003870303402</c:v>
                </c:pt>
                <c:pt idx="1591">
                  <c:v>-132.66214075381501</c:v>
                </c:pt>
                <c:pt idx="1592">
                  <c:v>-416.28990259463598</c:v>
                </c:pt>
                <c:pt idx="1593">
                  <c:v>158.45983800594999</c:v>
                </c:pt>
                <c:pt idx="1594">
                  <c:v>-263.42346277529998</c:v>
                </c:pt>
                <c:pt idx="1595">
                  <c:v>-72.297089484284101</c:v>
                </c:pt>
                <c:pt idx="1596">
                  <c:v>57.296706292083101</c:v>
                </c:pt>
                <c:pt idx="1597">
                  <c:v>-279.79100122744802</c:v>
                </c:pt>
                <c:pt idx="1598">
                  <c:v>-119.6070565253</c:v>
                </c:pt>
                <c:pt idx="1599">
                  <c:v>-146.411469367097</c:v>
                </c:pt>
                <c:pt idx="1600">
                  <c:v>-82.591797736237297</c:v>
                </c:pt>
                <c:pt idx="1601">
                  <c:v>-317.45724573428402</c:v>
                </c:pt>
                <c:pt idx="1602">
                  <c:v>-239.29571619326899</c:v>
                </c:pt>
                <c:pt idx="1603">
                  <c:v>-102.787079718659</c:v>
                </c:pt>
                <c:pt idx="1604">
                  <c:v>-54.180664923737297</c:v>
                </c:pt>
                <c:pt idx="1605">
                  <c:v>715.19845494930996</c:v>
                </c:pt>
                <c:pt idx="1606">
                  <c:v>466.95043859188797</c:v>
                </c:pt>
                <c:pt idx="1607">
                  <c:v>994.34608951297605</c:v>
                </c:pt>
                <c:pt idx="1608">
                  <c:v>256.87008580868502</c:v>
                </c:pt>
                <c:pt idx="1609">
                  <c:v>68.661711785247107</c:v>
                </c:pt>
                <c:pt idx="1610">
                  <c:v>226.81487950985701</c:v>
                </c:pt>
                <c:pt idx="1611">
                  <c:v>235.15194616024701</c:v>
                </c:pt>
                <c:pt idx="1612">
                  <c:v>223.37448033993499</c:v>
                </c:pt>
                <c:pt idx="1613">
                  <c:v>38.320250603606503</c:v>
                </c:pt>
                <c:pt idx="1614">
                  <c:v>27.8364249200127</c:v>
                </c:pt>
                <c:pt idx="1615">
                  <c:v>-6.2956856756903798</c:v>
                </c:pt>
                <c:pt idx="1616">
                  <c:v>92.424895378997107</c:v>
                </c:pt>
                <c:pt idx="1617">
                  <c:v>34.900450798919003</c:v>
                </c:pt>
                <c:pt idx="1618">
                  <c:v>-112.095398810456</c:v>
                </c:pt>
                <c:pt idx="1619">
                  <c:v>-200.440186408112</c:v>
                </c:pt>
                <c:pt idx="1620">
                  <c:v>396.57668981259098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0598000"/>
        <c:axId val="1980602352"/>
      </c:lineChart>
      <c:catAx>
        <c:axId val="198059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980602352"/>
        <c:crosses val="autoZero"/>
        <c:auto val="1"/>
        <c:lblAlgn val="ctr"/>
        <c:lblOffset val="100"/>
        <c:noMultiLvlLbl val="0"/>
      </c:catAx>
      <c:valAx>
        <c:axId val="1980602352"/>
        <c:scaling>
          <c:orientation val="minMax"/>
          <c:max val="1100"/>
          <c:min val="-5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980598000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p03 Moon Forest 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'p03-MoonForest'!$A$1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'p03-MoonForest'!$E$977:$E$2597</c:f>
              <c:numCache>
                <c:formatCode>General</c:formatCode>
                <c:ptCount val="1621"/>
                <c:pt idx="0">
                  <c:v>390.4</c:v>
                </c:pt>
                <c:pt idx="1">
                  <c:v>390.8</c:v>
                </c:pt>
                <c:pt idx="2">
                  <c:v>391.2</c:v>
                </c:pt>
                <c:pt idx="3">
                  <c:v>391.6</c:v>
                </c:pt>
                <c:pt idx="4">
                  <c:v>392</c:v>
                </c:pt>
                <c:pt idx="5">
                  <c:v>392.4</c:v>
                </c:pt>
                <c:pt idx="6">
                  <c:v>392.8</c:v>
                </c:pt>
                <c:pt idx="7">
                  <c:v>393.2</c:v>
                </c:pt>
                <c:pt idx="8">
                  <c:v>393.6</c:v>
                </c:pt>
                <c:pt idx="9">
                  <c:v>394</c:v>
                </c:pt>
                <c:pt idx="10">
                  <c:v>394.4</c:v>
                </c:pt>
                <c:pt idx="11">
                  <c:v>394.8</c:v>
                </c:pt>
                <c:pt idx="12">
                  <c:v>395.2</c:v>
                </c:pt>
                <c:pt idx="13">
                  <c:v>395.6</c:v>
                </c:pt>
                <c:pt idx="14">
                  <c:v>396</c:v>
                </c:pt>
                <c:pt idx="15">
                  <c:v>396.4</c:v>
                </c:pt>
                <c:pt idx="16">
                  <c:v>396.8</c:v>
                </c:pt>
                <c:pt idx="17">
                  <c:v>397.2</c:v>
                </c:pt>
                <c:pt idx="18">
                  <c:v>397.6</c:v>
                </c:pt>
                <c:pt idx="19">
                  <c:v>398</c:v>
                </c:pt>
                <c:pt idx="20">
                  <c:v>398.4</c:v>
                </c:pt>
                <c:pt idx="21">
                  <c:v>398.8</c:v>
                </c:pt>
                <c:pt idx="22">
                  <c:v>399.2</c:v>
                </c:pt>
                <c:pt idx="23">
                  <c:v>399.6</c:v>
                </c:pt>
                <c:pt idx="24">
                  <c:v>400</c:v>
                </c:pt>
                <c:pt idx="25">
                  <c:v>400.4</c:v>
                </c:pt>
                <c:pt idx="26">
                  <c:v>400.8</c:v>
                </c:pt>
                <c:pt idx="27">
                  <c:v>401.2</c:v>
                </c:pt>
                <c:pt idx="28">
                  <c:v>401.6</c:v>
                </c:pt>
                <c:pt idx="29">
                  <c:v>402</c:v>
                </c:pt>
                <c:pt idx="30">
                  <c:v>402.4</c:v>
                </c:pt>
                <c:pt idx="31">
                  <c:v>402.8</c:v>
                </c:pt>
                <c:pt idx="32">
                  <c:v>403.2</c:v>
                </c:pt>
                <c:pt idx="33">
                  <c:v>403.6</c:v>
                </c:pt>
                <c:pt idx="34">
                  <c:v>404</c:v>
                </c:pt>
                <c:pt idx="35">
                  <c:v>404.4</c:v>
                </c:pt>
                <c:pt idx="36">
                  <c:v>404.8</c:v>
                </c:pt>
                <c:pt idx="37">
                  <c:v>405.2</c:v>
                </c:pt>
                <c:pt idx="38">
                  <c:v>405.6</c:v>
                </c:pt>
                <c:pt idx="39">
                  <c:v>406</c:v>
                </c:pt>
                <c:pt idx="40">
                  <c:v>406.4</c:v>
                </c:pt>
                <c:pt idx="41">
                  <c:v>406.8</c:v>
                </c:pt>
                <c:pt idx="42">
                  <c:v>407.2</c:v>
                </c:pt>
                <c:pt idx="43">
                  <c:v>407.6</c:v>
                </c:pt>
                <c:pt idx="44">
                  <c:v>408</c:v>
                </c:pt>
                <c:pt idx="45">
                  <c:v>408.4</c:v>
                </c:pt>
                <c:pt idx="46">
                  <c:v>408.8</c:v>
                </c:pt>
                <c:pt idx="47">
                  <c:v>409.2</c:v>
                </c:pt>
                <c:pt idx="48">
                  <c:v>409.6</c:v>
                </c:pt>
                <c:pt idx="49">
                  <c:v>410</c:v>
                </c:pt>
                <c:pt idx="50">
                  <c:v>410.4</c:v>
                </c:pt>
                <c:pt idx="51">
                  <c:v>410.8</c:v>
                </c:pt>
                <c:pt idx="52">
                  <c:v>411.2</c:v>
                </c:pt>
                <c:pt idx="53">
                  <c:v>411.6</c:v>
                </c:pt>
                <c:pt idx="54">
                  <c:v>412</c:v>
                </c:pt>
                <c:pt idx="55">
                  <c:v>412.4</c:v>
                </c:pt>
                <c:pt idx="56">
                  <c:v>412.8</c:v>
                </c:pt>
                <c:pt idx="57">
                  <c:v>413.2</c:v>
                </c:pt>
                <c:pt idx="58">
                  <c:v>413.6</c:v>
                </c:pt>
                <c:pt idx="59">
                  <c:v>414</c:v>
                </c:pt>
                <c:pt idx="60">
                  <c:v>414.4</c:v>
                </c:pt>
                <c:pt idx="61">
                  <c:v>414.8</c:v>
                </c:pt>
                <c:pt idx="62">
                  <c:v>415.2</c:v>
                </c:pt>
                <c:pt idx="63">
                  <c:v>415.6</c:v>
                </c:pt>
                <c:pt idx="64">
                  <c:v>416</c:v>
                </c:pt>
                <c:pt idx="65">
                  <c:v>416.4</c:v>
                </c:pt>
                <c:pt idx="66">
                  <c:v>416.8</c:v>
                </c:pt>
                <c:pt idx="67">
                  <c:v>417.2</c:v>
                </c:pt>
                <c:pt idx="68">
                  <c:v>417.6</c:v>
                </c:pt>
                <c:pt idx="69">
                  <c:v>418</c:v>
                </c:pt>
                <c:pt idx="70">
                  <c:v>418.4</c:v>
                </c:pt>
                <c:pt idx="71">
                  <c:v>418.8</c:v>
                </c:pt>
                <c:pt idx="72">
                  <c:v>419.2</c:v>
                </c:pt>
                <c:pt idx="73">
                  <c:v>419.6</c:v>
                </c:pt>
                <c:pt idx="74">
                  <c:v>420</c:v>
                </c:pt>
                <c:pt idx="75">
                  <c:v>420.4</c:v>
                </c:pt>
                <c:pt idx="76">
                  <c:v>420.8</c:v>
                </c:pt>
                <c:pt idx="77">
                  <c:v>421.2</c:v>
                </c:pt>
                <c:pt idx="78">
                  <c:v>421.6</c:v>
                </c:pt>
                <c:pt idx="79">
                  <c:v>422</c:v>
                </c:pt>
                <c:pt idx="80">
                  <c:v>422.4</c:v>
                </c:pt>
                <c:pt idx="81">
                  <c:v>422.8</c:v>
                </c:pt>
                <c:pt idx="82">
                  <c:v>423.2</c:v>
                </c:pt>
                <c:pt idx="83">
                  <c:v>423.6</c:v>
                </c:pt>
                <c:pt idx="84">
                  <c:v>424</c:v>
                </c:pt>
                <c:pt idx="85">
                  <c:v>424.4</c:v>
                </c:pt>
                <c:pt idx="86">
                  <c:v>424.8</c:v>
                </c:pt>
                <c:pt idx="87">
                  <c:v>425.2</c:v>
                </c:pt>
                <c:pt idx="88">
                  <c:v>425.6</c:v>
                </c:pt>
                <c:pt idx="89">
                  <c:v>426</c:v>
                </c:pt>
                <c:pt idx="90">
                  <c:v>426.4</c:v>
                </c:pt>
                <c:pt idx="91">
                  <c:v>426.8</c:v>
                </c:pt>
                <c:pt idx="92">
                  <c:v>427.2</c:v>
                </c:pt>
                <c:pt idx="93">
                  <c:v>427.6</c:v>
                </c:pt>
                <c:pt idx="94">
                  <c:v>428</c:v>
                </c:pt>
                <c:pt idx="95">
                  <c:v>428.4</c:v>
                </c:pt>
                <c:pt idx="96">
                  <c:v>428.8</c:v>
                </c:pt>
                <c:pt idx="97">
                  <c:v>429.2</c:v>
                </c:pt>
                <c:pt idx="98">
                  <c:v>429.6</c:v>
                </c:pt>
                <c:pt idx="99">
                  <c:v>430</c:v>
                </c:pt>
                <c:pt idx="100">
                  <c:v>430.4</c:v>
                </c:pt>
                <c:pt idx="101">
                  <c:v>430.8</c:v>
                </c:pt>
                <c:pt idx="102">
                  <c:v>431.2</c:v>
                </c:pt>
                <c:pt idx="103">
                  <c:v>431.6</c:v>
                </c:pt>
                <c:pt idx="104">
                  <c:v>432</c:v>
                </c:pt>
                <c:pt idx="105">
                  <c:v>432.4</c:v>
                </c:pt>
                <c:pt idx="106">
                  <c:v>432.8</c:v>
                </c:pt>
                <c:pt idx="107">
                  <c:v>433.2</c:v>
                </c:pt>
                <c:pt idx="108">
                  <c:v>433.6</c:v>
                </c:pt>
                <c:pt idx="109">
                  <c:v>434</c:v>
                </c:pt>
                <c:pt idx="110">
                  <c:v>434.4</c:v>
                </c:pt>
                <c:pt idx="111">
                  <c:v>434.8</c:v>
                </c:pt>
                <c:pt idx="112">
                  <c:v>435.2</c:v>
                </c:pt>
                <c:pt idx="113">
                  <c:v>435.6</c:v>
                </c:pt>
                <c:pt idx="114">
                  <c:v>436</c:v>
                </c:pt>
                <c:pt idx="115">
                  <c:v>436.4</c:v>
                </c:pt>
                <c:pt idx="116">
                  <c:v>436.8</c:v>
                </c:pt>
                <c:pt idx="117">
                  <c:v>437.2</c:v>
                </c:pt>
                <c:pt idx="118">
                  <c:v>437.6</c:v>
                </c:pt>
                <c:pt idx="119">
                  <c:v>438</c:v>
                </c:pt>
                <c:pt idx="120">
                  <c:v>438.4</c:v>
                </c:pt>
                <c:pt idx="121">
                  <c:v>438.8</c:v>
                </c:pt>
                <c:pt idx="122">
                  <c:v>439.2</c:v>
                </c:pt>
                <c:pt idx="123">
                  <c:v>439.6</c:v>
                </c:pt>
                <c:pt idx="124">
                  <c:v>440</c:v>
                </c:pt>
                <c:pt idx="125">
                  <c:v>440.4</c:v>
                </c:pt>
                <c:pt idx="126">
                  <c:v>440.8</c:v>
                </c:pt>
                <c:pt idx="127">
                  <c:v>441.2</c:v>
                </c:pt>
                <c:pt idx="128">
                  <c:v>441.6</c:v>
                </c:pt>
                <c:pt idx="129">
                  <c:v>442</c:v>
                </c:pt>
                <c:pt idx="130">
                  <c:v>442.4</c:v>
                </c:pt>
                <c:pt idx="131">
                  <c:v>442.8</c:v>
                </c:pt>
                <c:pt idx="132">
                  <c:v>443.2</c:v>
                </c:pt>
                <c:pt idx="133">
                  <c:v>443.6</c:v>
                </c:pt>
                <c:pt idx="134">
                  <c:v>444</c:v>
                </c:pt>
                <c:pt idx="135">
                  <c:v>444.4</c:v>
                </c:pt>
                <c:pt idx="136">
                  <c:v>444.8</c:v>
                </c:pt>
                <c:pt idx="137">
                  <c:v>445.2</c:v>
                </c:pt>
                <c:pt idx="138">
                  <c:v>445.6</c:v>
                </c:pt>
                <c:pt idx="139">
                  <c:v>446</c:v>
                </c:pt>
                <c:pt idx="140">
                  <c:v>446.4</c:v>
                </c:pt>
                <c:pt idx="141">
                  <c:v>446.8</c:v>
                </c:pt>
                <c:pt idx="142">
                  <c:v>447.2</c:v>
                </c:pt>
                <c:pt idx="143">
                  <c:v>447.6</c:v>
                </c:pt>
                <c:pt idx="144">
                  <c:v>448</c:v>
                </c:pt>
                <c:pt idx="145">
                  <c:v>448.4</c:v>
                </c:pt>
                <c:pt idx="146">
                  <c:v>448.8</c:v>
                </c:pt>
                <c:pt idx="147">
                  <c:v>449.2</c:v>
                </c:pt>
                <c:pt idx="148">
                  <c:v>449.6</c:v>
                </c:pt>
                <c:pt idx="149">
                  <c:v>450</c:v>
                </c:pt>
                <c:pt idx="150">
                  <c:v>450.4</c:v>
                </c:pt>
                <c:pt idx="151">
                  <c:v>450.8</c:v>
                </c:pt>
                <c:pt idx="152">
                  <c:v>451.2</c:v>
                </c:pt>
                <c:pt idx="153">
                  <c:v>451.6</c:v>
                </c:pt>
                <c:pt idx="154">
                  <c:v>452</c:v>
                </c:pt>
                <c:pt idx="155">
                  <c:v>452.4</c:v>
                </c:pt>
                <c:pt idx="156">
                  <c:v>452.8</c:v>
                </c:pt>
                <c:pt idx="157">
                  <c:v>453.2</c:v>
                </c:pt>
                <c:pt idx="158">
                  <c:v>453.6</c:v>
                </c:pt>
                <c:pt idx="159">
                  <c:v>454</c:v>
                </c:pt>
                <c:pt idx="160">
                  <c:v>454.4</c:v>
                </c:pt>
                <c:pt idx="161">
                  <c:v>454.8</c:v>
                </c:pt>
                <c:pt idx="162">
                  <c:v>455.2</c:v>
                </c:pt>
                <c:pt idx="163">
                  <c:v>455.6</c:v>
                </c:pt>
                <c:pt idx="164">
                  <c:v>456</c:v>
                </c:pt>
                <c:pt idx="165">
                  <c:v>456.4</c:v>
                </c:pt>
                <c:pt idx="166">
                  <c:v>456.8</c:v>
                </c:pt>
                <c:pt idx="167">
                  <c:v>457.2</c:v>
                </c:pt>
                <c:pt idx="168">
                  <c:v>457.6</c:v>
                </c:pt>
                <c:pt idx="169">
                  <c:v>458</c:v>
                </c:pt>
                <c:pt idx="170">
                  <c:v>458.4</c:v>
                </c:pt>
                <c:pt idx="171">
                  <c:v>458.8</c:v>
                </c:pt>
                <c:pt idx="172">
                  <c:v>459.2</c:v>
                </c:pt>
                <c:pt idx="173">
                  <c:v>459.6</c:v>
                </c:pt>
                <c:pt idx="174">
                  <c:v>460</c:v>
                </c:pt>
                <c:pt idx="175">
                  <c:v>460.4</c:v>
                </c:pt>
                <c:pt idx="176">
                  <c:v>460.8</c:v>
                </c:pt>
                <c:pt idx="177">
                  <c:v>461.2</c:v>
                </c:pt>
                <c:pt idx="178">
                  <c:v>461.6</c:v>
                </c:pt>
                <c:pt idx="179">
                  <c:v>462</c:v>
                </c:pt>
                <c:pt idx="180">
                  <c:v>462.4</c:v>
                </c:pt>
                <c:pt idx="181">
                  <c:v>462.8</c:v>
                </c:pt>
                <c:pt idx="182">
                  <c:v>463.2</c:v>
                </c:pt>
                <c:pt idx="183">
                  <c:v>463.6</c:v>
                </c:pt>
                <c:pt idx="184">
                  <c:v>464</c:v>
                </c:pt>
                <c:pt idx="185">
                  <c:v>464.4</c:v>
                </c:pt>
                <c:pt idx="186">
                  <c:v>464.8</c:v>
                </c:pt>
                <c:pt idx="187">
                  <c:v>465.2</c:v>
                </c:pt>
                <c:pt idx="188">
                  <c:v>465.6</c:v>
                </c:pt>
                <c:pt idx="189">
                  <c:v>466</c:v>
                </c:pt>
                <c:pt idx="190">
                  <c:v>466.4</c:v>
                </c:pt>
                <c:pt idx="191">
                  <c:v>466.8</c:v>
                </c:pt>
                <c:pt idx="192">
                  <c:v>467.2</c:v>
                </c:pt>
                <c:pt idx="193">
                  <c:v>467.6</c:v>
                </c:pt>
                <c:pt idx="194">
                  <c:v>468</c:v>
                </c:pt>
                <c:pt idx="195">
                  <c:v>468.4</c:v>
                </c:pt>
                <c:pt idx="196">
                  <c:v>468.8</c:v>
                </c:pt>
                <c:pt idx="197">
                  <c:v>469.2</c:v>
                </c:pt>
                <c:pt idx="198">
                  <c:v>469.6</c:v>
                </c:pt>
                <c:pt idx="199">
                  <c:v>470</c:v>
                </c:pt>
                <c:pt idx="200">
                  <c:v>470.4</c:v>
                </c:pt>
                <c:pt idx="201">
                  <c:v>470.8</c:v>
                </c:pt>
                <c:pt idx="202">
                  <c:v>471.2</c:v>
                </c:pt>
                <c:pt idx="203">
                  <c:v>471.6</c:v>
                </c:pt>
                <c:pt idx="204">
                  <c:v>472</c:v>
                </c:pt>
                <c:pt idx="205">
                  <c:v>472.4</c:v>
                </c:pt>
                <c:pt idx="206">
                  <c:v>472.8</c:v>
                </c:pt>
                <c:pt idx="207">
                  <c:v>473.2</c:v>
                </c:pt>
                <c:pt idx="208">
                  <c:v>473.6</c:v>
                </c:pt>
                <c:pt idx="209">
                  <c:v>474</c:v>
                </c:pt>
                <c:pt idx="210">
                  <c:v>474.4</c:v>
                </c:pt>
                <c:pt idx="211">
                  <c:v>474.8</c:v>
                </c:pt>
                <c:pt idx="212">
                  <c:v>475.2</c:v>
                </c:pt>
                <c:pt idx="213">
                  <c:v>475.6</c:v>
                </c:pt>
                <c:pt idx="214">
                  <c:v>476</c:v>
                </c:pt>
                <c:pt idx="215">
                  <c:v>476.4</c:v>
                </c:pt>
                <c:pt idx="216">
                  <c:v>476.8</c:v>
                </c:pt>
                <c:pt idx="217">
                  <c:v>477.2</c:v>
                </c:pt>
                <c:pt idx="218">
                  <c:v>477.6</c:v>
                </c:pt>
                <c:pt idx="219">
                  <c:v>478</c:v>
                </c:pt>
                <c:pt idx="220">
                  <c:v>478.4</c:v>
                </c:pt>
                <c:pt idx="221">
                  <c:v>478.8</c:v>
                </c:pt>
                <c:pt idx="222">
                  <c:v>479.2</c:v>
                </c:pt>
                <c:pt idx="223">
                  <c:v>479.6</c:v>
                </c:pt>
                <c:pt idx="224">
                  <c:v>480</c:v>
                </c:pt>
                <c:pt idx="225">
                  <c:v>480.4</c:v>
                </c:pt>
                <c:pt idx="226">
                  <c:v>480.8</c:v>
                </c:pt>
                <c:pt idx="227">
                  <c:v>481.2</c:v>
                </c:pt>
                <c:pt idx="228">
                  <c:v>481.6</c:v>
                </c:pt>
                <c:pt idx="229">
                  <c:v>482</c:v>
                </c:pt>
                <c:pt idx="230">
                  <c:v>482.4</c:v>
                </c:pt>
                <c:pt idx="231">
                  <c:v>482.8</c:v>
                </c:pt>
                <c:pt idx="232">
                  <c:v>483.2</c:v>
                </c:pt>
                <c:pt idx="233">
                  <c:v>483.6</c:v>
                </c:pt>
                <c:pt idx="234">
                  <c:v>484</c:v>
                </c:pt>
                <c:pt idx="235">
                  <c:v>484.4</c:v>
                </c:pt>
                <c:pt idx="236">
                  <c:v>484.8</c:v>
                </c:pt>
                <c:pt idx="237">
                  <c:v>485.2</c:v>
                </c:pt>
                <c:pt idx="238">
                  <c:v>485.6</c:v>
                </c:pt>
                <c:pt idx="239">
                  <c:v>486</c:v>
                </c:pt>
                <c:pt idx="240">
                  <c:v>486.4</c:v>
                </c:pt>
                <c:pt idx="241">
                  <c:v>486.8</c:v>
                </c:pt>
                <c:pt idx="242">
                  <c:v>487.2</c:v>
                </c:pt>
                <c:pt idx="243">
                  <c:v>487.6</c:v>
                </c:pt>
                <c:pt idx="244">
                  <c:v>488</c:v>
                </c:pt>
                <c:pt idx="245">
                  <c:v>488.4</c:v>
                </c:pt>
                <c:pt idx="246">
                  <c:v>488.8</c:v>
                </c:pt>
                <c:pt idx="247">
                  <c:v>489.2</c:v>
                </c:pt>
                <c:pt idx="248">
                  <c:v>489.6</c:v>
                </c:pt>
                <c:pt idx="249">
                  <c:v>490</c:v>
                </c:pt>
                <c:pt idx="250">
                  <c:v>490.4</c:v>
                </c:pt>
                <c:pt idx="251">
                  <c:v>490.8</c:v>
                </c:pt>
                <c:pt idx="252">
                  <c:v>491.2</c:v>
                </c:pt>
                <c:pt idx="253">
                  <c:v>491.6</c:v>
                </c:pt>
                <c:pt idx="254">
                  <c:v>492</c:v>
                </c:pt>
                <c:pt idx="255">
                  <c:v>492.4</c:v>
                </c:pt>
                <c:pt idx="256">
                  <c:v>492.8</c:v>
                </c:pt>
                <c:pt idx="257">
                  <c:v>493.2</c:v>
                </c:pt>
                <c:pt idx="258">
                  <c:v>493.6</c:v>
                </c:pt>
                <c:pt idx="259">
                  <c:v>494</c:v>
                </c:pt>
                <c:pt idx="260">
                  <c:v>494.4</c:v>
                </c:pt>
                <c:pt idx="261">
                  <c:v>494.8</c:v>
                </c:pt>
                <c:pt idx="262">
                  <c:v>495.2</c:v>
                </c:pt>
                <c:pt idx="263">
                  <c:v>495.6</c:v>
                </c:pt>
                <c:pt idx="264">
                  <c:v>496</c:v>
                </c:pt>
                <c:pt idx="265">
                  <c:v>496.4</c:v>
                </c:pt>
                <c:pt idx="266">
                  <c:v>496.8</c:v>
                </c:pt>
                <c:pt idx="267">
                  <c:v>497.2</c:v>
                </c:pt>
                <c:pt idx="268">
                  <c:v>497.6</c:v>
                </c:pt>
                <c:pt idx="269">
                  <c:v>498</c:v>
                </c:pt>
                <c:pt idx="270">
                  <c:v>498.4</c:v>
                </c:pt>
                <c:pt idx="271">
                  <c:v>498.8</c:v>
                </c:pt>
                <c:pt idx="272">
                  <c:v>499.2</c:v>
                </c:pt>
                <c:pt idx="273">
                  <c:v>499.6</c:v>
                </c:pt>
                <c:pt idx="274">
                  <c:v>500</c:v>
                </c:pt>
                <c:pt idx="275">
                  <c:v>500.4</c:v>
                </c:pt>
                <c:pt idx="276">
                  <c:v>500.8</c:v>
                </c:pt>
                <c:pt idx="277">
                  <c:v>501.2</c:v>
                </c:pt>
                <c:pt idx="278">
                  <c:v>501.6</c:v>
                </c:pt>
                <c:pt idx="279">
                  <c:v>502</c:v>
                </c:pt>
                <c:pt idx="280">
                  <c:v>502.4</c:v>
                </c:pt>
                <c:pt idx="281">
                  <c:v>502.8</c:v>
                </c:pt>
                <c:pt idx="282">
                  <c:v>503.2</c:v>
                </c:pt>
                <c:pt idx="283">
                  <c:v>503.6</c:v>
                </c:pt>
                <c:pt idx="284">
                  <c:v>504</c:v>
                </c:pt>
                <c:pt idx="285">
                  <c:v>504.4</c:v>
                </c:pt>
                <c:pt idx="286">
                  <c:v>504.8</c:v>
                </c:pt>
                <c:pt idx="287">
                  <c:v>505.2</c:v>
                </c:pt>
                <c:pt idx="288">
                  <c:v>505.6</c:v>
                </c:pt>
                <c:pt idx="289">
                  <c:v>506</c:v>
                </c:pt>
                <c:pt idx="290">
                  <c:v>506.4</c:v>
                </c:pt>
                <c:pt idx="291">
                  <c:v>506.8</c:v>
                </c:pt>
                <c:pt idx="292">
                  <c:v>507.2</c:v>
                </c:pt>
                <c:pt idx="293">
                  <c:v>507.6</c:v>
                </c:pt>
                <c:pt idx="294">
                  <c:v>508</c:v>
                </c:pt>
                <c:pt idx="295">
                  <c:v>508.4</c:v>
                </c:pt>
                <c:pt idx="296">
                  <c:v>508.8</c:v>
                </c:pt>
                <c:pt idx="297">
                  <c:v>509.2</c:v>
                </c:pt>
                <c:pt idx="298">
                  <c:v>509.6</c:v>
                </c:pt>
                <c:pt idx="299">
                  <c:v>510</c:v>
                </c:pt>
                <c:pt idx="300">
                  <c:v>510.4</c:v>
                </c:pt>
                <c:pt idx="301">
                  <c:v>510.8</c:v>
                </c:pt>
                <c:pt idx="302">
                  <c:v>511.2</c:v>
                </c:pt>
                <c:pt idx="303">
                  <c:v>511.6</c:v>
                </c:pt>
                <c:pt idx="304">
                  <c:v>512</c:v>
                </c:pt>
                <c:pt idx="305">
                  <c:v>512.4</c:v>
                </c:pt>
                <c:pt idx="306">
                  <c:v>512.79999999999995</c:v>
                </c:pt>
                <c:pt idx="307">
                  <c:v>513.20000000000005</c:v>
                </c:pt>
                <c:pt idx="308">
                  <c:v>513.6</c:v>
                </c:pt>
                <c:pt idx="309">
                  <c:v>514</c:v>
                </c:pt>
                <c:pt idx="310">
                  <c:v>514.4</c:v>
                </c:pt>
                <c:pt idx="311">
                  <c:v>514.79999999999995</c:v>
                </c:pt>
                <c:pt idx="312">
                  <c:v>515.20000000000005</c:v>
                </c:pt>
                <c:pt idx="313">
                  <c:v>515.6</c:v>
                </c:pt>
                <c:pt idx="314">
                  <c:v>516</c:v>
                </c:pt>
                <c:pt idx="315">
                  <c:v>516.4</c:v>
                </c:pt>
                <c:pt idx="316">
                  <c:v>516.79999999999995</c:v>
                </c:pt>
                <c:pt idx="317">
                  <c:v>517.20000000000005</c:v>
                </c:pt>
                <c:pt idx="318">
                  <c:v>517.6</c:v>
                </c:pt>
                <c:pt idx="319">
                  <c:v>518</c:v>
                </c:pt>
                <c:pt idx="320">
                  <c:v>518.4</c:v>
                </c:pt>
                <c:pt idx="321">
                  <c:v>518.79999999999995</c:v>
                </c:pt>
                <c:pt idx="322">
                  <c:v>519.20000000000005</c:v>
                </c:pt>
                <c:pt idx="323">
                  <c:v>519.6</c:v>
                </c:pt>
                <c:pt idx="324">
                  <c:v>520</c:v>
                </c:pt>
                <c:pt idx="325">
                  <c:v>520.4</c:v>
                </c:pt>
                <c:pt idx="326">
                  <c:v>520.79999999999995</c:v>
                </c:pt>
                <c:pt idx="327">
                  <c:v>521.20000000000005</c:v>
                </c:pt>
                <c:pt idx="328">
                  <c:v>521.6</c:v>
                </c:pt>
                <c:pt idx="329">
                  <c:v>522</c:v>
                </c:pt>
                <c:pt idx="330">
                  <c:v>522.4</c:v>
                </c:pt>
                <c:pt idx="331">
                  <c:v>522.79999999999995</c:v>
                </c:pt>
                <c:pt idx="332">
                  <c:v>523.20000000000005</c:v>
                </c:pt>
                <c:pt idx="333">
                  <c:v>523.6</c:v>
                </c:pt>
                <c:pt idx="334">
                  <c:v>524</c:v>
                </c:pt>
                <c:pt idx="335">
                  <c:v>524.4</c:v>
                </c:pt>
                <c:pt idx="336">
                  <c:v>524.79999999999995</c:v>
                </c:pt>
                <c:pt idx="337">
                  <c:v>525.20000000000005</c:v>
                </c:pt>
                <c:pt idx="338">
                  <c:v>525.6</c:v>
                </c:pt>
                <c:pt idx="339">
                  <c:v>526</c:v>
                </c:pt>
                <c:pt idx="340">
                  <c:v>526.4</c:v>
                </c:pt>
                <c:pt idx="341">
                  <c:v>526.79999999999995</c:v>
                </c:pt>
                <c:pt idx="342">
                  <c:v>527.20000000000005</c:v>
                </c:pt>
                <c:pt idx="343">
                  <c:v>527.6</c:v>
                </c:pt>
                <c:pt idx="344">
                  <c:v>528</c:v>
                </c:pt>
                <c:pt idx="345">
                  <c:v>528.4</c:v>
                </c:pt>
                <c:pt idx="346">
                  <c:v>528.79999999999995</c:v>
                </c:pt>
                <c:pt idx="347">
                  <c:v>529.20000000000005</c:v>
                </c:pt>
                <c:pt idx="348">
                  <c:v>529.6</c:v>
                </c:pt>
                <c:pt idx="349">
                  <c:v>530</c:v>
                </c:pt>
                <c:pt idx="350">
                  <c:v>530.4</c:v>
                </c:pt>
                <c:pt idx="351">
                  <c:v>530.79999999999995</c:v>
                </c:pt>
                <c:pt idx="352">
                  <c:v>531.20000000000005</c:v>
                </c:pt>
                <c:pt idx="353">
                  <c:v>531.6</c:v>
                </c:pt>
                <c:pt idx="354">
                  <c:v>532</c:v>
                </c:pt>
                <c:pt idx="355">
                  <c:v>532.4</c:v>
                </c:pt>
                <c:pt idx="356">
                  <c:v>532.79999999999995</c:v>
                </c:pt>
                <c:pt idx="357">
                  <c:v>533.20000000000005</c:v>
                </c:pt>
                <c:pt idx="358">
                  <c:v>533.6</c:v>
                </c:pt>
                <c:pt idx="359">
                  <c:v>534</c:v>
                </c:pt>
                <c:pt idx="360">
                  <c:v>534.4</c:v>
                </c:pt>
                <c:pt idx="361">
                  <c:v>534.79999999999995</c:v>
                </c:pt>
                <c:pt idx="362">
                  <c:v>535.20000000000005</c:v>
                </c:pt>
                <c:pt idx="363">
                  <c:v>535.6</c:v>
                </c:pt>
                <c:pt idx="364">
                  <c:v>536</c:v>
                </c:pt>
                <c:pt idx="365">
                  <c:v>536.4</c:v>
                </c:pt>
                <c:pt idx="366">
                  <c:v>536.79999999999995</c:v>
                </c:pt>
                <c:pt idx="367">
                  <c:v>537.20000000000005</c:v>
                </c:pt>
                <c:pt idx="368">
                  <c:v>537.6</c:v>
                </c:pt>
                <c:pt idx="369">
                  <c:v>538</c:v>
                </c:pt>
                <c:pt idx="370">
                  <c:v>538.4</c:v>
                </c:pt>
                <c:pt idx="371">
                  <c:v>538.79999999999995</c:v>
                </c:pt>
                <c:pt idx="372">
                  <c:v>539.20000000000005</c:v>
                </c:pt>
                <c:pt idx="373">
                  <c:v>539.6</c:v>
                </c:pt>
                <c:pt idx="374">
                  <c:v>540</c:v>
                </c:pt>
                <c:pt idx="375">
                  <c:v>540.4</c:v>
                </c:pt>
                <c:pt idx="376">
                  <c:v>540.79999999999995</c:v>
                </c:pt>
                <c:pt idx="377">
                  <c:v>541.20000000000005</c:v>
                </c:pt>
                <c:pt idx="378">
                  <c:v>541.6</c:v>
                </c:pt>
                <c:pt idx="379">
                  <c:v>542</c:v>
                </c:pt>
                <c:pt idx="380">
                  <c:v>542.4</c:v>
                </c:pt>
                <c:pt idx="381">
                  <c:v>542.79999999999995</c:v>
                </c:pt>
                <c:pt idx="382">
                  <c:v>543.20000000000005</c:v>
                </c:pt>
                <c:pt idx="383">
                  <c:v>543.6</c:v>
                </c:pt>
                <c:pt idx="384">
                  <c:v>544</c:v>
                </c:pt>
                <c:pt idx="385">
                  <c:v>544.4</c:v>
                </c:pt>
                <c:pt idx="386">
                  <c:v>544.79999999999995</c:v>
                </c:pt>
                <c:pt idx="387">
                  <c:v>545.20000000000005</c:v>
                </c:pt>
                <c:pt idx="388">
                  <c:v>545.6</c:v>
                </c:pt>
                <c:pt idx="389">
                  <c:v>546</c:v>
                </c:pt>
                <c:pt idx="390">
                  <c:v>546.4</c:v>
                </c:pt>
                <c:pt idx="391">
                  <c:v>546.79999999999995</c:v>
                </c:pt>
                <c:pt idx="392">
                  <c:v>547.20000000000005</c:v>
                </c:pt>
                <c:pt idx="393">
                  <c:v>547.6</c:v>
                </c:pt>
                <c:pt idx="394">
                  <c:v>548</c:v>
                </c:pt>
                <c:pt idx="395">
                  <c:v>548.4</c:v>
                </c:pt>
                <c:pt idx="396">
                  <c:v>548.79999999999995</c:v>
                </c:pt>
                <c:pt idx="397">
                  <c:v>549.20000000000005</c:v>
                </c:pt>
                <c:pt idx="398">
                  <c:v>549.6</c:v>
                </c:pt>
                <c:pt idx="399">
                  <c:v>550</c:v>
                </c:pt>
                <c:pt idx="400">
                  <c:v>550.4</c:v>
                </c:pt>
                <c:pt idx="401">
                  <c:v>550.79999999999995</c:v>
                </c:pt>
                <c:pt idx="402">
                  <c:v>551.20000000000005</c:v>
                </c:pt>
                <c:pt idx="403">
                  <c:v>551.6</c:v>
                </c:pt>
                <c:pt idx="404">
                  <c:v>552</c:v>
                </c:pt>
                <c:pt idx="405">
                  <c:v>552.4</c:v>
                </c:pt>
                <c:pt idx="406">
                  <c:v>552.79999999999995</c:v>
                </c:pt>
                <c:pt idx="407">
                  <c:v>553.20000000000005</c:v>
                </c:pt>
                <c:pt idx="408">
                  <c:v>553.6</c:v>
                </c:pt>
                <c:pt idx="409">
                  <c:v>554</c:v>
                </c:pt>
                <c:pt idx="410">
                  <c:v>554.4</c:v>
                </c:pt>
                <c:pt idx="411">
                  <c:v>554.79999999999995</c:v>
                </c:pt>
                <c:pt idx="412">
                  <c:v>555.20000000000005</c:v>
                </c:pt>
                <c:pt idx="413">
                  <c:v>555.6</c:v>
                </c:pt>
                <c:pt idx="414">
                  <c:v>556</c:v>
                </c:pt>
                <c:pt idx="415">
                  <c:v>556.4</c:v>
                </c:pt>
                <c:pt idx="416">
                  <c:v>556.79999999999995</c:v>
                </c:pt>
                <c:pt idx="417">
                  <c:v>557.20000000000005</c:v>
                </c:pt>
                <c:pt idx="418">
                  <c:v>557.6</c:v>
                </c:pt>
                <c:pt idx="419">
                  <c:v>558</c:v>
                </c:pt>
                <c:pt idx="420">
                  <c:v>558.4</c:v>
                </c:pt>
                <c:pt idx="421">
                  <c:v>558.79999999999995</c:v>
                </c:pt>
                <c:pt idx="422">
                  <c:v>559.20000000000005</c:v>
                </c:pt>
                <c:pt idx="423">
                  <c:v>559.6</c:v>
                </c:pt>
                <c:pt idx="424">
                  <c:v>560</c:v>
                </c:pt>
                <c:pt idx="425">
                  <c:v>560.4</c:v>
                </c:pt>
                <c:pt idx="426">
                  <c:v>560.79999999999995</c:v>
                </c:pt>
                <c:pt idx="427">
                  <c:v>561.20000000000005</c:v>
                </c:pt>
                <c:pt idx="428">
                  <c:v>561.6</c:v>
                </c:pt>
                <c:pt idx="429">
                  <c:v>562</c:v>
                </c:pt>
                <c:pt idx="430">
                  <c:v>562.4</c:v>
                </c:pt>
                <c:pt idx="431">
                  <c:v>562.79999999999995</c:v>
                </c:pt>
                <c:pt idx="432">
                  <c:v>563.20000000000005</c:v>
                </c:pt>
                <c:pt idx="433">
                  <c:v>563.6</c:v>
                </c:pt>
                <c:pt idx="434">
                  <c:v>564</c:v>
                </c:pt>
                <c:pt idx="435">
                  <c:v>564.4</c:v>
                </c:pt>
                <c:pt idx="436">
                  <c:v>564.79999999999995</c:v>
                </c:pt>
                <c:pt idx="437">
                  <c:v>565.20000000000005</c:v>
                </c:pt>
                <c:pt idx="438">
                  <c:v>565.6</c:v>
                </c:pt>
                <c:pt idx="439">
                  <c:v>566</c:v>
                </c:pt>
                <c:pt idx="440">
                  <c:v>566.4</c:v>
                </c:pt>
                <c:pt idx="441">
                  <c:v>566.79999999999995</c:v>
                </c:pt>
                <c:pt idx="442">
                  <c:v>567.20000000000005</c:v>
                </c:pt>
                <c:pt idx="443">
                  <c:v>567.6</c:v>
                </c:pt>
                <c:pt idx="444">
                  <c:v>568</c:v>
                </c:pt>
                <c:pt idx="445">
                  <c:v>568.4</c:v>
                </c:pt>
                <c:pt idx="446">
                  <c:v>568.79999999999995</c:v>
                </c:pt>
                <c:pt idx="447">
                  <c:v>569.20000000000005</c:v>
                </c:pt>
                <c:pt idx="448">
                  <c:v>569.6</c:v>
                </c:pt>
                <c:pt idx="449">
                  <c:v>570</c:v>
                </c:pt>
                <c:pt idx="450">
                  <c:v>570.4</c:v>
                </c:pt>
                <c:pt idx="451">
                  <c:v>570.79999999999995</c:v>
                </c:pt>
                <c:pt idx="452">
                  <c:v>571.20000000000005</c:v>
                </c:pt>
                <c:pt idx="453">
                  <c:v>571.6</c:v>
                </c:pt>
                <c:pt idx="454">
                  <c:v>572</c:v>
                </c:pt>
                <c:pt idx="455">
                  <c:v>572.4</c:v>
                </c:pt>
                <c:pt idx="456">
                  <c:v>572.79999999999995</c:v>
                </c:pt>
                <c:pt idx="457">
                  <c:v>573.20000000000005</c:v>
                </c:pt>
                <c:pt idx="458">
                  <c:v>573.6</c:v>
                </c:pt>
                <c:pt idx="459">
                  <c:v>574</c:v>
                </c:pt>
                <c:pt idx="460">
                  <c:v>574.4</c:v>
                </c:pt>
                <c:pt idx="461">
                  <c:v>574.79999999999995</c:v>
                </c:pt>
                <c:pt idx="462">
                  <c:v>575.20000000000005</c:v>
                </c:pt>
                <c:pt idx="463">
                  <c:v>575.6</c:v>
                </c:pt>
                <c:pt idx="464">
                  <c:v>576</c:v>
                </c:pt>
                <c:pt idx="465">
                  <c:v>576.4</c:v>
                </c:pt>
                <c:pt idx="466">
                  <c:v>576.79999999999995</c:v>
                </c:pt>
                <c:pt idx="467">
                  <c:v>577.20000000000005</c:v>
                </c:pt>
                <c:pt idx="468">
                  <c:v>577.6</c:v>
                </c:pt>
                <c:pt idx="469">
                  <c:v>578</c:v>
                </c:pt>
                <c:pt idx="470">
                  <c:v>578.4</c:v>
                </c:pt>
                <c:pt idx="471">
                  <c:v>578.79999999999995</c:v>
                </c:pt>
                <c:pt idx="472">
                  <c:v>579.20000000000005</c:v>
                </c:pt>
                <c:pt idx="473">
                  <c:v>579.6</c:v>
                </c:pt>
                <c:pt idx="474">
                  <c:v>580</c:v>
                </c:pt>
                <c:pt idx="475">
                  <c:v>580.4</c:v>
                </c:pt>
                <c:pt idx="476">
                  <c:v>580.79999999999995</c:v>
                </c:pt>
                <c:pt idx="477">
                  <c:v>581.20000000000005</c:v>
                </c:pt>
                <c:pt idx="478">
                  <c:v>581.6</c:v>
                </c:pt>
                <c:pt idx="479">
                  <c:v>582</c:v>
                </c:pt>
                <c:pt idx="480">
                  <c:v>582.4</c:v>
                </c:pt>
                <c:pt idx="481">
                  <c:v>582.79999999999995</c:v>
                </c:pt>
                <c:pt idx="482">
                  <c:v>583.20000000000005</c:v>
                </c:pt>
                <c:pt idx="483">
                  <c:v>583.6</c:v>
                </c:pt>
                <c:pt idx="484">
                  <c:v>584</c:v>
                </c:pt>
                <c:pt idx="485">
                  <c:v>584.4</c:v>
                </c:pt>
                <c:pt idx="486">
                  <c:v>584.79999999999995</c:v>
                </c:pt>
                <c:pt idx="487">
                  <c:v>585.20000000000005</c:v>
                </c:pt>
                <c:pt idx="488">
                  <c:v>585.6</c:v>
                </c:pt>
                <c:pt idx="489">
                  <c:v>586</c:v>
                </c:pt>
                <c:pt idx="490">
                  <c:v>586.4</c:v>
                </c:pt>
                <c:pt idx="491">
                  <c:v>586.79999999999995</c:v>
                </c:pt>
                <c:pt idx="492">
                  <c:v>587.20000000000005</c:v>
                </c:pt>
                <c:pt idx="493">
                  <c:v>587.6</c:v>
                </c:pt>
                <c:pt idx="494">
                  <c:v>588</c:v>
                </c:pt>
                <c:pt idx="495">
                  <c:v>588.4</c:v>
                </c:pt>
                <c:pt idx="496">
                  <c:v>588.79999999999995</c:v>
                </c:pt>
                <c:pt idx="497">
                  <c:v>589.20000000000005</c:v>
                </c:pt>
                <c:pt idx="498">
                  <c:v>589.6</c:v>
                </c:pt>
                <c:pt idx="499">
                  <c:v>590</c:v>
                </c:pt>
                <c:pt idx="500">
                  <c:v>590.4</c:v>
                </c:pt>
                <c:pt idx="501">
                  <c:v>590.79999999999995</c:v>
                </c:pt>
                <c:pt idx="502">
                  <c:v>591.20000000000005</c:v>
                </c:pt>
                <c:pt idx="503">
                  <c:v>591.6</c:v>
                </c:pt>
                <c:pt idx="504">
                  <c:v>592</c:v>
                </c:pt>
                <c:pt idx="505">
                  <c:v>592.4</c:v>
                </c:pt>
                <c:pt idx="506">
                  <c:v>592.79999999999995</c:v>
                </c:pt>
                <c:pt idx="507">
                  <c:v>593.20000000000005</c:v>
                </c:pt>
                <c:pt idx="508">
                  <c:v>593.6</c:v>
                </c:pt>
                <c:pt idx="509">
                  <c:v>594</c:v>
                </c:pt>
                <c:pt idx="510">
                  <c:v>594.4</c:v>
                </c:pt>
                <c:pt idx="511">
                  <c:v>594.79999999999995</c:v>
                </c:pt>
                <c:pt idx="512">
                  <c:v>595.20000000000005</c:v>
                </c:pt>
                <c:pt idx="513">
                  <c:v>595.6</c:v>
                </c:pt>
                <c:pt idx="514">
                  <c:v>596</c:v>
                </c:pt>
                <c:pt idx="515">
                  <c:v>596.4</c:v>
                </c:pt>
                <c:pt idx="516">
                  <c:v>596.79999999999995</c:v>
                </c:pt>
                <c:pt idx="517">
                  <c:v>597.20000000000005</c:v>
                </c:pt>
                <c:pt idx="518">
                  <c:v>597.6</c:v>
                </c:pt>
                <c:pt idx="519">
                  <c:v>598</c:v>
                </c:pt>
                <c:pt idx="520">
                  <c:v>598.4</c:v>
                </c:pt>
                <c:pt idx="521">
                  <c:v>598.79999999999995</c:v>
                </c:pt>
                <c:pt idx="522">
                  <c:v>599.20000000000005</c:v>
                </c:pt>
                <c:pt idx="523">
                  <c:v>599.6</c:v>
                </c:pt>
                <c:pt idx="524">
                  <c:v>600</c:v>
                </c:pt>
                <c:pt idx="525">
                  <c:v>600.4</c:v>
                </c:pt>
                <c:pt idx="526">
                  <c:v>600.79999999999995</c:v>
                </c:pt>
                <c:pt idx="527">
                  <c:v>601.20000000000005</c:v>
                </c:pt>
                <c:pt idx="528">
                  <c:v>601.6</c:v>
                </c:pt>
                <c:pt idx="529">
                  <c:v>602</c:v>
                </c:pt>
                <c:pt idx="530">
                  <c:v>602.4</c:v>
                </c:pt>
                <c:pt idx="531">
                  <c:v>602.79999999999995</c:v>
                </c:pt>
                <c:pt idx="532">
                  <c:v>603.20000000000005</c:v>
                </c:pt>
                <c:pt idx="533">
                  <c:v>603.6</c:v>
                </c:pt>
                <c:pt idx="534">
                  <c:v>604</c:v>
                </c:pt>
                <c:pt idx="535">
                  <c:v>604.4</c:v>
                </c:pt>
                <c:pt idx="536">
                  <c:v>604.79999999999995</c:v>
                </c:pt>
                <c:pt idx="537">
                  <c:v>605.20000000000005</c:v>
                </c:pt>
                <c:pt idx="538">
                  <c:v>605.6</c:v>
                </c:pt>
                <c:pt idx="539">
                  <c:v>606</c:v>
                </c:pt>
                <c:pt idx="540">
                  <c:v>606.4</c:v>
                </c:pt>
                <c:pt idx="541">
                  <c:v>606.79999999999995</c:v>
                </c:pt>
                <c:pt idx="542">
                  <c:v>607.20000000000005</c:v>
                </c:pt>
                <c:pt idx="543">
                  <c:v>607.6</c:v>
                </c:pt>
                <c:pt idx="544">
                  <c:v>608</c:v>
                </c:pt>
                <c:pt idx="545">
                  <c:v>608.4</c:v>
                </c:pt>
                <c:pt idx="546">
                  <c:v>608.79999999999995</c:v>
                </c:pt>
                <c:pt idx="547">
                  <c:v>609.20000000000005</c:v>
                </c:pt>
                <c:pt idx="548">
                  <c:v>609.6</c:v>
                </c:pt>
                <c:pt idx="549">
                  <c:v>610</c:v>
                </c:pt>
                <c:pt idx="550">
                  <c:v>610.4</c:v>
                </c:pt>
                <c:pt idx="551">
                  <c:v>610.79999999999995</c:v>
                </c:pt>
                <c:pt idx="552">
                  <c:v>611.20000000000005</c:v>
                </c:pt>
                <c:pt idx="553">
                  <c:v>611.6</c:v>
                </c:pt>
                <c:pt idx="554">
                  <c:v>612</c:v>
                </c:pt>
                <c:pt idx="555">
                  <c:v>612.4</c:v>
                </c:pt>
                <c:pt idx="556">
                  <c:v>612.79999999999995</c:v>
                </c:pt>
                <c:pt idx="557">
                  <c:v>613.20000000000005</c:v>
                </c:pt>
                <c:pt idx="558">
                  <c:v>613.6</c:v>
                </c:pt>
                <c:pt idx="559">
                  <c:v>614</c:v>
                </c:pt>
                <c:pt idx="560">
                  <c:v>614.4</c:v>
                </c:pt>
                <c:pt idx="561">
                  <c:v>614.79999999999995</c:v>
                </c:pt>
                <c:pt idx="562">
                  <c:v>615.20000000000005</c:v>
                </c:pt>
                <c:pt idx="563">
                  <c:v>615.6</c:v>
                </c:pt>
                <c:pt idx="564">
                  <c:v>616</c:v>
                </c:pt>
                <c:pt idx="565">
                  <c:v>616.4</c:v>
                </c:pt>
                <c:pt idx="566">
                  <c:v>616.79999999999995</c:v>
                </c:pt>
                <c:pt idx="567">
                  <c:v>617.20000000000005</c:v>
                </c:pt>
                <c:pt idx="568">
                  <c:v>617.6</c:v>
                </c:pt>
                <c:pt idx="569">
                  <c:v>618</c:v>
                </c:pt>
                <c:pt idx="570">
                  <c:v>618.4</c:v>
                </c:pt>
                <c:pt idx="571">
                  <c:v>618.79999999999995</c:v>
                </c:pt>
                <c:pt idx="572">
                  <c:v>619.20000000000005</c:v>
                </c:pt>
                <c:pt idx="573">
                  <c:v>619.6</c:v>
                </c:pt>
                <c:pt idx="574">
                  <c:v>620</c:v>
                </c:pt>
                <c:pt idx="575">
                  <c:v>620.4</c:v>
                </c:pt>
                <c:pt idx="576">
                  <c:v>620.79999999999995</c:v>
                </c:pt>
                <c:pt idx="577">
                  <c:v>621.20000000000005</c:v>
                </c:pt>
                <c:pt idx="578">
                  <c:v>621.6</c:v>
                </c:pt>
                <c:pt idx="579">
                  <c:v>622</c:v>
                </c:pt>
                <c:pt idx="580">
                  <c:v>622.4</c:v>
                </c:pt>
                <c:pt idx="581">
                  <c:v>622.79999999999995</c:v>
                </c:pt>
                <c:pt idx="582">
                  <c:v>623.20000000000005</c:v>
                </c:pt>
                <c:pt idx="583">
                  <c:v>623.6</c:v>
                </c:pt>
                <c:pt idx="584">
                  <c:v>624</c:v>
                </c:pt>
                <c:pt idx="585">
                  <c:v>624.4</c:v>
                </c:pt>
                <c:pt idx="586">
                  <c:v>624.79999999999995</c:v>
                </c:pt>
                <c:pt idx="587">
                  <c:v>625.20000000000005</c:v>
                </c:pt>
                <c:pt idx="588">
                  <c:v>625.6</c:v>
                </c:pt>
                <c:pt idx="589">
                  <c:v>626</c:v>
                </c:pt>
                <c:pt idx="590">
                  <c:v>626.4</c:v>
                </c:pt>
                <c:pt idx="591">
                  <c:v>626.79999999999995</c:v>
                </c:pt>
                <c:pt idx="592">
                  <c:v>627.20000000000005</c:v>
                </c:pt>
                <c:pt idx="593">
                  <c:v>627.6</c:v>
                </c:pt>
                <c:pt idx="594">
                  <c:v>628</c:v>
                </c:pt>
                <c:pt idx="595">
                  <c:v>628.4</c:v>
                </c:pt>
                <c:pt idx="596">
                  <c:v>628.79999999999995</c:v>
                </c:pt>
                <c:pt idx="597">
                  <c:v>629.20000000000005</c:v>
                </c:pt>
                <c:pt idx="598">
                  <c:v>629.6</c:v>
                </c:pt>
                <c:pt idx="599">
                  <c:v>630</c:v>
                </c:pt>
                <c:pt idx="600">
                  <c:v>630.4</c:v>
                </c:pt>
                <c:pt idx="601">
                  <c:v>630.79999999999995</c:v>
                </c:pt>
                <c:pt idx="602">
                  <c:v>631.20000000000005</c:v>
                </c:pt>
                <c:pt idx="603">
                  <c:v>631.6</c:v>
                </c:pt>
                <c:pt idx="604">
                  <c:v>632</c:v>
                </c:pt>
                <c:pt idx="605">
                  <c:v>632.4</c:v>
                </c:pt>
                <c:pt idx="606">
                  <c:v>632.79999999999995</c:v>
                </c:pt>
                <c:pt idx="607">
                  <c:v>633.20000000000005</c:v>
                </c:pt>
                <c:pt idx="608">
                  <c:v>633.6</c:v>
                </c:pt>
                <c:pt idx="609">
                  <c:v>634</c:v>
                </c:pt>
                <c:pt idx="610">
                  <c:v>634.4</c:v>
                </c:pt>
                <c:pt idx="611">
                  <c:v>634.79999999999995</c:v>
                </c:pt>
                <c:pt idx="612">
                  <c:v>635.20000000000005</c:v>
                </c:pt>
                <c:pt idx="613">
                  <c:v>635.6</c:v>
                </c:pt>
                <c:pt idx="614">
                  <c:v>636</c:v>
                </c:pt>
                <c:pt idx="615">
                  <c:v>636.4</c:v>
                </c:pt>
                <c:pt idx="616">
                  <c:v>636.79999999999995</c:v>
                </c:pt>
                <c:pt idx="617">
                  <c:v>637.20000000000005</c:v>
                </c:pt>
                <c:pt idx="618">
                  <c:v>637.6</c:v>
                </c:pt>
                <c:pt idx="619">
                  <c:v>638</c:v>
                </c:pt>
                <c:pt idx="620">
                  <c:v>638.4</c:v>
                </c:pt>
                <c:pt idx="621">
                  <c:v>638.79999999999995</c:v>
                </c:pt>
                <c:pt idx="622">
                  <c:v>639.20000000000005</c:v>
                </c:pt>
                <c:pt idx="623">
                  <c:v>639.6</c:v>
                </c:pt>
                <c:pt idx="624">
                  <c:v>640</c:v>
                </c:pt>
                <c:pt idx="625">
                  <c:v>640.4</c:v>
                </c:pt>
                <c:pt idx="626">
                  <c:v>640.79999999999995</c:v>
                </c:pt>
                <c:pt idx="627">
                  <c:v>641.20000000000005</c:v>
                </c:pt>
                <c:pt idx="628">
                  <c:v>641.6</c:v>
                </c:pt>
                <c:pt idx="629">
                  <c:v>642</c:v>
                </c:pt>
                <c:pt idx="630">
                  <c:v>642.4</c:v>
                </c:pt>
                <c:pt idx="631">
                  <c:v>642.79999999999995</c:v>
                </c:pt>
                <c:pt idx="632">
                  <c:v>643.20000000000005</c:v>
                </c:pt>
                <c:pt idx="633">
                  <c:v>643.6</c:v>
                </c:pt>
                <c:pt idx="634">
                  <c:v>644</c:v>
                </c:pt>
                <c:pt idx="635">
                  <c:v>644.4</c:v>
                </c:pt>
                <c:pt idx="636">
                  <c:v>644.79999999999995</c:v>
                </c:pt>
                <c:pt idx="637">
                  <c:v>645.20000000000005</c:v>
                </c:pt>
                <c:pt idx="638">
                  <c:v>645.6</c:v>
                </c:pt>
                <c:pt idx="639">
                  <c:v>646</c:v>
                </c:pt>
                <c:pt idx="640">
                  <c:v>646.4</c:v>
                </c:pt>
                <c:pt idx="641">
                  <c:v>646.79999999999995</c:v>
                </c:pt>
                <c:pt idx="642">
                  <c:v>647.20000000000005</c:v>
                </c:pt>
                <c:pt idx="643">
                  <c:v>647.6</c:v>
                </c:pt>
                <c:pt idx="644">
                  <c:v>648</c:v>
                </c:pt>
                <c:pt idx="645">
                  <c:v>648.4</c:v>
                </c:pt>
                <c:pt idx="646">
                  <c:v>648.79999999999995</c:v>
                </c:pt>
                <c:pt idx="647">
                  <c:v>649.20000000000005</c:v>
                </c:pt>
                <c:pt idx="648">
                  <c:v>649.6</c:v>
                </c:pt>
                <c:pt idx="649">
                  <c:v>650</c:v>
                </c:pt>
                <c:pt idx="650">
                  <c:v>650.4</c:v>
                </c:pt>
                <c:pt idx="651">
                  <c:v>650.79999999999995</c:v>
                </c:pt>
                <c:pt idx="652">
                  <c:v>651.20000000000005</c:v>
                </c:pt>
                <c:pt idx="653">
                  <c:v>651.6</c:v>
                </c:pt>
                <c:pt idx="654">
                  <c:v>652</c:v>
                </c:pt>
                <c:pt idx="655">
                  <c:v>652.4</c:v>
                </c:pt>
                <c:pt idx="656">
                  <c:v>652.79999999999995</c:v>
                </c:pt>
                <c:pt idx="657">
                  <c:v>653.20000000000005</c:v>
                </c:pt>
                <c:pt idx="658">
                  <c:v>653.6</c:v>
                </c:pt>
                <c:pt idx="659">
                  <c:v>654</c:v>
                </c:pt>
                <c:pt idx="660">
                  <c:v>654.4</c:v>
                </c:pt>
                <c:pt idx="661">
                  <c:v>654.79999999999995</c:v>
                </c:pt>
                <c:pt idx="662">
                  <c:v>655.20000000000005</c:v>
                </c:pt>
                <c:pt idx="663">
                  <c:v>655.6</c:v>
                </c:pt>
                <c:pt idx="664">
                  <c:v>656</c:v>
                </c:pt>
                <c:pt idx="665">
                  <c:v>656.4</c:v>
                </c:pt>
                <c:pt idx="666">
                  <c:v>656.8</c:v>
                </c:pt>
                <c:pt idx="667">
                  <c:v>657.2</c:v>
                </c:pt>
                <c:pt idx="668">
                  <c:v>657.6</c:v>
                </c:pt>
                <c:pt idx="669">
                  <c:v>658</c:v>
                </c:pt>
                <c:pt idx="670">
                  <c:v>658.4</c:v>
                </c:pt>
                <c:pt idx="671">
                  <c:v>658.8</c:v>
                </c:pt>
                <c:pt idx="672">
                  <c:v>659.2</c:v>
                </c:pt>
                <c:pt idx="673">
                  <c:v>659.6</c:v>
                </c:pt>
                <c:pt idx="674">
                  <c:v>660</c:v>
                </c:pt>
                <c:pt idx="675">
                  <c:v>660.4</c:v>
                </c:pt>
                <c:pt idx="676">
                  <c:v>660.8</c:v>
                </c:pt>
                <c:pt idx="677">
                  <c:v>661.2</c:v>
                </c:pt>
                <c:pt idx="678">
                  <c:v>661.6</c:v>
                </c:pt>
                <c:pt idx="679">
                  <c:v>662</c:v>
                </c:pt>
                <c:pt idx="680">
                  <c:v>662.4</c:v>
                </c:pt>
                <c:pt idx="681">
                  <c:v>662.8</c:v>
                </c:pt>
                <c:pt idx="682">
                  <c:v>663.2</c:v>
                </c:pt>
                <c:pt idx="683">
                  <c:v>663.6</c:v>
                </c:pt>
                <c:pt idx="684">
                  <c:v>664</c:v>
                </c:pt>
                <c:pt idx="685">
                  <c:v>664.4</c:v>
                </c:pt>
                <c:pt idx="686">
                  <c:v>664.8</c:v>
                </c:pt>
                <c:pt idx="687">
                  <c:v>665.2</c:v>
                </c:pt>
                <c:pt idx="688">
                  <c:v>665.6</c:v>
                </c:pt>
                <c:pt idx="689">
                  <c:v>666</c:v>
                </c:pt>
                <c:pt idx="690">
                  <c:v>666.4</c:v>
                </c:pt>
                <c:pt idx="691">
                  <c:v>666.8</c:v>
                </c:pt>
                <c:pt idx="692">
                  <c:v>667.2</c:v>
                </c:pt>
                <c:pt idx="693">
                  <c:v>667.6</c:v>
                </c:pt>
                <c:pt idx="694">
                  <c:v>668</c:v>
                </c:pt>
                <c:pt idx="695">
                  <c:v>668.4</c:v>
                </c:pt>
                <c:pt idx="696">
                  <c:v>668.8</c:v>
                </c:pt>
                <c:pt idx="697">
                  <c:v>669.2</c:v>
                </c:pt>
                <c:pt idx="698">
                  <c:v>669.6</c:v>
                </c:pt>
                <c:pt idx="699">
                  <c:v>670</c:v>
                </c:pt>
                <c:pt idx="700">
                  <c:v>670.4</c:v>
                </c:pt>
                <c:pt idx="701">
                  <c:v>670.8</c:v>
                </c:pt>
                <c:pt idx="702">
                  <c:v>671.2</c:v>
                </c:pt>
                <c:pt idx="703">
                  <c:v>671.6</c:v>
                </c:pt>
                <c:pt idx="704">
                  <c:v>672</c:v>
                </c:pt>
                <c:pt idx="705">
                  <c:v>672.4</c:v>
                </c:pt>
                <c:pt idx="706">
                  <c:v>672.8</c:v>
                </c:pt>
                <c:pt idx="707">
                  <c:v>673.2</c:v>
                </c:pt>
                <c:pt idx="708">
                  <c:v>673.6</c:v>
                </c:pt>
                <c:pt idx="709">
                  <c:v>674</c:v>
                </c:pt>
                <c:pt idx="710">
                  <c:v>674.4</c:v>
                </c:pt>
                <c:pt idx="711">
                  <c:v>674.8</c:v>
                </c:pt>
                <c:pt idx="712">
                  <c:v>675.2</c:v>
                </c:pt>
                <c:pt idx="713">
                  <c:v>675.6</c:v>
                </c:pt>
                <c:pt idx="714">
                  <c:v>676</c:v>
                </c:pt>
                <c:pt idx="715">
                  <c:v>676.4</c:v>
                </c:pt>
                <c:pt idx="716">
                  <c:v>676.8</c:v>
                </c:pt>
                <c:pt idx="717">
                  <c:v>677.2</c:v>
                </c:pt>
                <c:pt idx="718">
                  <c:v>677.6</c:v>
                </c:pt>
                <c:pt idx="719">
                  <c:v>678</c:v>
                </c:pt>
                <c:pt idx="720">
                  <c:v>678.4</c:v>
                </c:pt>
                <c:pt idx="721">
                  <c:v>678.8</c:v>
                </c:pt>
                <c:pt idx="722">
                  <c:v>679.2</c:v>
                </c:pt>
                <c:pt idx="723">
                  <c:v>679.6</c:v>
                </c:pt>
                <c:pt idx="724">
                  <c:v>680</c:v>
                </c:pt>
                <c:pt idx="725">
                  <c:v>680.4</c:v>
                </c:pt>
                <c:pt idx="726">
                  <c:v>680.8</c:v>
                </c:pt>
                <c:pt idx="727">
                  <c:v>681.2</c:v>
                </c:pt>
                <c:pt idx="728">
                  <c:v>681.6</c:v>
                </c:pt>
                <c:pt idx="729">
                  <c:v>682</c:v>
                </c:pt>
                <c:pt idx="730">
                  <c:v>682.4</c:v>
                </c:pt>
                <c:pt idx="731">
                  <c:v>682.8</c:v>
                </c:pt>
                <c:pt idx="732">
                  <c:v>683.2</c:v>
                </c:pt>
                <c:pt idx="733">
                  <c:v>683.6</c:v>
                </c:pt>
                <c:pt idx="734">
                  <c:v>684</c:v>
                </c:pt>
                <c:pt idx="735">
                  <c:v>684.4</c:v>
                </c:pt>
                <c:pt idx="736">
                  <c:v>684.8</c:v>
                </c:pt>
                <c:pt idx="737">
                  <c:v>685.2</c:v>
                </c:pt>
                <c:pt idx="738">
                  <c:v>685.6</c:v>
                </c:pt>
                <c:pt idx="739">
                  <c:v>686</c:v>
                </c:pt>
                <c:pt idx="740">
                  <c:v>686.4</c:v>
                </c:pt>
                <c:pt idx="741">
                  <c:v>686.8</c:v>
                </c:pt>
                <c:pt idx="742">
                  <c:v>687.2</c:v>
                </c:pt>
                <c:pt idx="743">
                  <c:v>687.6</c:v>
                </c:pt>
                <c:pt idx="744">
                  <c:v>688</c:v>
                </c:pt>
                <c:pt idx="745">
                  <c:v>688.4</c:v>
                </c:pt>
                <c:pt idx="746">
                  <c:v>688.8</c:v>
                </c:pt>
                <c:pt idx="747">
                  <c:v>689.2</c:v>
                </c:pt>
                <c:pt idx="748">
                  <c:v>689.6</c:v>
                </c:pt>
                <c:pt idx="749">
                  <c:v>690</c:v>
                </c:pt>
                <c:pt idx="750">
                  <c:v>690.4</c:v>
                </c:pt>
                <c:pt idx="751">
                  <c:v>690.8</c:v>
                </c:pt>
                <c:pt idx="752">
                  <c:v>691.2</c:v>
                </c:pt>
                <c:pt idx="753">
                  <c:v>691.6</c:v>
                </c:pt>
                <c:pt idx="754">
                  <c:v>692</c:v>
                </c:pt>
                <c:pt idx="755">
                  <c:v>692.4</c:v>
                </c:pt>
                <c:pt idx="756">
                  <c:v>692.8</c:v>
                </c:pt>
                <c:pt idx="757">
                  <c:v>693.2</c:v>
                </c:pt>
                <c:pt idx="758">
                  <c:v>693.6</c:v>
                </c:pt>
                <c:pt idx="759">
                  <c:v>694</c:v>
                </c:pt>
                <c:pt idx="760">
                  <c:v>694.4</c:v>
                </c:pt>
                <c:pt idx="761">
                  <c:v>694.8</c:v>
                </c:pt>
                <c:pt idx="762">
                  <c:v>695.2</c:v>
                </c:pt>
                <c:pt idx="763">
                  <c:v>695.6</c:v>
                </c:pt>
                <c:pt idx="764">
                  <c:v>696</c:v>
                </c:pt>
                <c:pt idx="765">
                  <c:v>696.4</c:v>
                </c:pt>
                <c:pt idx="766">
                  <c:v>696.8</c:v>
                </c:pt>
                <c:pt idx="767">
                  <c:v>697.2</c:v>
                </c:pt>
                <c:pt idx="768">
                  <c:v>697.6</c:v>
                </c:pt>
                <c:pt idx="769">
                  <c:v>698</c:v>
                </c:pt>
                <c:pt idx="770">
                  <c:v>698.4</c:v>
                </c:pt>
                <c:pt idx="771">
                  <c:v>698.8</c:v>
                </c:pt>
                <c:pt idx="772">
                  <c:v>699.2</c:v>
                </c:pt>
                <c:pt idx="773">
                  <c:v>699.6</c:v>
                </c:pt>
                <c:pt idx="774">
                  <c:v>700</c:v>
                </c:pt>
                <c:pt idx="775">
                  <c:v>700.4</c:v>
                </c:pt>
                <c:pt idx="776">
                  <c:v>700.8</c:v>
                </c:pt>
                <c:pt idx="777">
                  <c:v>701.2</c:v>
                </c:pt>
                <c:pt idx="778">
                  <c:v>701.6</c:v>
                </c:pt>
                <c:pt idx="779">
                  <c:v>702</c:v>
                </c:pt>
                <c:pt idx="780">
                  <c:v>702.4</c:v>
                </c:pt>
                <c:pt idx="781">
                  <c:v>702.8</c:v>
                </c:pt>
                <c:pt idx="782">
                  <c:v>703.2</c:v>
                </c:pt>
                <c:pt idx="783">
                  <c:v>703.6</c:v>
                </c:pt>
                <c:pt idx="784">
                  <c:v>704</c:v>
                </c:pt>
                <c:pt idx="785">
                  <c:v>704.4</c:v>
                </c:pt>
                <c:pt idx="786">
                  <c:v>704.8</c:v>
                </c:pt>
                <c:pt idx="787">
                  <c:v>705.2</c:v>
                </c:pt>
                <c:pt idx="788">
                  <c:v>705.6</c:v>
                </c:pt>
                <c:pt idx="789">
                  <c:v>706</c:v>
                </c:pt>
                <c:pt idx="790">
                  <c:v>706.4</c:v>
                </c:pt>
                <c:pt idx="791">
                  <c:v>706.8</c:v>
                </c:pt>
                <c:pt idx="792">
                  <c:v>707.2</c:v>
                </c:pt>
                <c:pt idx="793">
                  <c:v>707.6</c:v>
                </c:pt>
                <c:pt idx="794">
                  <c:v>708</c:v>
                </c:pt>
                <c:pt idx="795">
                  <c:v>708.4</c:v>
                </c:pt>
                <c:pt idx="796">
                  <c:v>708.8</c:v>
                </c:pt>
                <c:pt idx="797">
                  <c:v>709.2</c:v>
                </c:pt>
                <c:pt idx="798">
                  <c:v>709.6</c:v>
                </c:pt>
                <c:pt idx="799">
                  <c:v>710</c:v>
                </c:pt>
                <c:pt idx="800">
                  <c:v>710.4</c:v>
                </c:pt>
                <c:pt idx="801">
                  <c:v>710.8</c:v>
                </c:pt>
                <c:pt idx="802">
                  <c:v>711.2</c:v>
                </c:pt>
                <c:pt idx="803">
                  <c:v>711.6</c:v>
                </c:pt>
                <c:pt idx="804">
                  <c:v>712</c:v>
                </c:pt>
                <c:pt idx="805">
                  <c:v>712.4</c:v>
                </c:pt>
                <c:pt idx="806">
                  <c:v>712.8</c:v>
                </c:pt>
                <c:pt idx="807">
                  <c:v>713.2</c:v>
                </c:pt>
                <c:pt idx="808">
                  <c:v>713.6</c:v>
                </c:pt>
                <c:pt idx="809">
                  <c:v>714</c:v>
                </c:pt>
                <c:pt idx="810">
                  <c:v>714.4</c:v>
                </c:pt>
                <c:pt idx="811">
                  <c:v>714.8</c:v>
                </c:pt>
                <c:pt idx="812">
                  <c:v>715.2</c:v>
                </c:pt>
                <c:pt idx="813">
                  <c:v>715.6</c:v>
                </c:pt>
                <c:pt idx="814">
                  <c:v>716</c:v>
                </c:pt>
                <c:pt idx="815">
                  <c:v>716.4</c:v>
                </c:pt>
                <c:pt idx="816">
                  <c:v>716.8</c:v>
                </c:pt>
                <c:pt idx="817">
                  <c:v>717.2</c:v>
                </c:pt>
                <c:pt idx="818">
                  <c:v>717.6</c:v>
                </c:pt>
                <c:pt idx="819">
                  <c:v>718</c:v>
                </c:pt>
                <c:pt idx="820">
                  <c:v>718.4</c:v>
                </c:pt>
                <c:pt idx="821">
                  <c:v>718.8</c:v>
                </c:pt>
                <c:pt idx="822">
                  <c:v>719.2</c:v>
                </c:pt>
                <c:pt idx="823">
                  <c:v>719.6</c:v>
                </c:pt>
                <c:pt idx="824">
                  <c:v>720</c:v>
                </c:pt>
                <c:pt idx="825">
                  <c:v>720.4</c:v>
                </c:pt>
                <c:pt idx="826">
                  <c:v>720.8</c:v>
                </c:pt>
                <c:pt idx="827">
                  <c:v>721.2</c:v>
                </c:pt>
                <c:pt idx="828">
                  <c:v>721.6</c:v>
                </c:pt>
                <c:pt idx="829">
                  <c:v>722</c:v>
                </c:pt>
                <c:pt idx="830">
                  <c:v>722.4</c:v>
                </c:pt>
                <c:pt idx="831">
                  <c:v>722.8</c:v>
                </c:pt>
                <c:pt idx="832">
                  <c:v>723.2</c:v>
                </c:pt>
                <c:pt idx="833">
                  <c:v>723.6</c:v>
                </c:pt>
                <c:pt idx="834">
                  <c:v>724</c:v>
                </c:pt>
                <c:pt idx="835">
                  <c:v>724.4</c:v>
                </c:pt>
                <c:pt idx="836">
                  <c:v>724.8</c:v>
                </c:pt>
                <c:pt idx="837">
                  <c:v>725.2</c:v>
                </c:pt>
                <c:pt idx="838">
                  <c:v>725.6</c:v>
                </c:pt>
                <c:pt idx="839">
                  <c:v>726</c:v>
                </c:pt>
                <c:pt idx="840">
                  <c:v>726.4</c:v>
                </c:pt>
                <c:pt idx="841">
                  <c:v>726.8</c:v>
                </c:pt>
                <c:pt idx="842">
                  <c:v>727.2</c:v>
                </c:pt>
                <c:pt idx="843">
                  <c:v>727.6</c:v>
                </c:pt>
                <c:pt idx="844">
                  <c:v>728</c:v>
                </c:pt>
                <c:pt idx="845">
                  <c:v>728.4</c:v>
                </c:pt>
                <c:pt idx="846">
                  <c:v>728.8</c:v>
                </c:pt>
                <c:pt idx="847">
                  <c:v>729.2</c:v>
                </c:pt>
                <c:pt idx="848">
                  <c:v>729.6</c:v>
                </c:pt>
                <c:pt idx="849">
                  <c:v>730</c:v>
                </c:pt>
                <c:pt idx="850">
                  <c:v>730.4</c:v>
                </c:pt>
                <c:pt idx="851">
                  <c:v>730.8</c:v>
                </c:pt>
                <c:pt idx="852">
                  <c:v>731.2</c:v>
                </c:pt>
                <c:pt idx="853">
                  <c:v>731.6</c:v>
                </c:pt>
                <c:pt idx="854">
                  <c:v>732</c:v>
                </c:pt>
                <c:pt idx="855">
                  <c:v>732.4</c:v>
                </c:pt>
                <c:pt idx="856">
                  <c:v>732.8</c:v>
                </c:pt>
                <c:pt idx="857">
                  <c:v>733.2</c:v>
                </c:pt>
                <c:pt idx="858">
                  <c:v>733.6</c:v>
                </c:pt>
                <c:pt idx="859">
                  <c:v>734</c:v>
                </c:pt>
                <c:pt idx="860">
                  <c:v>734.4</c:v>
                </c:pt>
                <c:pt idx="861">
                  <c:v>734.8</c:v>
                </c:pt>
                <c:pt idx="862">
                  <c:v>735.2</c:v>
                </c:pt>
                <c:pt idx="863">
                  <c:v>735.6</c:v>
                </c:pt>
                <c:pt idx="864">
                  <c:v>736</c:v>
                </c:pt>
                <c:pt idx="865">
                  <c:v>736.4</c:v>
                </c:pt>
                <c:pt idx="866">
                  <c:v>736.8</c:v>
                </c:pt>
                <c:pt idx="867">
                  <c:v>737.2</c:v>
                </c:pt>
                <c:pt idx="868">
                  <c:v>737.6</c:v>
                </c:pt>
                <c:pt idx="869">
                  <c:v>738</c:v>
                </c:pt>
                <c:pt idx="870">
                  <c:v>738.4</c:v>
                </c:pt>
                <c:pt idx="871">
                  <c:v>738.8</c:v>
                </c:pt>
                <c:pt idx="872">
                  <c:v>739.2</c:v>
                </c:pt>
                <c:pt idx="873">
                  <c:v>739.6</c:v>
                </c:pt>
                <c:pt idx="874">
                  <c:v>740</c:v>
                </c:pt>
                <c:pt idx="875">
                  <c:v>740.4</c:v>
                </c:pt>
                <c:pt idx="876">
                  <c:v>740.8</c:v>
                </c:pt>
                <c:pt idx="877">
                  <c:v>741.2</c:v>
                </c:pt>
                <c:pt idx="878">
                  <c:v>741.6</c:v>
                </c:pt>
                <c:pt idx="879">
                  <c:v>742</c:v>
                </c:pt>
                <c:pt idx="880">
                  <c:v>742.4</c:v>
                </c:pt>
                <c:pt idx="881">
                  <c:v>742.8</c:v>
                </c:pt>
                <c:pt idx="882">
                  <c:v>743.2</c:v>
                </c:pt>
                <c:pt idx="883">
                  <c:v>743.6</c:v>
                </c:pt>
                <c:pt idx="884">
                  <c:v>744</c:v>
                </c:pt>
                <c:pt idx="885">
                  <c:v>744.4</c:v>
                </c:pt>
                <c:pt idx="886">
                  <c:v>744.8</c:v>
                </c:pt>
                <c:pt idx="887">
                  <c:v>745.2</c:v>
                </c:pt>
                <c:pt idx="888">
                  <c:v>745.6</c:v>
                </c:pt>
                <c:pt idx="889">
                  <c:v>746</c:v>
                </c:pt>
                <c:pt idx="890">
                  <c:v>746.4</c:v>
                </c:pt>
                <c:pt idx="891">
                  <c:v>746.8</c:v>
                </c:pt>
                <c:pt idx="892">
                  <c:v>747.2</c:v>
                </c:pt>
                <c:pt idx="893">
                  <c:v>747.6</c:v>
                </c:pt>
                <c:pt idx="894">
                  <c:v>748</c:v>
                </c:pt>
                <c:pt idx="895">
                  <c:v>748.4</c:v>
                </c:pt>
                <c:pt idx="896">
                  <c:v>748.8</c:v>
                </c:pt>
                <c:pt idx="897">
                  <c:v>749.2</c:v>
                </c:pt>
                <c:pt idx="898">
                  <c:v>749.6</c:v>
                </c:pt>
                <c:pt idx="899">
                  <c:v>750</c:v>
                </c:pt>
                <c:pt idx="900">
                  <c:v>750.4</c:v>
                </c:pt>
                <c:pt idx="901">
                  <c:v>750.8</c:v>
                </c:pt>
                <c:pt idx="902">
                  <c:v>751.2</c:v>
                </c:pt>
                <c:pt idx="903">
                  <c:v>751.6</c:v>
                </c:pt>
                <c:pt idx="904">
                  <c:v>752</c:v>
                </c:pt>
                <c:pt idx="905">
                  <c:v>752.4</c:v>
                </c:pt>
                <c:pt idx="906">
                  <c:v>752.8</c:v>
                </c:pt>
                <c:pt idx="907">
                  <c:v>753.2</c:v>
                </c:pt>
                <c:pt idx="908">
                  <c:v>753.6</c:v>
                </c:pt>
                <c:pt idx="909">
                  <c:v>754</c:v>
                </c:pt>
                <c:pt idx="910">
                  <c:v>754.4</c:v>
                </c:pt>
                <c:pt idx="911">
                  <c:v>754.8</c:v>
                </c:pt>
                <c:pt idx="912">
                  <c:v>755.2</c:v>
                </c:pt>
                <c:pt idx="913">
                  <c:v>755.6</c:v>
                </c:pt>
                <c:pt idx="914">
                  <c:v>756</c:v>
                </c:pt>
                <c:pt idx="915">
                  <c:v>756.4</c:v>
                </c:pt>
                <c:pt idx="916">
                  <c:v>756.8</c:v>
                </c:pt>
                <c:pt idx="917">
                  <c:v>757.2</c:v>
                </c:pt>
                <c:pt idx="918">
                  <c:v>757.6</c:v>
                </c:pt>
                <c:pt idx="919">
                  <c:v>758</c:v>
                </c:pt>
                <c:pt idx="920">
                  <c:v>758.4</c:v>
                </c:pt>
                <c:pt idx="921">
                  <c:v>758.8</c:v>
                </c:pt>
                <c:pt idx="922">
                  <c:v>759.2</c:v>
                </c:pt>
                <c:pt idx="923">
                  <c:v>759.6</c:v>
                </c:pt>
                <c:pt idx="924">
                  <c:v>760</c:v>
                </c:pt>
                <c:pt idx="925">
                  <c:v>760.4</c:v>
                </c:pt>
                <c:pt idx="926">
                  <c:v>760.8</c:v>
                </c:pt>
                <c:pt idx="927">
                  <c:v>761.2</c:v>
                </c:pt>
                <c:pt idx="928">
                  <c:v>761.6</c:v>
                </c:pt>
                <c:pt idx="929">
                  <c:v>762</c:v>
                </c:pt>
                <c:pt idx="930">
                  <c:v>762.4</c:v>
                </c:pt>
                <c:pt idx="931">
                  <c:v>762.8</c:v>
                </c:pt>
                <c:pt idx="932">
                  <c:v>763.2</c:v>
                </c:pt>
                <c:pt idx="933">
                  <c:v>763.6</c:v>
                </c:pt>
                <c:pt idx="934">
                  <c:v>764</c:v>
                </c:pt>
                <c:pt idx="935">
                  <c:v>764.4</c:v>
                </c:pt>
                <c:pt idx="936">
                  <c:v>764.8</c:v>
                </c:pt>
                <c:pt idx="937">
                  <c:v>765.2</c:v>
                </c:pt>
                <c:pt idx="938">
                  <c:v>765.6</c:v>
                </c:pt>
                <c:pt idx="939">
                  <c:v>766</c:v>
                </c:pt>
                <c:pt idx="940">
                  <c:v>766.4</c:v>
                </c:pt>
                <c:pt idx="941">
                  <c:v>766.8</c:v>
                </c:pt>
                <c:pt idx="942">
                  <c:v>767.2</c:v>
                </c:pt>
                <c:pt idx="943">
                  <c:v>767.6</c:v>
                </c:pt>
                <c:pt idx="944">
                  <c:v>768</c:v>
                </c:pt>
                <c:pt idx="945">
                  <c:v>768.4</c:v>
                </c:pt>
                <c:pt idx="946">
                  <c:v>768.8</c:v>
                </c:pt>
                <c:pt idx="947">
                  <c:v>769.2</c:v>
                </c:pt>
                <c:pt idx="948">
                  <c:v>769.6</c:v>
                </c:pt>
                <c:pt idx="949">
                  <c:v>770</c:v>
                </c:pt>
                <c:pt idx="950">
                  <c:v>770.4</c:v>
                </c:pt>
                <c:pt idx="951">
                  <c:v>770.8</c:v>
                </c:pt>
                <c:pt idx="952">
                  <c:v>771.2</c:v>
                </c:pt>
                <c:pt idx="953">
                  <c:v>771.6</c:v>
                </c:pt>
                <c:pt idx="954">
                  <c:v>772</c:v>
                </c:pt>
                <c:pt idx="955">
                  <c:v>772.4</c:v>
                </c:pt>
                <c:pt idx="956">
                  <c:v>772.8</c:v>
                </c:pt>
                <c:pt idx="957">
                  <c:v>773.2</c:v>
                </c:pt>
                <c:pt idx="958">
                  <c:v>773.6</c:v>
                </c:pt>
                <c:pt idx="959">
                  <c:v>774</c:v>
                </c:pt>
                <c:pt idx="960">
                  <c:v>774.4</c:v>
                </c:pt>
                <c:pt idx="961">
                  <c:v>774.8</c:v>
                </c:pt>
                <c:pt idx="962">
                  <c:v>775.2</c:v>
                </c:pt>
                <c:pt idx="963">
                  <c:v>775.6</c:v>
                </c:pt>
                <c:pt idx="964">
                  <c:v>776</c:v>
                </c:pt>
                <c:pt idx="965">
                  <c:v>776.4</c:v>
                </c:pt>
                <c:pt idx="966">
                  <c:v>776.8</c:v>
                </c:pt>
                <c:pt idx="967">
                  <c:v>777.2</c:v>
                </c:pt>
                <c:pt idx="968">
                  <c:v>777.6</c:v>
                </c:pt>
                <c:pt idx="969">
                  <c:v>778</c:v>
                </c:pt>
                <c:pt idx="970">
                  <c:v>778.4</c:v>
                </c:pt>
                <c:pt idx="971">
                  <c:v>778.8</c:v>
                </c:pt>
                <c:pt idx="972">
                  <c:v>779.2</c:v>
                </c:pt>
                <c:pt idx="973">
                  <c:v>779.6</c:v>
                </c:pt>
                <c:pt idx="974">
                  <c:v>780</c:v>
                </c:pt>
                <c:pt idx="975">
                  <c:v>780.4</c:v>
                </c:pt>
                <c:pt idx="976">
                  <c:v>780.8</c:v>
                </c:pt>
                <c:pt idx="977">
                  <c:v>781.2</c:v>
                </c:pt>
                <c:pt idx="978">
                  <c:v>781.6</c:v>
                </c:pt>
                <c:pt idx="979">
                  <c:v>782</c:v>
                </c:pt>
                <c:pt idx="980">
                  <c:v>782.4</c:v>
                </c:pt>
                <c:pt idx="981">
                  <c:v>782.8</c:v>
                </c:pt>
                <c:pt idx="982">
                  <c:v>783.2</c:v>
                </c:pt>
                <c:pt idx="983">
                  <c:v>783.6</c:v>
                </c:pt>
                <c:pt idx="984">
                  <c:v>784</c:v>
                </c:pt>
                <c:pt idx="985">
                  <c:v>784.4</c:v>
                </c:pt>
                <c:pt idx="986">
                  <c:v>784.8</c:v>
                </c:pt>
                <c:pt idx="987">
                  <c:v>785.2</c:v>
                </c:pt>
                <c:pt idx="988">
                  <c:v>785.6</c:v>
                </c:pt>
                <c:pt idx="989">
                  <c:v>786</c:v>
                </c:pt>
                <c:pt idx="990">
                  <c:v>786.4</c:v>
                </c:pt>
                <c:pt idx="991">
                  <c:v>786.8</c:v>
                </c:pt>
                <c:pt idx="992">
                  <c:v>787.2</c:v>
                </c:pt>
                <c:pt idx="993">
                  <c:v>787.6</c:v>
                </c:pt>
                <c:pt idx="994">
                  <c:v>788</c:v>
                </c:pt>
                <c:pt idx="995">
                  <c:v>788.4</c:v>
                </c:pt>
                <c:pt idx="996">
                  <c:v>788.8</c:v>
                </c:pt>
                <c:pt idx="997">
                  <c:v>789.2</c:v>
                </c:pt>
                <c:pt idx="998">
                  <c:v>789.6</c:v>
                </c:pt>
                <c:pt idx="999">
                  <c:v>790</c:v>
                </c:pt>
                <c:pt idx="1000">
                  <c:v>790.4</c:v>
                </c:pt>
                <c:pt idx="1001">
                  <c:v>790.8</c:v>
                </c:pt>
                <c:pt idx="1002">
                  <c:v>791.2</c:v>
                </c:pt>
                <c:pt idx="1003">
                  <c:v>791.6</c:v>
                </c:pt>
                <c:pt idx="1004">
                  <c:v>792</c:v>
                </c:pt>
                <c:pt idx="1005">
                  <c:v>792.4</c:v>
                </c:pt>
                <c:pt idx="1006">
                  <c:v>792.8</c:v>
                </c:pt>
                <c:pt idx="1007">
                  <c:v>793.2</c:v>
                </c:pt>
                <c:pt idx="1008">
                  <c:v>793.6</c:v>
                </c:pt>
                <c:pt idx="1009">
                  <c:v>794</c:v>
                </c:pt>
                <c:pt idx="1010">
                  <c:v>794.4</c:v>
                </c:pt>
                <c:pt idx="1011">
                  <c:v>794.8</c:v>
                </c:pt>
                <c:pt idx="1012">
                  <c:v>795.2</c:v>
                </c:pt>
                <c:pt idx="1013">
                  <c:v>795.6</c:v>
                </c:pt>
                <c:pt idx="1014">
                  <c:v>796</c:v>
                </c:pt>
                <c:pt idx="1015">
                  <c:v>796.4</c:v>
                </c:pt>
                <c:pt idx="1016">
                  <c:v>796.8</c:v>
                </c:pt>
                <c:pt idx="1017">
                  <c:v>797.2</c:v>
                </c:pt>
                <c:pt idx="1018">
                  <c:v>797.6</c:v>
                </c:pt>
                <c:pt idx="1019">
                  <c:v>798</c:v>
                </c:pt>
                <c:pt idx="1020">
                  <c:v>798.4</c:v>
                </c:pt>
                <c:pt idx="1021">
                  <c:v>798.8</c:v>
                </c:pt>
                <c:pt idx="1022">
                  <c:v>799.2</c:v>
                </c:pt>
                <c:pt idx="1023">
                  <c:v>799.6</c:v>
                </c:pt>
                <c:pt idx="1024">
                  <c:v>800</c:v>
                </c:pt>
                <c:pt idx="1025">
                  <c:v>800.4</c:v>
                </c:pt>
                <c:pt idx="1026">
                  <c:v>800.8</c:v>
                </c:pt>
                <c:pt idx="1027">
                  <c:v>801.2</c:v>
                </c:pt>
                <c:pt idx="1028">
                  <c:v>801.6</c:v>
                </c:pt>
                <c:pt idx="1029">
                  <c:v>802</c:v>
                </c:pt>
                <c:pt idx="1030">
                  <c:v>802.4</c:v>
                </c:pt>
                <c:pt idx="1031">
                  <c:v>802.8</c:v>
                </c:pt>
                <c:pt idx="1032">
                  <c:v>803.2</c:v>
                </c:pt>
                <c:pt idx="1033">
                  <c:v>803.6</c:v>
                </c:pt>
                <c:pt idx="1034">
                  <c:v>804</c:v>
                </c:pt>
                <c:pt idx="1035">
                  <c:v>804.4</c:v>
                </c:pt>
                <c:pt idx="1036">
                  <c:v>804.8</c:v>
                </c:pt>
                <c:pt idx="1037">
                  <c:v>805.2</c:v>
                </c:pt>
                <c:pt idx="1038">
                  <c:v>805.6</c:v>
                </c:pt>
                <c:pt idx="1039">
                  <c:v>806</c:v>
                </c:pt>
                <c:pt idx="1040">
                  <c:v>806.4</c:v>
                </c:pt>
                <c:pt idx="1041">
                  <c:v>806.8</c:v>
                </c:pt>
                <c:pt idx="1042">
                  <c:v>807.2</c:v>
                </c:pt>
                <c:pt idx="1043">
                  <c:v>807.6</c:v>
                </c:pt>
                <c:pt idx="1044">
                  <c:v>808</c:v>
                </c:pt>
                <c:pt idx="1045">
                  <c:v>808.4</c:v>
                </c:pt>
                <c:pt idx="1046">
                  <c:v>808.8</c:v>
                </c:pt>
                <c:pt idx="1047">
                  <c:v>809.2</c:v>
                </c:pt>
                <c:pt idx="1048">
                  <c:v>809.6</c:v>
                </c:pt>
                <c:pt idx="1049">
                  <c:v>810</c:v>
                </c:pt>
                <c:pt idx="1050">
                  <c:v>810.4</c:v>
                </c:pt>
                <c:pt idx="1051">
                  <c:v>810.8</c:v>
                </c:pt>
                <c:pt idx="1052">
                  <c:v>811.2</c:v>
                </c:pt>
                <c:pt idx="1053">
                  <c:v>811.6</c:v>
                </c:pt>
                <c:pt idx="1054">
                  <c:v>812</c:v>
                </c:pt>
                <c:pt idx="1055">
                  <c:v>812.4</c:v>
                </c:pt>
                <c:pt idx="1056">
                  <c:v>812.8</c:v>
                </c:pt>
                <c:pt idx="1057">
                  <c:v>813.2</c:v>
                </c:pt>
                <c:pt idx="1058">
                  <c:v>813.6</c:v>
                </c:pt>
                <c:pt idx="1059">
                  <c:v>814</c:v>
                </c:pt>
                <c:pt idx="1060">
                  <c:v>814.4</c:v>
                </c:pt>
                <c:pt idx="1061">
                  <c:v>814.8</c:v>
                </c:pt>
                <c:pt idx="1062">
                  <c:v>815.2</c:v>
                </c:pt>
                <c:pt idx="1063">
                  <c:v>815.6</c:v>
                </c:pt>
                <c:pt idx="1064">
                  <c:v>816</c:v>
                </c:pt>
                <c:pt idx="1065">
                  <c:v>816.4</c:v>
                </c:pt>
                <c:pt idx="1066">
                  <c:v>816.8</c:v>
                </c:pt>
                <c:pt idx="1067">
                  <c:v>817.2</c:v>
                </c:pt>
                <c:pt idx="1068">
                  <c:v>817.6</c:v>
                </c:pt>
                <c:pt idx="1069">
                  <c:v>818</c:v>
                </c:pt>
                <c:pt idx="1070">
                  <c:v>818.4</c:v>
                </c:pt>
                <c:pt idx="1071">
                  <c:v>818.8</c:v>
                </c:pt>
                <c:pt idx="1072">
                  <c:v>819.2</c:v>
                </c:pt>
                <c:pt idx="1073">
                  <c:v>819.6</c:v>
                </c:pt>
                <c:pt idx="1074">
                  <c:v>820</c:v>
                </c:pt>
                <c:pt idx="1075">
                  <c:v>820.4</c:v>
                </c:pt>
                <c:pt idx="1076">
                  <c:v>820.8</c:v>
                </c:pt>
                <c:pt idx="1077">
                  <c:v>821.2</c:v>
                </c:pt>
                <c:pt idx="1078">
                  <c:v>821.6</c:v>
                </c:pt>
                <c:pt idx="1079">
                  <c:v>822</c:v>
                </c:pt>
                <c:pt idx="1080">
                  <c:v>822.4</c:v>
                </c:pt>
                <c:pt idx="1081">
                  <c:v>822.8</c:v>
                </c:pt>
                <c:pt idx="1082">
                  <c:v>823.2</c:v>
                </c:pt>
                <c:pt idx="1083">
                  <c:v>823.6</c:v>
                </c:pt>
                <c:pt idx="1084">
                  <c:v>824</c:v>
                </c:pt>
                <c:pt idx="1085">
                  <c:v>824.4</c:v>
                </c:pt>
                <c:pt idx="1086">
                  <c:v>824.8</c:v>
                </c:pt>
                <c:pt idx="1087">
                  <c:v>825.2</c:v>
                </c:pt>
                <c:pt idx="1088">
                  <c:v>825.6</c:v>
                </c:pt>
                <c:pt idx="1089">
                  <c:v>826</c:v>
                </c:pt>
                <c:pt idx="1090">
                  <c:v>826.4</c:v>
                </c:pt>
                <c:pt idx="1091">
                  <c:v>826.8</c:v>
                </c:pt>
                <c:pt idx="1092">
                  <c:v>827.2</c:v>
                </c:pt>
                <c:pt idx="1093">
                  <c:v>827.6</c:v>
                </c:pt>
                <c:pt idx="1094">
                  <c:v>828</c:v>
                </c:pt>
                <c:pt idx="1095">
                  <c:v>828.4</c:v>
                </c:pt>
                <c:pt idx="1096">
                  <c:v>828.8</c:v>
                </c:pt>
                <c:pt idx="1097">
                  <c:v>829.2</c:v>
                </c:pt>
                <c:pt idx="1098">
                  <c:v>829.6</c:v>
                </c:pt>
                <c:pt idx="1099">
                  <c:v>830</c:v>
                </c:pt>
                <c:pt idx="1100">
                  <c:v>830.4</c:v>
                </c:pt>
                <c:pt idx="1101">
                  <c:v>830.8</c:v>
                </c:pt>
                <c:pt idx="1102">
                  <c:v>831.2</c:v>
                </c:pt>
                <c:pt idx="1103">
                  <c:v>831.6</c:v>
                </c:pt>
                <c:pt idx="1104">
                  <c:v>832</c:v>
                </c:pt>
                <c:pt idx="1105">
                  <c:v>832.4</c:v>
                </c:pt>
                <c:pt idx="1106">
                  <c:v>832.8</c:v>
                </c:pt>
                <c:pt idx="1107">
                  <c:v>833.2</c:v>
                </c:pt>
                <c:pt idx="1108">
                  <c:v>833.6</c:v>
                </c:pt>
                <c:pt idx="1109">
                  <c:v>834</c:v>
                </c:pt>
                <c:pt idx="1110">
                  <c:v>834.4</c:v>
                </c:pt>
                <c:pt idx="1111">
                  <c:v>834.8</c:v>
                </c:pt>
                <c:pt idx="1112">
                  <c:v>835.2</c:v>
                </c:pt>
                <c:pt idx="1113">
                  <c:v>835.6</c:v>
                </c:pt>
                <c:pt idx="1114">
                  <c:v>836</c:v>
                </c:pt>
                <c:pt idx="1115">
                  <c:v>836.4</c:v>
                </c:pt>
                <c:pt idx="1116">
                  <c:v>836.8</c:v>
                </c:pt>
                <c:pt idx="1117">
                  <c:v>837.2</c:v>
                </c:pt>
                <c:pt idx="1118">
                  <c:v>837.6</c:v>
                </c:pt>
                <c:pt idx="1119">
                  <c:v>838</c:v>
                </c:pt>
                <c:pt idx="1120">
                  <c:v>838.4</c:v>
                </c:pt>
                <c:pt idx="1121">
                  <c:v>838.8</c:v>
                </c:pt>
                <c:pt idx="1122">
                  <c:v>839.2</c:v>
                </c:pt>
                <c:pt idx="1123">
                  <c:v>839.6</c:v>
                </c:pt>
                <c:pt idx="1124">
                  <c:v>840</c:v>
                </c:pt>
                <c:pt idx="1125">
                  <c:v>840.4</c:v>
                </c:pt>
                <c:pt idx="1126">
                  <c:v>840.8</c:v>
                </c:pt>
                <c:pt idx="1127">
                  <c:v>841.2</c:v>
                </c:pt>
                <c:pt idx="1128">
                  <c:v>841.6</c:v>
                </c:pt>
                <c:pt idx="1129">
                  <c:v>842</c:v>
                </c:pt>
                <c:pt idx="1130">
                  <c:v>842.4</c:v>
                </c:pt>
                <c:pt idx="1131">
                  <c:v>842.8</c:v>
                </c:pt>
                <c:pt idx="1132">
                  <c:v>843.2</c:v>
                </c:pt>
                <c:pt idx="1133">
                  <c:v>843.6</c:v>
                </c:pt>
                <c:pt idx="1134">
                  <c:v>844</c:v>
                </c:pt>
                <c:pt idx="1135">
                  <c:v>844.4</c:v>
                </c:pt>
                <c:pt idx="1136">
                  <c:v>844.8</c:v>
                </c:pt>
                <c:pt idx="1137">
                  <c:v>845.2</c:v>
                </c:pt>
                <c:pt idx="1138">
                  <c:v>845.6</c:v>
                </c:pt>
                <c:pt idx="1139">
                  <c:v>846</c:v>
                </c:pt>
                <c:pt idx="1140">
                  <c:v>846.4</c:v>
                </c:pt>
                <c:pt idx="1141">
                  <c:v>846.8</c:v>
                </c:pt>
                <c:pt idx="1142">
                  <c:v>847.2</c:v>
                </c:pt>
                <c:pt idx="1143">
                  <c:v>847.6</c:v>
                </c:pt>
                <c:pt idx="1144">
                  <c:v>848</c:v>
                </c:pt>
                <c:pt idx="1145">
                  <c:v>848.4</c:v>
                </c:pt>
                <c:pt idx="1146">
                  <c:v>848.8</c:v>
                </c:pt>
                <c:pt idx="1147">
                  <c:v>849.2</c:v>
                </c:pt>
                <c:pt idx="1148">
                  <c:v>849.6</c:v>
                </c:pt>
                <c:pt idx="1149">
                  <c:v>850</c:v>
                </c:pt>
                <c:pt idx="1150">
                  <c:v>850.4</c:v>
                </c:pt>
                <c:pt idx="1151">
                  <c:v>850.8</c:v>
                </c:pt>
                <c:pt idx="1152">
                  <c:v>851.2</c:v>
                </c:pt>
                <c:pt idx="1153">
                  <c:v>851.6</c:v>
                </c:pt>
                <c:pt idx="1154">
                  <c:v>852</c:v>
                </c:pt>
                <c:pt idx="1155">
                  <c:v>852.4</c:v>
                </c:pt>
                <c:pt idx="1156">
                  <c:v>852.8</c:v>
                </c:pt>
                <c:pt idx="1157">
                  <c:v>853.2</c:v>
                </c:pt>
                <c:pt idx="1158">
                  <c:v>853.6</c:v>
                </c:pt>
                <c:pt idx="1159">
                  <c:v>854</c:v>
                </c:pt>
                <c:pt idx="1160">
                  <c:v>854.4</c:v>
                </c:pt>
                <c:pt idx="1161">
                  <c:v>854.8</c:v>
                </c:pt>
                <c:pt idx="1162">
                  <c:v>855.2</c:v>
                </c:pt>
                <c:pt idx="1163">
                  <c:v>855.6</c:v>
                </c:pt>
                <c:pt idx="1164">
                  <c:v>856</c:v>
                </c:pt>
                <c:pt idx="1165">
                  <c:v>856.4</c:v>
                </c:pt>
                <c:pt idx="1166">
                  <c:v>856.8</c:v>
                </c:pt>
                <c:pt idx="1167">
                  <c:v>857.2</c:v>
                </c:pt>
                <c:pt idx="1168">
                  <c:v>857.6</c:v>
                </c:pt>
                <c:pt idx="1169">
                  <c:v>858</c:v>
                </c:pt>
                <c:pt idx="1170">
                  <c:v>858.4</c:v>
                </c:pt>
                <c:pt idx="1171">
                  <c:v>858.8</c:v>
                </c:pt>
                <c:pt idx="1172">
                  <c:v>859.2</c:v>
                </c:pt>
                <c:pt idx="1173">
                  <c:v>859.6</c:v>
                </c:pt>
                <c:pt idx="1174">
                  <c:v>860</c:v>
                </c:pt>
                <c:pt idx="1175">
                  <c:v>860.4</c:v>
                </c:pt>
                <c:pt idx="1176">
                  <c:v>860.8</c:v>
                </c:pt>
                <c:pt idx="1177">
                  <c:v>861.2</c:v>
                </c:pt>
                <c:pt idx="1178">
                  <c:v>861.6</c:v>
                </c:pt>
                <c:pt idx="1179">
                  <c:v>862</c:v>
                </c:pt>
                <c:pt idx="1180">
                  <c:v>862.4</c:v>
                </c:pt>
                <c:pt idx="1181">
                  <c:v>862.8</c:v>
                </c:pt>
                <c:pt idx="1182">
                  <c:v>863.2</c:v>
                </c:pt>
                <c:pt idx="1183">
                  <c:v>863.6</c:v>
                </c:pt>
                <c:pt idx="1184">
                  <c:v>864</c:v>
                </c:pt>
                <c:pt idx="1185">
                  <c:v>864.4</c:v>
                </c:pt>
                <c:pt idx="1186">
                  <c:v>864.8</c:v>
                </c:pt>
                <c:pt idx="1187">
                  <c:v>865.2</c:v>
                </c:pt>
                <c:pt idx="1188">
                  <c:v>865.6</c:v>
                </c:pt>
                <c:pt idx="1189">
                  <c:v>866</c:v>
                </c:pt>
                <c:pt idx="1190">
                  <c:v>866.4</c:v>
                </c:pt>
                <c:pt idx="1191">
                  <c:v>866.8</c:v>
                </c:pt>
                <c:pt idx="1192">
                  <c:v>867.2</c:v>
                </c:pt>
                <c:pt idx="1193">
                  <c:v>867.6</c:v>
                </c:pt>
                <c:pt idx="1194">
                  <c:v>868</c:v>
                </c:pt>
                <c:pt idx="1195">
                  <c:v>868.4</c:v>
                </c:pt>
                <c:pt idx="1196">
                  <c:v>868.8</c:v>
                </c:pt>
                <c:pt idx="1197">
                  <c:v>869.2</c:v>
                </c:pt>
                <c:pt idx="1198">
                  <c:v>869.6</c:v>
                </c:pt>
                <c:pt idx="1199">
                  <c:v>870</c:v>
                </c:pt>
                <c:pt idx="1200">
                  <c:v>870.4</c:v>
                </c:pt>
                <c:pt idx="1201">
                  <c:v>870.8</c:v>
                </c:pt>
                <c:pt idx="1202">
                  <c:v>871.2</c:v>
                </c:pt>
                <c:pt idx="1203">
                  <c:v>871.6</c:v>
                </c:pt>
                <c:pt idx="1204">
                  <c:v>872</c:v>
                </c:pt>
                <c:pt idx="1205">
                  <c:v>872.4</c:v>
                </c:pt>
                <c:pt idx="1206">
                  <c:v>872.8</c:v>
                </c:pt>
                <c:pt idx="1207">
                  <c:v>873.2</c:v>
                </c:pt>
                <c:pt idx="1208">
                  <c:v>873.6</c:v>
                </c:pt>
                <c:pt idx="1209">
                  <c:v>874</c:v>
                </c:pt>
                <c:pt idx="1210">
                  <c:v>874.4</c:v>
                </c:pt>
                <c:pt idx="1211">
                  <c:v>874.8</c:v>
                </c:pt>
                <c:pt idx="1212">
                  <c:v>875.2</c:v>
                </c:pt>
                <c:pt idx="1213">
                  <c:v>875.6</c:v>
                </c:pt>
                <c:pt idx="1214">
                  <c:v>876</c:v>
                </c:pt>
                <c:pt idx="1215">
                  <c:v>876.4</c:v>
                </c:pt>
                <c:pt idx="1216">
                  <c:v>876.8</c:v>
                </c:pt>
                <c:pt idx="1217">
                  <c:v>877.2</c:v>
                </c:pt>
                <c:pt idx="1218">
                  <c:v>877.6</c:v>
                </c:pt>
                <c:pt idx="1219">
                  <c:v>878</c:v>
                </c:pt>
                <c:pt idx="1220">
                  <c:v>878.4</c:v>
                </c:pt>
                <c:pt idx="1221">
                  <c:v>878.8</c:v>
                </c:pt>
                <c:pt idx="1222">
                  <c:v>879.2</c:v>
                </c:pt>
                <c:pt idx="1223">
                  <c:v>879.6</c:v>
                </c:pt>
                <c:pt idx="1224">
                  <c:v>880</c:v>
                </c:pt>
                <c:pt idx="1225">
                  <c:v>880.4</c:v>
                </c:pt>
                <c:pt idx="1226">
                  <c:v>880.8</c:v>
                </c:pt>
                <c:pt idx="1227">
                  <c:v>881.2</c:v>
                </c:pt>
                <c:pt idx="1228">
                  <c:v>881.6</c:v>
                </c:pt>
                <c:pt idx="1229">
                  <c:v>882</c:v>
                </c:pt>
                <c:pt idx="1230">
                  <c:v>882.4</c:v>
                </c:pt>
                <c:pt idx="1231">
                  <c:v>882.8</c:v>
                </c:pt>
                <c:pt idx="1232">
                  <c:v>883.2</c:v>
                </c:pt>
                <c:pt idx="1233">
                  <c:v>883.6</c:v>
                </c:pt>
                <c:pt idx="1234">
                  <c:v>884</c:v>
                </c:pt>
                <c:pt idx="1235">
                  <c:v>884.4</c:v>
                </c:pt>
                <c:pt idx="1236">
                  <c:v>884.8</c:v>
                </c:pt>
                <c:pt idx="1237">
                  <c:v>885.2</c:v>
                </c:pt>
                <c:pt idx="1238">
                  <c:v>885.6</c:v>
                </c:pt>
                <c:pt idx="1239">
                  <c:v>886</c:v>
                </c:pt>
                <c:pt idx="1240">
                  <c:v>886.4</c:v>
                </c:pt>
                <c:pt idx="1241">
                  <c:v>886.8</c:v>
                </c:pt>
                <c:pt idx="1242">
                  <c:v>887.2</c:v>
                </c:pt>
                <c:pt idx="1243">
                  <c:v>887.6</c:v>
                </c:pt>
                <c:pt idx="1244">
                  <c:v>888</c:v>
                </c:pt>
                <c:pt idx="1245">
                  <c:v>888.4</c:v>
                </c:pt>
                <c:pt idx="1246">
                  <c:v>888.8</c:v>
                </c:pt>
                <c:pt idx="1247">
                  <c:v>889.2</c:v>
                </c:pt>
                <c:pt idx="1248">
                  <c:v>889.6</c:v>
                </c:pt>
                <c:pt idx="1249">
                  <c:v>890</c:v>
                </c:pt>
                <c:pt idx="1250">
                  <c:v>890.4</c:v>
                </c:pt>
                <c:pt idx="1251">
                  <c:v>890.8</c:v>
                </c:pt>
                <c:pt idx="1252">
                  <c:v>891.2</c:v>
                </c:pt>
                <c:pt idx="1253">
                  <c:v>891.6</c:v>
                </c:pt>
                <c:pt idx="1254">
                  <c:v>892</c:v>
                </c:pt>
                <c:pt idx="1255">
                  <c:v>892.4</c:v>
                </c:pt>
                <c:pt idx="1256">
                  <c:v>892.8</c:v>
                </c:pt>
                <c:pt idx="1257">
                  <c:v>893.2</c:v>
                </c:pt>
                <c:pt idx="1258">
                  <c:v>893.6</c:v>
                </c:pt>
                <c:pt idx="1259">
                  <c:v>894</c:v>
                </c:pt>
                <c:pt idx="1260">
                  <c:v>894.4</c:v>
                </c:pt>
                <c:pt idx="1261">
                  <c:v>894.8</c:v>
                </c:pt>
                <c:pt idx="1262">
                  <c:v>895.2</c:v>
                </c:pt>
                <c:pt idx="1263">
                  <c:v>895.6</c:v>
                </c:pt>
                <c:pt idx="1264">
                  <c:v>896</c:v>
                </c:pt>
                <c:pt idx="1265">
                  <c:v>896.4</c:v>
                </c:pt>
                <c:pt idx="1266">
                  <c:v>896.8</c:v>
                </c:pt>
                <c:pt idx="1267">
                  <c:v>897.2</c:v>
                </c:pt>
                <c:pt idx="1268">
                  <c:v>897.6</c:v>
                </c:pt>
                <c:pt idx="1269">
                  <c:v>898</c:v>
                </c:pt>
                <c:pt idx="1270">
                  <c:v>898.4</c:v>
                </c:pt>
                <c:pt idx="1271">
                  <c:v>898.8</c:v>
                </c:pt>
                <c:pt idx="1272">
                  <c:v>899.2</c:v>
                </c:pt>
                <c:pt idx="1273">
                  <c:v>899.6</c:v>
                </c:pt>
                <c:pt idx="1274">
                  <c:v>900</c:v>
                </c:pt>
                <c:pt idx="1275">
                  <c:v>900.4</c:v>
                </c:pt>
                <c:pt idx="1276">
                  <c:v>900.8</c:v>
                </c:pt>
                <c:pt idx="1277">
                  <c:v>901.2</c:v>
                </c:pt>
                <c:pt idx="1278">
                  <c:v>901.6</c:v>
                </c:pt>
                <c:pt idx="1279">
                  <c:v>902</c:v>
                </c:pt>
                <c:pt idx="1280">
                  <c:v>902.4</c:v>
                </c:pt>
                <c:pt idx="1281">
                  <c:v>902.8</c:v>
                </c:pt>
                <c:pt idx="1282">
                  <c:v>903.2</c:v>
                </c:pt>
                <c:pt idx="1283">
                  <c:v>903.6</c:v>
                </c:pt>
                <c:pt idx="1284">
                  <c:v>904</c:v>
                </c:pt>
                <c:pt idx="1285">
                  <c:v>904.4</c:v>
                </c:pt>
                <c:pt idx="1286">
                  <c:v>904.8</c:v>
                </c:pt>
                <c:pt idx="1287">
                  <c:v>905.2</c:v>
                </c:pt>
                <c:pt idx="1288">
                  <c:v>905.6</c:v>
                </c:pt>
                <c:pt idx="1289">
                  <c:v>906</c:v>
                </c:pt>
                <c:pt idx="1290">
                  <c:v>906.4</c:v>
                </c:pt>
                <c:pt idx="1291">
                  <c:v>906.8</c:v>
                </c:pt>
                <c:pt idx="1292">
                  <c:v>907.2</c:v>
                </c:pt>
                <c:pt idx="1293">
                  <c:v>907.6</c:v>
                </c:pt>
                <c:pt idx="1294">
                  <c:v>908</c:v>
                </c:pt>
                <c:pt idx="1295">
                  <c:v>908.4</c:v>
                </c:pt>
                <c:pt idx="1296">
                  <c:v>908.8</c:v>
                </c:pt>
                <c:pt idx="1297">
                  <c:v>909.2</c:v>
                </c:pt>
                <c:pt idx="1298">
                  <c:v>909.6</c:v>
                </c:pt>
                <c:pt idx="1299">
                  <c:v>910</c:v>
                </c:pt>
                <c:pt idx="1300">
                  <c:v>910.4</c:v>
                </c:pt>
                <c:pt idx="1301">
                  <c:v>910.8</c:v>
                </c:pt>
                <c:pt idx="1302">
                  <c:v>911.2</c:v>
                </c:pt>
                <c:pt idx="1303">
                  <c:v>911.6</c:v>
                </c:pt>
                <c:pt idx="1304">
                  <c:v>912</c:v>
                </c:pt>
                <c:pt idx="1305">
                  <c:v>912.4</c:v>
                </c:pt>
                <c:pt idx="1306">
                  <c:v>912.8</c:v>
                </c:pt>
                <c:pt idx="1307">
                  <c:v>913.2</c:v>
                </c:pt>
                <c:pt idx="1308">
                  <c:v>913.6</c:v>
                </c:pt>
                <c:pt idx="1309">
                  <c:v>914</c:v>
                </c:pt>
                <c:pt idx="1310">
                  <c:v>914.4</c:v>
                </c:pt>
                <c:pt idx="1311">
                  <c:v>914.8</c:v>
                </c:pt>
                <c:pt idx="1312">
                  <c:v>915.2</c:v>
                </c:pt>
                <c:pt idx="1313">
                  <c:v>915.6</c:v>
                </c:pt>
                <c:pt idx="1314">
                  <c:v>916</c:v>
                </c:pt>
                <c:pt idx="1315">
                  <c:v>916.4</c:v>
                </c:pt>
                <c:pt idx="1316">
                  <c:v>916.8</c:v>
                </c:pt>
                <c:pt idx="1317">
                  <c:v>917.2</c:v>
                </c:pt>
                <c:pt idx="1318">
                  <c:v>917.6</c:v>
                </c:pt>
                <c:pt idx="1319">
                  <c:v>918</c:v>
                </c:pt>
                <c:pt idx="1320">
                  <c:v>918.4</c:v>
                </c:pt>
                <c:pt idx="1321">
                  <c:v>918.8</c:v>
                </c:pt>
                <c:pt idx="1322">
                  <c:v>919.2</c:v>
                </c:pt>
                <c:pt idx="1323">
                  <c:v>919.6</c:v>
                </c:pt>
                <c:pt idx="1324">
                  <c:v>920</c:v>
                </c:pt>
                <c:pt idx="1325">
                  <c:v>920.4</c:v>
                </c:pt>
                <c:pt idx="1326">
                  <c:v>920.8</c:v>
                </c:pt>
                <c:pt idx="1327">
                  <c:v>921.2</c:v>
                </c:pt>
                <c:pt idx="1328">
                  <c:v>921.6</c:v>
                </c:pt>
                <c:pt idx="1329">
                  <c:v>922</c:v>
                </c:pt>
                <c:pt idx="1330">
                  <c:v>922.4</c:v>
                </c:pt>
                <c:pt idx="1331">
                  <c:v>922.8</c:v>
                </c:pt>
                <c:pt idx="1332">
                  <c:v>923.2</c:v>
                </c:pt>
                <c:pt idx="1333">
                  <c:v>923.6</c:v>
                </c:pt>
                <c:pt idx="1334">
                  <c:v>924</c:v>
                </c:pt>
                <c:pt idx="1335">
                  <c:v>924.4</c:v>
                </c:pt>
                <c:pt idx="1336">
                  <c:v>924.8</c:v>
                </c:pt>
                <c:pt idx="1337">
                  <c:v>925.2</c:v>
                </c:pt>
                <c:pt idx="1338">
                  <c:v>925.6</c:v>
                </c:pt>
                <c:pt idx="1339">
                  <c:v>926</c:v>
                </c:pt>
                <c:pt idx="1340">
                  <c:v>926.4</c:v>
                </c:pt>
                <c:pt idx="1341">
                  <c:v>926.8</c:v>
                </c:pt>
                <c:pt idx="1342">
                  <c:v>927.2</c:v>
                </c:pt>
                <c:pt idx="1343">
                  <c:v>927.6</c:v>
                </c:pt>
                <c:pt idx="1344">
                  <c:v>928</c:v>
                </c:pt>
                <c:pt idx="1345">
                  <c:v>928.4</c:v>
                </c:pt>
                <c:pt idx="1346">
                  <c:v>928.8</c:v>
                </c:pt>
                <c:pt idx="1347">
                  <c:v>929.2</c:v>
                </c:pt>
                <c:pt idx="1348">
                  <c:v>929.6</c:v>
                </c:pt>
                <c:pt idx="1349">
                  <c:v>930</c:v>
                </c:pt>
                <c:pt idx="1350">
                  <c:v>930.4</c:v>
                </c:pt>
                <c:pt idx="1351">
                  <c:v>930.8</c:v>
                </c:pt>
                <c:pt idx="1352">
                  <c:v>931.2</c:v>
                </c:pt>
                <c:pt idx="1353">
                  <c:v>931.6</c:v>
                </c:pt>
                <c:pt idx="1354">
                  <c:v>932</c:v>
                </c:pt>
                <c:pt idx="1355">
                  <c:v>932.4</c:v>
                </c:pt>
                <c:pt idx="1356">
                  <c:v>932.8</c:v>
                </c:pt>
                <c:pt idx="1357">
                  <c:v>933.2</c:v>
                </c:pt>
                <c:pt idx="1358">
                  <c:v>933.6</c:v>
                </c:pt>
                <c:pt idx="1359">
                  <c:v>934</c:v>
                </c:pt>
                <c:pt idx="1360">
                  <c:v>934.4</c:v>
                </c:pt>
                <c:pt idx="1361">
                  <c:v>934.8</c:v>
                </c:pt>
                <c:pt idx="1362">
                  <c:v>935.2</c:v>
                </c:pt>
                <c:pt idx="1363">
                  <c:v>935.6</c:v>
                </c:pt>
                <c:pt idx="1364">
                  <c:v>936</c:v>
                </c:pt>
                <c:pt idx="1365">
                  <c:v>936.4</c:v>
                </c:pt>
                <c:pt idx="1366">
                  <c:v>936.8</c:v>
                </c:pt>
                <c:pt idx="1367">
                  <c:v>937.2</c:v>
                </c:pt>
                <c:pt idx="1368">
                  <c:v>937.6</c:v>
                </c:pt>
                <c:pt idx="1369">
                  <c:v>938</c:v>
                </c:pt>
                <c:pt idx="1370">
                  <c:v>938.4</c:v>
                </c:pt>
                <c:pt idx="1371">
                  <c:v>938.8</c:v>
                </c:pt>
                <c:pt idx="1372">
                  <c:v>939.2</c:v>
                </c:pt>
                <c:pt idx="1373">
                  <c:v>939.6</c:v>
                </c:pt>
                <c:pt idx="1374">
                  <c:v>940</c:v>
                </c:pt>
                <c:pt idx="1375">
                  <c:v>940.4</c:v>
                </c:pt>
                <c:pt idx="1376">
                  <c:v>940.8</c:v>
                </c:pt>
                <c:pt idx="1377">
                  <c:v>941.2</c:v>
                </c:pt>
                <c:pt idx="1378">
                  <c:v>941.6</c:v>
                </c:pt>
                <c:pt idx="1379">
                  <c:v>942</c:v>
                </c:pt>
                <c:pt idx="1380">
                  <c:v>942.4</c:v>
                </c:pt>
                <c:pt idx="1381">
                  <c:v>942.8</c:v>
                </c:pt>
                <c:pt idx="1382">
                  <c:v>943.2</c:v>
                </c:pt>
                <c:pt idx="1383">
                  <c:v>943.6</c:v>
                </c:pt>
                <c:pt idx="1384">
                  <c:v>944</c:v>
                </c:pt>
                <c:pt idx="1385">
                  <c:v>944.4</c:v>
                </c:pt>
                <c:pt idx="1386">
                  <c:v>944.8</c:v>
                </c:pt>
                <c:pt idx="1387">
                  <c:v>945.2</c:v>
                </c:pt>
                <c:pt idx="1388">
                  <c:v>945.6</c:v>
                </c:pt>
                <c:pt idx="1389">
                  <c:v>946</c:v>
                </c:pt>
                <c:pt idx="1390">
                  <c:v>946.4</c:v>
                </c:pt>
                <c:pt idx="1391">
                  <c:v>946.8</c:v>
                </c:pt>
                <c:pt idx="1392">
                  <c:v>947.2</c:v>
                </c:pt>
                <c:pt idx="1393">
                  <c:v>947.6</c:v>
                </c:pt>
                <c:pt idx="1394">
                  <c:v>948</c:v>
                </c:pt>
                <c:pt idx="1395">
                  <c:v>948.4</c:v>
                </c:pt>
                <c:pt idx="1396">
                  <c:v>948.8</c:v>
                </c:pt>
                <c:pt idx="1397">
                  <c:v>949.2</c:v>
                </c:pt>
                <c:pt idx="1398">
                  <c:v>949.6</c:v>
                </c:pt>
                <c:pt idx="1399">
                  <c:v>950</c:v>
                </c:pt>
                <c:pt idx="1400">
                  <c:v>950.4</c:v>
                </c:pt>
                <c:pt idx="1401">
                  <c:v>950.8</c:v>
                </c:pt>
                <c:pt idx="1402">
                  <c:v>951.2</c:v>
                </c:pt>
                <c:pt idx="1403">
                  <c:v>951.6</c:v>
                </c:pt>
                <c:pt idx="1404">
                  <c:v>952</c:v>
                </c:pt>
                <c:pt idx="1405">
                  <c:v>952.4</c:v>
                </c:pt>
                <c:pt idx="1406">
                  <c:v>952.8</c:v>
                </c:pt>
                <c:pt idx="1407">
                  <c:v>953.2</c:v>
                </c:pt>
                <c:pt idx="1408">
                  <c:v>953.6</c:v>
                </c:pt>
                <c:pt idx="1409">
                  <c:v>954</c:v>
                </c:pt>
                <c:pt idx="1410">
                  <c:v>954.4</c:v>
                </c:pt>
                <c:pt idx="1411">
                  <c:v>954.8</c:v>
                </c:pt>
                <c:pt idx="1412">
                  <c:v>955.2</c:v>
                </c:pt>
                <c:pt idx="1413">
                  <c:v>955.6</c:v>
                </c:pt>
                <c:pt idx="1414">
                  <c:v>956</c:v>
                </c:pt>
                <c:pt idx="1415">
                  <c:v>956.4</c:v>
                </c:pt>
                <c:pt idx="1416">
                  <c:v>956.8</c:v>
                </c:pt>
                <c:pt idx="1417">
                  <c:v>957.2</c:v>
                </c:pt>
                <c:pt idx="1418">
                  <c:v>957.6</c:v>
                </c:pt>
                <c:pt idx="1419">
                  <c:v>958</c:v>
                </c:pt>
                <c:pt idx="1420">
                  <c:v>958.4</c:v>
                </c:pt>
                <c:pt idx="1421">
                  <c:v>958.8</c:v>
                </c:pt>
                <c:pt idx="1422">
                  <c:v>959.2</c:v>
                </c:pt>
                <c:pt idx="1423">
                  <c:v>959.6</c:v>
                </c:pt>
                <c:pt idx="1424">
                  <c:v>960</c:v>
                </c:pt>
                <c:pt idx="1425">
                  <c:v>960.4</c:v>
                </c:pt>
                <c:pt idx="1426">
                  <c:v>960.8</c:v>
                </c:pt>
                <c:pt idx="1427">
                  <c:v>961.2</c:v>
                </c:pt>
                <c:pt idx="1428">
                  <c:v>961.6</c:v>
                </c:pt>
                <c:pt idx="1429">
                  <c:v>962</c:v>
                </c:pt>
                <c:pt idx="1430">
                  <c:v>962.4</c:v>
                </c:pt>
                <c:pt idx="1431">
                  <c:v>962.8</c:v>
                </c:pt>
                <c:pt idx="1432">
                  <c:v>963.2</c:v>
                </c:pt>
                <c:pt idx="1433">
                  <c:v>963.6</c:v>
                </c:pt>
                <c:pt idx="1434">
                  <c:v>964</c:v>
                </c:pt>
                <c:pt idx="1435">
                  <c:v>964.4</c:v>
                </c:pt>
                <c:pt idx="1436">
                  <c:v>964.8</c:v>
                </c:pt>
                <c:pt idx="1437">
                  <c:v>965.2</c:v>
                </c:pt>
                <c:pt idx="1438">
                  <c:v>965.6</c:v>
                </c:pt>
                <c:pt idx="1439">
                  <c:v>966</c:v>
                </c:pt>
                <c:pt idx="1440">
                  <c:v>966.4</c:v>
                </c:pt>
                <c:pt idx="1441">
                  <c:v>966.8</c:v>
                </c:pt>
                <c:pt idx="1442">
                  <c:v>967.2</c:v>
                </c:pt>
                <c:pt idx="1443">
                  <c:v>967.6</c:v>
                </c:pt>
                <c:pt idx="1444">
                  <c:v>968</c:v>
                </c:pt>
                <c:pt idx="1445">
                  <c:v>968.4</c:v>
                </c:pt>
                <c:pt idx="1446">
                  <c:v>968.8</c:v>
                </c:pt>
                <c:pt idx="1447">
                  <c:v>969.2</c:v>
                </c:pt>
                <c:pt idx="1448">
                  <c:v>969.6</c:v>
                </c:pt>
                <c:pt idx="1449">
                  <c:v>970</c:v>
                </c:pt>
                <c:pt idx="1450">
                  <c:v>970.4</c:v>
                </c:pt>
                <c:pt idx="1451">
                  <c:v>970.8</c:v>
                </c:pt>
                <c:pt idx="1452">
                  <c:v>971.2</c:v>
                </c:pt>
                <c:pt idx="1453">
                  <c:v>971.6</c:v>
                </c:pt>
                <c:pt idx="1454">
                  <c:v>972</c:v>
                </c:pt>
                <c:pt idx="1455">
                  <c:v>972.4</c:v>
                </c:pt>
                <c:pt idx="1456">
                  <c:v>972.8</c:v>
                </c:pt>
                <c:pt idx="1457">
                  <c:v>973.2</c:v>
                </c:pt>
                <c:pt idx="1458">
                  <c:v>973.6</c:v>
                </c:pt>
                <c:pt idx="1459">
                  <c:v>974</c:v>
                </c:pt>
                <c:pt idx="1460">
                  <c:v>974.4</c:v>
                </c:pt>
                <c:pt idx="1461">
                  <c:v>974.8</c:v>
                </c:pt>
                <c:pt idx="1462">
                  <c:v>975.2</c:v>
                </c:pt>
                <c:pt idx="1463">
                  <c:v>975.6</c:v>
                </c:pt>
                <c:pt idx="1464">
                  <c:v>976</c:v>
                </c:pt>
                <c:pt idx="1465">
                  <c:v>976.4</c:v>
                </c:pt>
                <c:pt idx="1466">
                  <c:v>976.8</c:v>
                </c:pt>
                <c:pt idx="1467">
                  <c:v>977.2</c:v>
                </c:pt>
                <c:pt idx="1468">
                  <c:v>977.6</c:v>
                </c:pt>
                <c:pt idx="1469">
                  <c:v>978</c:v>
                </c:pt>
                <c:pt idx="1470">
                  <c:v>978.4</c:v>
                </c:pt>
                <c:pt idx="1471">
                  <c:v>978.8</c:v>
                </c:pt>
                <c:pt idx="1472">
                  <c:v>979.2</c:v>
                </c:pt>
                <c:pt idx="1473">
                  <c:v>979.6</c:v>
                </c:pt>
                <c:pt idx="1474">
                  <c:v>980</c:v>
                </c:pt>
                <c:pt idx="1475">
                  <c:v>980.4</c:v>
                </c:pt>
                <c:pt idx="1476">
                  <c:v>980.8</c:v>
                </c:pt>
                <c:pt idx="1477">
                  <c:v>981.2</c:v>
                </c:pt>
                <c:pt idx="1478">
                  <c:v>981.6</c:v>
                </c:pt>
                <c:pt idx="1479">
                  <c:v>982</c:v>
                </c:pt>
                <c:pt idx="1480">
                  <c:v>982.4</c:v>
                </c:pt>
                <c:pt idx="1481">
                  <c:v>982.8</c:v>
                </c:pt>
                <c:pt idx="1482">
                  <c:v>983.2</c:v>
                </c:pt>
                <c:pt idx="1483">
                  <c:v>983.6</c:v>
                </c:pt>
                <c:pt idx="1484">
                  <c:v>984</c:v>
                </c:pt>
                <c:pt idx="1485">
                  <c:v>984.4</c:v>
                </c:pt>
                <c:pt idx="1486">
                  <c:v>984.8</c:v>
                </c:pt>
                <c:pt idx="1487">
                  <c:v>985.2</c:v>
                </c:pt>
                <c:pt idx="1488">
                  <c:v>985.6</c:v>
                </c:pt>
                <c:pt idx="1489">
                  <c:v>986</c:v>
                </c:pt>
                <c:pt idx="1490">
                  <c:v>986.4</c:v>
                </c:pt>
                <c:pt idx="1491">
                  <c:v>986.8</c:v>
                </c:pt>
                <c:pt idx="1492">
                  <c:v>987.2</c:v>
                </c:pt>
                <c:pt idx="1493">
                  <c:v>987.6</c:v>
                </c:pt>
                <c:pt idx="1494">
                  <c:v>988</c:v>
                </c:pt>
                <c:pt idx="1495">
                  <c:v>988.4</c:v>
                </c:pt>
                <c:pt idx="1496">
                  <c:v>988.8</c:v>
                </c:pt>
                <c:pt idx="1497">
                  <c:v>989.2</c:v>
                </c:pt>
                <c:pt idx="1498">
                  <c:v>989.6</c:v>
                </c:pt>
                <c:pt idx="1499">
                  <c:v>990</c:v>
                </c:pt>
                <c:pt idx="1500">
                  <c:v>990.4</c:v>
                </c:pt>
                <c:pt idx="1501">
                  <c:v>990.8</c:v>
                </c:pt>
                <c:pt idx="1502">
                  <c:v>991.2</c:v>
                </c:pt>
                <c:pt idx="1503">
                  <c:v>991.6</c:v>
                </c:pt>
                <c:pt idx="1504">
                  <c:v>992</c:v>
                </c:pt>
                <c:pt idx="1505">
                  <c:v>992.4</c:v>
                </c:pt>
                <c:pt idx="1506">
                  <c:v>992.8</c:v>
                </c:pt>
                <c:pt idx="1507">
                  <c:v>993.2</c:v>
                </c:pt>
                <c:pt idx="1508">
                  <c:v>993.6</c:v>
                </c:pt>
                <c:pt idx="1509">
                  <c:v>994</c:v>
                </c:pt>
                <c:pt idx="1510">
                  <c:v>994.4</c:v>
                </c:pt>
                <c:pt idx="1511">
                  <c:v>994.8</c:v>
                </c:pt>
                <c:pt idx="1512">
                  <c:v>995.2</c:v>
                </c:pt>
                <c:pt idx="1513">
                  <c:v>995.6</c:v>
                </c:pt>
                <c:pt idx="1514">
                  <c:v>996</c:v>
                </c:pt>
                <c:pt idx="1515">
                  <c:v>996.4</c:v>
                </c:pt>
                <c:pt idx="1516">
                  <c:v>996.8</c:v>
                </c:pt>
                <c:pt idx="1517">
                  <c:v>997.2</c:v>
                </c:pt>
                <c:pt idx="1518">
                  <c:v>997.6</c:v>
                </c:pt>
                <c:pt idx="1519">
                  <c:v>998</c:v>
                </c:pt>
                <c:pt idx="1520">
                  <c:v>998.4</c:v>
                </c:pt>
                <c:pt idx="1521">
                  <c:v>998.8</c:v>
                </c:pt>
                <c:pt idx="1522">
                  <c:v>999.2</c:v>
                </c:pt>
                <c:pt idx="1523">
                  <c:v>999.6</c:v>
                </c:pt>
                <c:pt idx="1524">
                  <c:v>1000</c:v>
                </c:pt>
                <c:pt idx="1525">
                  <c:v>1000.4</c:v>
                </c:pt>
                <c:pt idx="1526">
                  <c:v>1000.8</c:v>
                </c:pt>
                <c:pt idx="1527">
                  <c:v>1001.2</c:v>
                </c:pt>
                <c:pt idx="1528">
                  <c:v>1001.6</c:v>
                </c:pt>
                <c:pt idx="1529">
                  <c:v>1002</c:v>
                </c:pt>
                <c:pt idx="1530">
                  <c:v>1002.4</c:v>
                </c:pt>
                <c:pt idx="1531">
                  <c:v>1002.8</c:v>
                </c:pt>
                <c:pt idx="1532">
                  <c:v>1003.2</c:v>
                </c:pt>
                <c:pt idx="1533">
                  <c:v>1003.6</c:v>
                </c:pt>
                <c:pt idx="1534">
                  <c:v>1004</c:v>
                </c:pt>
                <c:pt idx="1535">
                  <c:v>1004.4</c:v>
                </c:pt>
                <c:pt idx="1536">
                  <c:v>1004.8</c:v>
                </c:pt>
                <c:pt idx="1537">
                  <c:v>1005.2</c:v>
                </c:pt>
                <c:pt idx="1538">
                  <c:v>1005.6</c:v>
                </c:pt>
                <c:pt idx="1539">
                  <c:v>1006</c:v>
                </c:pt>
                <c:pt idx="1540">
                  <c:v>1006.4</c:v>
                </c:pt>
                <c:pt idx="1541">
                  <c:v>1006.8</c:v>
                </c:pt>
                <c:pt idx="1542">
                  <c:v>1007.2</c:v>
                </c:pt>
                <c:pt idx="1543">
                  <c:v>1007.6</c:v>
                </c:pt>
                <c:pt idx="1544">
                  <c:v>1008</c:v>
                </c:pt>
                <c:pt idx="1545">
                  <c:v>1008.4</c:v>
                </c:pt>
                <c:pt idx="1546">
                  <c:v>1008.8</c:v>
                </c:pt>
                <c:pt idx="1547">
                  <c:v>1009.2</c:v>
                </c:pt>
                <c:pt idx="1548">
                  <c:v>1009.6</c:v>
                </c:pt>
                <c:pt idx="1549">
                  <c:v>1010</c:v>
                </c:pt>
                <c:pt idx="1550">
                  <c:v>1010.4</c:v>
                </c:pt>
                <c:pt idx="1551">
                  <c:v>1010.8</c:v>
                </c:pt>
                <c:pt idx="1552">
                  <c:v>1011.2</c:v>
                </c:pt>
                <c:pt idx="1553">
                  <c:v>1011.6</c:v>
                </c:pt>
                <c:pt idx="1554">
                  <c:v>1012</c:v>
                </c:pt>
                <c:pt idx="1555">
                  <c:v>1012.4</c:v>
                </c:pt>
                <c:pt idx="1556">
                  <c:v>1012.8</c:v>
                </c:pt>
                <c:pt idx="1557">
                  <c:v>1013.2</c:v>
                </c:pt>
                <c:pt idx="1558">
                  <c:v>1013.6</c:v>
                </c:pt>
                <c:pt idx="1559">
                  <c:v>1014</c:v>
                </c:pt>
                <c:pt idx="1560">
                  <c:v>1014.4</c:v>
                </c:pt>
                <c:pt idx="1561">
                  <c:v>1014.8</c:v>
                </c:pt>
                <c:pt idx="1562">
                  <c:v>1015.2</c:v>
                </c:pt>
                <c:pt idx="1563">
                  <c:v>1015.6</c:v>
                </c:pt>
                <c:pt idx="1564">
                  <c:v>1016</c:v>
                </c:pt>
                <c:pt idx="1565">
                  <c:v>1016.4</c:v>
                </c:pt>
                <c:pt idx="1566">
                  <c:v>1016.8</c:v>
                </c:pt>
                <c:pt idx="1567">
                  <c:v>1017.2</c:v>
                </c:pt>
                <c:pt idx="1568">
                  <c:v>1017.6</c:v>
                </c:pt>
                <c:pt idx="1569">
                  <c:v>1018</c:v>
                </c:pt>
                <c:pt idx="1570">
                  <c:v>1018.4</c:v>
                </c:pt>
                <c:pt idx="1571">
                  <c:v>1018.8</c:v>
                </c:pt>
                <c:pt idx="1572">
                  <c:v>1019.2</c:v>
                </c:pt>
                <c:pt idx="1573">
                  <c:v>1019.6</c:v>
                </c:pt>
                <c:pt idx="1574">
                  <c:v>1020</c:v>
                </c:pt>
                <c:pt idx="1575">
                  <c:v>1020.4</c:v>
                </c:pt>
                <c:pt idx="1576">
                  <c:v>1020.8</c:v>
                </c:pt>
                <c:pt idx="1577">
                  <c:v>1021.2</c:v>
                </c:pt>
                <c:pt idx="1578">
                  <c:v>1021.6</c:v>
                </c:pt>
                <c:pt idx="1579">
                  <c:v>1022</c:v>
                </c:pt>
                <c:pt idx="1580">
                  <c:v>1022.4</c:v>
                </c:pt>
                <c:pt idx="1581">
                  <c:v>1022.8</c:v>
                </c:pt>
                <c:pt idx="1582">
                  <c:v>1023.2</c:v>
                </c:pt>
                <c:pt idx="1583">
                  <c:v>1023.6</c:v>
                </c:pt>
                <c:pt idx="1584">
                  <c:v>1024</c:v>
                </c:pt>
                <c:pt idx="1585">
                  <c:v>1024.4000000000001</c:v>
                </c:pt>
                <c:pt idx="1586">
                  <c:v>1024.8</c:v>
                </c:pt>
                <c:pt idx="1587">
                  <c:v>1025.2</c:v>
                </c:pt>
                <c:pt idx="1588">
                  <c:v>1025.5999999999999</c:v>
                </c:pt>
                <c:pt idx="1589">
                  <c:v>1026</c:v>
                </c:pt>
                <c:pt idx="1590">
                  <c:v>1026.4000000000001</c:v>
                </c:pt>
                <c:pt idx="1591">
                  <c:v>1026.8</c:v>
                </c:pt>
                <c:pt idx="1592">
                  <c:v>1027.2</c:v>
                </c:pt>
                <c:pt idx="1593">
                  <c:v>1027.5999999999999</c:v>
                </c:pt>
                <c:pt idx="1594">
                  <c:v>1028</c:v>
                </c:pt>
                <c:pt idx="1595">
                  <c:v>1028.4000000000001</c:v>
                </c:pt>
                <c:pt idx="1596">
                  <c:v>1028.8</c:v>
                </c:pt>
                <c:pt idx="1597">
                  <c:v>1029.2</c:v>
                </c:pt>
                <c:pt idx="1598">
                  <c:v>1029.5999999999999</c:v>
                </c:pt>
                <c:pt idx="1599">
                  <c:v>1030</c:v>
                </c:pt>
                <c:pt idx="1600">
                  <c:v>1030.4000000000001</c:v>
                </c:pt>
                <c:pt idx="1601">
                  <c:v>1030.8</c:v>
                </c:pt>
                <c:pt idx="1602">
                  <c:v>1031.2</c:v>
                </c:pt>
                <c:pt idx="1603">
                  <c:v>1031.5999999999999</c:v>
                </c:pt>
                <c:pt idx="1604">
                  <c:v>1032</c:v>
                </c:pt>
                <c:pt idx="1605">
                  <c:v>1032.4000000000001</c:v>
                </c:pt>
                <c:pt idx="1606">
                  <c:v>1032.8</c:v>
                </c:pt>
                <c:pt idx="1607">
                  <c:v>1033.2</c:v>
                </c:pt>
                <c:pt idx="1608">
                  <c:v>1033.5999999999999</c:v>
                </c:pt>
                <c:pt idx="1609">
                  <c:v>1034</c:v>
                </c:pt>
                <c:pt idx="1610">
                  <c:v>1034.4000000000001</c:v>
                </c:pt>
                <c:pt idx="1611">
                  <c:v>1034.8</c:v>
                </c:pt>
                <c:pt idx="1612">
                  <c:v>1035.2</c:v>
                </c:pt>
                <c:pt idx="1613">
                  <c:v>1035.5999999999999</c:v>
                </c:pt>
                <c:pt idx="1614">
                  <c:v>1036</c:v>
                </c:pt>
                <c:pt idx="1615">
                  <c:v>1036.4000000000001</c:v>
                </c:pt>
                <c:pt idx="1616">
                  <c:v>1036.8</c:v>
                </c:pt>
                <c:pt idx="1617">
                  <c:v>1037.2</c:v>
                </c:pt>
                <c:pt idx="1618">
                  <c:v>1037.5999999999999</c:v>
                </c:pt>
                <c:pt idx="1619">
                  <c:v>1038</c:v>
                </c:pt>
                <c:pt idx="1620">
                  <c:v>1038.4000000000001</c:v>
                </c:pt>
              </c:numCache>
            </c:numRef>
          </c:cat>
          <c:val>
            <c:numRef>
              <c:f>'p03-MoonForest'!$A$977:$A$2597</c:f>
              <c:numCache>
                <c:formatCode>General</c:formatCode>
                <c:ptCount val="1621"/>
                <c:pt idx="0">
                  <c:v>-9.9140051229877138E-2</c:v>
                </c:pt>
                <c:pt idx="1">
                  <c:v>-0.13058000740164888</c:v>
                </c:pt>
                <c:pt idx="2">
                  <c:v>-0.15185274550322847</c:v>
                </c:pt>
                <c:pt idx="3">
                  <c:v>2.8572478450457836E-2</c:v>
                </c:pt>
                <c:pt idx="4">
                  <c:v>-0.30479562090826706</c:v>
                </c:pt>
                <c:pt idx="5">
                  <c:v>-0.29516251541524918</c:v>
                </c:pt>
                <c:pt idx="6">
                  <c:v>0.24333982347252758</c:v>
                </c:pt>
                <c:pt idx="7">
                  <c:v>0.47479675866245807</c:v>
                </c:pt>
                <c:pt idx="8">
                  <c:v>0.6911494556611103</c:v>
                </c:pt>
                <c:pt idx="9">
                  <c:v>-7.3881868676819132E-2</c:v>
                </c:pt>
                <c:pt idx="10">
                  <c:v>-6.0002392666773333E-2</c:v>
                </c:pt>
                <c:pt idx="11">
                  <c:v>-0.11905676785427279</c:v>
                </c:pt>
                <c:pt idx="12">
                  <c:v>-1.6411094705388721E-2</c:v>
                </c:pt>
                <c:pt idx="13">
                  <c:v>-1.6411094705388721E-2</c:v>
                </c:pt>
                <c:pt idx="14">
                  <c:v>-0.3396458908261103</c:v>
                </c:pt>
                <c:pt idx="15">
                  <c:v>-0.21948937140817526</c:v>
                </c:pt>
                <c:pt idx="16">
                  <c:v>-0.51360792891615825</c:v>
                </c:pt>
                <c:pt idx="17">
                  <c:v>-1.6411094705388721E-2</c:v>
                </c:pt>
                <c:pt idx="18">
                  <c:v>-1.6411094705388721E-2</c:v>
                </c:pt>
                <c:pt idx="19">
                  <c:v>0.2251686391037534</c:v>
                </c:pt>
                <c:pt idx="20">
                  <c:v>0.11321927973526368</c:v>
                </c:pt>
                <c:pt idx="21">
                  <c:v>-3.0382141865490944E-2</c:v>
                </c:pt>
                <c:pt idx="22">
                  <c:v>0.11613059886960585</c:v>
                </c:pt>
                <c:pt idx="23">
                  <c:v>-7.1393847137443914E-2</c:v>
                </c:pt>
                <c:pt idx="24">
                  <c:v>-6.6433614178575198E-2</c:v>
                </c:pt>
                <c:pt idx="25">
                  <c:v>1.9110261366200726E-3</c:v>
                </c:pt>
                <c:pt idx="26">
                  <c:v>-5.3971152441981834E-3</c:v>
                </c:pt>
                <c:pt idx="27">
                  <c:v>-4.203300099026798E-2</c:v>
                </c:pt>
                <c:pt idx="28">
                  <c:v>-0.60870826838513603</c:v>
                </c:pt>
                <c:pt idx="29">
                  <c:v>-0.39722062674284742</c:v>
                </c:pt>
                <c:pt idx="30">
                  <c:v>0.22380771107815833</c:v>
                </c:pt>
                <c:pt idx="31">
                  <c:v>-0.22282641900498279</c:v>
                </c:pt>
                <c:pt idx="32">
                  <c:v>0.27406363269322342</c:v>
                </c:pt>
                <c:pt idx="33">
                  <c:v>0.69862402004868362</c:v>
                </c:pt>
                <c:pt idx="34">
                  <c:v>-0.19728436204580257</c:v>
                </c:pt>
                <c:pt idx="35">
                  <c:v>7.6740177678007768E-2</c:v>
                </c:pt>
                <c:pt idx="36">
                  <c:v>-0.3518832816678078</c:v>
                </c:pt>
                <c:pt idx="37">
                  <c:v>5.7937064406709524E-2</c:v>
                </c:pt>
                <c:pt idx="38">
                  <c:v>-0.12599171448504587</c:v>
                </c:pt>
                <c:pt idx="39">
                  <c:v>-0.22826054364194592</c:v>
                </c:pt>
                <c:pt idx="40">
                  <c:v>-0.21813583089779487</c:v>
                </c:pt>
                <c:pt idx="41">
                  <c:v>-0.28267893094911101</c:v>
                </c:pt>
                <c:pt idx="42">
                  <c:v>-0.19578231639347232</c:v>
                </c:pt>
                <c:pt idx="43">
                  <c:v>-0.2093444805822765</c:v>
                </c:pt>
                <c:pt idx="44">
                  <c:v>-4.3058697572849886E-3</c:v>
                </c:pt>
                <c:pt idx="45">
                  <c:v>5.9388529445456903E-2</c:v>
                </c:pt>
                <c:pt idx="46">
                  <c:v>-0.39799391072629986</c:v>
                </c:pt>
                <c:pt idx="47">
                  <c:v>5.4333701431014667E-2</c:v>
                </c:pt>
                <c:pt idx="48">
                  <c:v>-0.27930780433674374</c:v>
                </c:pt>
                <c:pt idx="49">
                  <c:v>5.1034246640860523E-2</c:v>
                </c:pt>
                <c:pt idx="50">
                  <c:v>4.7670075220768701E-2</c:v>
                </c:pt>
                <c:pt idx="51">
                  <c:v>-0.15992573802870036</c:v>
                </c:pt>
                <c:pt idx="52">
                  <c:v>-0.37932710270398184</c:v>
                </c:pt>
                <c:pt idx="53">
                  <c:v>-0.50787846216186383</c:v>
                </c:pt>
                <c:pt idx="54">
                  <c:v>0.21338935285258687</c:v>
                </c:pt>
                <c:pt idx="55">
                  <c:v>8.8360746617203029E-3</c:v>
                </c:pt>
                <c:pt idx="56">
                  <c:v>0.32946856425543325</c:v>
                </c:pt>
                <c:pt idx="57">
                  <c:v>-0.25346288058457722</c:v>
                </c:pt>
                <c:pt idx="58">
                  <c:v>-0.45884110426924496</c:v>
                </c:pt>
                <c:pt idx="59">
                  <c:v>-0.29951255469348814</c:v>
                </c:pt>
                <c:pt idx="60">
                  <c:v>-0.12089911508227015</c:v>
                </c:pt>
                <c:pt idx="61">
                  <c:v>-0.40028997859220239</c:v>
                </c:pt>
                <c:pt idx="62">
                  <c:v>-2.0656571740316779E-2</c:v>
                </c:pt>
                <c:pt idx="63">
                  <c:v>0.14449911515733704</c:v>
                </c:pt>
                <c:pt idx="64">
                  <c:v>6.2200795706084264E-2</c:v>
                </c:pt>
                <c:pt idx="65">
                  <c:v>-0.29973212798205984</c:v>
                </c:pt>
                <c:pt idx="66">
                  <c:v>-5.9794385935205377E-2</c:v>
                </c:pt>
                <c:pt idx="67">
                  <c:v>-4.7293680982783429E-2</c:v>
                </c:pt>
                <c:pt idx="68">
                  <c:v>-0.32495344527093872</c:v>
                </c:pt>
                <c:pt idx="69">
                  <c:v>-0.500031821786315</c:v>
                </c:pt>
                <c:pt idx="70">
                  <c:v>-0.21990201849718949</c:v>
                </c:pt>
                <c:pt idx="71">
                  <c:v>-0.83142084555277995</c:v>
                </c:pt>
                <c:pt idx="72">
                  <c:v>-5.3232109561543908E-2</c:v>
                </c:pt>
                <c:pt idx="73">
                  <c:v>0.18528860777464684</c:v>
                </c:pt>
                <c:pt idx="74">
                  <c:v>-0.50528362179206943</c:v>
                </c:pt>
                <c:pt idx="75">
                  <c:v>-0.30054973598036627</c:v>
                </c:pt>
                <c:pt idx="76">
                  <c:v>-6.1883612901484503E-3</c:v>
                </c:pt>
                <c:pt idx="77">
                  <c:v>0.37035317662356204</c:v>
                </c:pt>
                <c:pt idx="78">
                  <c:v>-1.5874195993648713E-2</c:v>
                </c:pt>
                <c:pt idx="79">
                  <c:v>-2.6968679796822173E-2</c:v>
                </c:pt>
                <c:pt idx="80">
                  <c:v>-9.2563454743133669E-2</c:v>
                </c:pt>
                <c:pt idx="81">
                  <c:v>4.5452185505787987E-2</c:v>
                </c:pt>
                <c:pt idx="82">
                  <c:v>9.3870072321533868E-2</c:v>
                </c:pt>
                <c:pt idx="83">
                  <c:v>-0.14342613697523332</c:v>
                </c:pt>
                <c:pt idx="84">
                  <c:v>-2.2259654685022348E-2</c:v>
                </c:pt>
                <c:pt idx="85">
                  <c:v>-0.28332792951734442</c:v>
                </c:pt>
                <c:pt idx="86">
                  <c:v>-1.5695567178558925E-2</c:v>
                </c:pt>
                <c:pt idx="87">
                  <c:v>-0.26606699521752175</c:v>
                </c:pt>
                <c:pt idx="88">
                  <c:v>-0.13161175690597349</c:v>
                </c:pt>
                <c:pt idx="89">
                  <c:v>6.4395470485647407E-2</c:v>
                </c:pt>
                <c:pt idx="90">
                  <c:v>-0.57044624321638671</c:v>
                </c:pt>
                <c:pt idx="91">
                  <c:v>-8.9528602200879562E-2</c:v>
                </c:pt>
                <c:pt idx="92">
                  <c:v>-0.30253776451478542</c:v>
                </c:pt>
                <c:pt idx="93">
                  <c:v>-0.32719038130551736</c:v>
                </c:pt>
                <c:pt idx="94">
                  <c:v>-0.37890499497173258</c:v>
                </c:pt>
                <c:pt idx="95">
                  <c:v>-4.7491088344694746E-2</c:v>
                </c:pt>
                <c:pt idx="96">
                  <c:v>-0.15767850822425766</c:v>
                </c:pt>
                <c:pt idx="97">
                  <c:v>-9.3101154833366132E-2</c:v>
                </c:pt>
                <c:pt idx="98">
                  <c:v>8.9702107830164621E-2</c:v>
                </c:pt>
                <c:pt idx="99">
                  <c:v>-6.5912886805514895E-2</c:v>
                </c:pt>
                <c:pt idx="100">
                  <c:v>3.5183812797531785E-2</c:v>
                </c:pt>
                <c:pt idx="101">
                  <c:v>-0.22229646255289437</c:v>
                </c:pt>
                <c:pt idx="102">
                  <c:v>-8.6072055739249045E-2</c:v>
                </c:pt>
                <c:pt idx="103">
                  <c:v>-0.43183755558785253</c:v>
                </c:pt>
                <c:pt idx="104">
                  <c:v>-0.28686686503570213</c:v>
                </c:pt>
                <c:pt idx="105">
                  <c:v>0.12407490727098068</c:v>
                </c:pt>
                <c:pt idx="106">
                  <c:v>-0.47023338964794503</c:v>
                </c:pt>
                <c:pt idx="107">
                  <c:v>-0.10214628212064593</c:v>
                </c:pt>
                <c:pt idx="108">
                  <c:v>-0.44618118740539059</c:v>
                </c:pt>
                <c:pt idx="109">
                  <c:v>-0.30102270963294642</c:v>
                </c:pt>
                <c:pt idx="110">
                  <c:v>-0.13786050865779453</c:v>
                </c:pt>
                <c:pt idx="111">
                  <c:v>0.13464157641129615</c:v>
                </c:pt>
                <c:pt idx="112">
                  <c:v>-0.14581477407165588</c:v>
                </c:pt>
                <c:pt idx="113">
                  <c:v>0.36776609548454198</c:v>
                </c:pt>
                <c:pt idx="114">
                  <c:v>1.8426197631594796E-2</c:v>
                </c:pt>
                <c:pt idx="115">
                  <c:v>0.20590641546734767</c:v>
                </c:pt>
                <c:pt idx="116">
                  <c:v>0.3154904260619652</c:v>
                </c:pt>
                <c:pt idx="117">
                  <c:v>-0.17721422270658194</c:v>
                </c:pt>
                <c:pt idx="118">
                  <c:v>0.27799915457530788</c:v>
                </c:pt>
                <c:pt idx="119">
                  <c:v>-0.29988396666828143</c:v>
                </c:pt>
                <c:pt idx="120">
                  <c:v>0.2133285713839056</c:v>
                </c:pt>
                <c:pt idx="121">
                  <c:v>-9.6808171452948635E-2</c:v>
                </c:pt>
                <c:pt idx="122">
                  <c:v>-0.56783986758844096</c:v>
                </c:pt>
                <c:pt idx="123">
                  <c:v>-0.69418904603492637</c:v>
                </c:pt>
                <c:pt idx="124">
                  <c:v>-0.76530966016886526</c:v>
                </c:pt>
                <c:pt idx="125">
                  <c:v>-0.3377897432126119</c:v>
                </c:pt>
                <c:pt idx="126">
                  <c:v>-0.49014400790978974</c:v>
                </c:pt>
                <c:pt idx="127">
                  <c:v>-3.8218146170388892E-2</c:v>
                </c:pt>
                <c:pt idx="128">
                  <c:v>-0.5769319920742465</c:v>
                </c:pt>
                <c:pt idx="129">
                  <c:v>-0.36475332993524179</c:v>
                </c:pt>
                <c:pt idx="130">
                  <c:v>-0.10536018912656044</c:v>
                </c:pt>
                <c:pt idx="131">
                  <c:v>-0.35489444906601142</c:v>
                </c:pt>
                <c:pt idx="132">
                  <c:v>-0.24218812195525496</c:v>
                </c:pt>
                <c:pt idx="133">
                  <c:v>-0.12458550781887613</c:v>
                </c:pt>
                <c:pt idx="134">
                  <c:v>-0.1741599321041557</c:v>
                </c:pt>
                <c:pt idx="135">
                  <c:v>-0.14206139410565177</c:v>
                </c:pt>
                <c:pt idx="136">
                  <c:v>-0.20729178129918646</c:v>
                </c:pt>
                <c:pt idx="137">
                  <c:v>-8.3738292377997361E-2</c:v>
                </c:pt>
                <c:pt idx="138">
                  <c:v>2.0768188936141171E-2</c:v>
                </c:pt>
                <c:pt idx="139">
                  <c:v>-0.15525246838543405</c:v>
                </c:pt>
                <c:pt idx="140">
                  <c:v>-0.17831191516024136</c:v>
                </c:pt>
                <c:pt idx="141">
                  <c:v>2.8308467906699483E-2</c:v>
                </c:pt>
                <c:pt idx="142">
                  <c:v>4.9323272071449473E-2</c:v>
                </c:pt>
                <c:pt idx="143">
                  <c:v>4.9880441646136114E-3</c:v>
                </c:pt>
                <c:pt idx="144">
                  <c:v>-0.20583366811301806</c:v>
                </c:pt>
                <c:pt idx="145">
                  <c:v>0.30875753417904084</c:v>
                </c:pt>
                <c:pt idx="146">
                  <c:v>0.55739125229197517</c:v>
                </c:pt>
                <c:pt idx="147">
                  <c:v>0.21720443849668969</c:v>
                </c:pt>
                <c:pt idx="148">
                  <c:v>-9.4144517948524645E-2</c:v>
                </c:pt>
                <c:pt idx="149">
                  <c:v>-1.0831269297981408E-2</c:v>
                </c:pt>
                <c:pt idx="150">
                  <c:v>-4.3162728785170051E-3</c:v>
                </c:pt>
                <c:pt idx="151">
                  <c:v>-0.35225508170813458</c:v>
                </c:pt>
                <c:pt idx="152">
                  <c:v>-0.3794851454371676</c:v>
                </c:pt>
                <c:pt idx="153">
                  <c:v>-0.33279775808670353</c:v>
                </c:pt>
                <c:pt idx="154">
                  <c:v>-0.50433432990897187</c:v>
                </c:pt>
                <c:pt idx="155">
                  <c:v>-0.60190729685998046</c:v>
                </c:pt>
                <c:pt idx="156">
                  <c:v>0.24086226235663355</c:v>
                </c:pt>
                <c:pt idx="157">
                  <c:v>2.5459331919515868E-2</c:v>
                </c:pt>
                <c:pt idx="158">
                  <c:v>0.30804667255382989</c:v>
                </c:pt>
                <c:pt idx="159">
                  <c:v>-0.28749724894091921</c:v>
                </c:pt>
                <c:pt idx="160">
                  <c:v>0.11300577808479449</c:v>
                </c:pt>
                <c:pt idx="161">
                  <c:v>-4.0017406212144238E-2</c:v>
                </c:pt>
                <c:pt idx="162">
                  <c:v>0.18602982116244549</c:v>
                </c:pt>
                <c:pt idx="163">
                  <c:v>0.2713085515371757</c:v>
                </c:pt>
                <c:pt idx="164">
                  <c:v>-0.29241990889070169</c:v>
                </c:pt>
                <c:pt idx="165">
                  <c:v>0.15789486663878838</c:v>
                </c:pt>
                <c:pt idx="166">
                  <c:v>-0.28574070143324148</c:v>
                </c:pt>
                <c:pt idx="167">
                  <c:v>-0.2238146770167827</c:v>
                </c:pt>
                <c:pt idx="168">
                  <c:v>-0.31527637715298129</c:v>
                </c:pt>
                <c:pt idx="169">
                  <c:v>-8.7344091718447495E-2</c:v>
                </c:pt>
                <c:pt idx="170">
                  <c:v>-0.35666528969262556</c:v>
                </c:pt>
                <c:pt idx="171">
                  <c:v>-0.19652597743439204</c:v>
                </c:pt>
                <c:pt idx="172">
                  <c:v>-0.25343652472844858</c:v>
                </c:pt>
                <c:pt idx="173">
                  <c:v>7.2821845833030849E-2</c:v>
                </c:pt>
                <c:pt idx="174">
                  <c:v>-0.36893434629625121</c:v>
                </c:pt>
                <c:pt idx="175">
                  <c:v>-0.26771309782246944</c:v>
                </c:pt>
                <c:pt idx="176">
                  <c:v>3.2605385873102008E-2</c:v>
                </c:pt>
                <c:pt idx="177">
                  <c:v>0.46369581816752115</c:v>
                </c:pt>
                <c:pt idx="178">
                  <c:v>-0.56670865020312411</c:v>
                </c:pt>
                <c:pt idx="179">
                  <c:v>-0.20504599018390446</c:v>
                </c:pt>
                <c:pt idx="180">
                  <c:v>-6.0816756708768197E-2</c:v>
                </c:pt>
                <c:pt idx="181">
                  <c:v>8.8513374707529166E-2</c:v>
                </c:pt>
                <c:pt idx="182">
                  <c:v>5.81823573821557E-2</c:v>
                </c:pt>
                <c:pt idx="183">
                  <c:v>0.18676433466110998</c:v>
                </c:pt>
                <c:pt idx="184">
                  <c:v>-0.43221725439990222</c:v>
                </c:pt>
                <c:pt idx="185">
                  <c:v>-0.7549865727986772</c:v>
                </c:pt>
                <c:pt idx="186">
                  <c:v>-0.57142064784013125</c:v>
                </c:pt>
                <c:pt idx="187">
                  <c:v>-0.14198847459623798</c:v>
                </c:pt>
                <c:pt idx="188">
                  <c:v>0.15773237201239032</c:v>
                </c:pt>
                <c:pt idx="189">
                  <c:v>0.23292355335505943</c:v>
                </c:pt>
                <c:pt idx="190">
                  <c:v>-0.13488241350064689</c:v>
                </c:pt>
                <c:pt idx="191">
                  <c:v>-9.2933224489386249E-2</c:v>
                </c:pt>
                <c:pt idx="192">
                  <c:v>-0.29459430335999903</c:v>
                </c:pt>
                <c:pt idx="193">
                  <c:v>-0.54258040974113497</c:v>
                </c:pt>
                <c:pt idx="194">
                  <c:v>0.15661561445232619</c:v>
                </c:pt>
                <c:pt idx="195">
                  <c:v>0.15641897360735368</c:v>
                </c:pt>
                <c:pt idx="196">
                  <c:v>-0.37303912916456616</c:v>
                </c:pt>
                <c:pt idx="197">
                  <c:v>7.4121884466942553E-2</c:v>
                </c:pt>
                <c:pt idx="198">
                  <c:v>0.22245223878877451</c:v>
                </c:pt>
                <c:pt idx="199">
                  <c:v>-0.10605828611557712</c:v>
                </c:pt>
                <c:pt idx="200">
                  <c:v>-0.18689529199015065</c:v>
                </c:pt>
                <c:pt idx="201">
                  <c:v>0.10535316102071889</c:v>
                </c:pt>
                <c:pt idx="202">
                  <c:v>0.20858723690235015</c:v>
                </c:pt>
                <c:pt idx="203">
                  <c:v>-0.5590701934700345</c:v>
                </c:pt>
                <c:pt idx="204">
                  <c:v>5.4951924328373244E-2</c:v>
                </c:pt>
                <c:pt idx="205">
                  <c:v>5.6447564556552407E-2</c:v>
                </c:pt>
                <c:pt idx="206">
                  <c:v>-0.16477972085666492</c:v>
                </c:pt>
                <c:pt idx="207">
                  <c:v>-8.423490721794348E-2</c:v>
                </c:pt>
                <c:pt idx="208">
                  <c:v>-0.23982338067118347</c:v>
                </c:pt>
                <c:pt idx="209">
                  <c:v>-0.20299328344440559</c:v>
                </c:pt>
                <c:pt idx="210">
                  <c:v>-0.84879205596235308</c:v>
                </c:pt>
                <c:pt idx="211">
                  <c:v>3.516563516610681E-2</c:v>
                </c:pt>
                <c:pt idx="212">
                  <c:v>0.40886292855893414</c:v>
                </c:pt>
                <c:pt idx="213">
                  <c:v>-0.29770864160059551</c:v>
                </c:pt>
                <c:pt idx="214">
                  <c:v>0.654090420461649</c:v>
                </c:pt>
                <c:pt idx="215">
                  <c:v>-0.40469484953524371</c:v>
                </c:pt>
                <c:pt idx="216">
                  <c:v>0.30514688295545811</c:v>
                </c:pt>
                <c:pt idx="217">
                  <c:v>9.3835317426021234E-2</c:v>
                </c:pt>
                <c:pt idx="218">
                  <c:v>-8.1246132444346877E-2</c:v>
                </c:pt>
                <c:pt idx="219">
                  <c:v>-0.29829311144123827</c:v>
                </c:pt>
                <c:pt idx="220">
                  <c:v>-0.13147660265543737</c:v>
                </c:pt>
                <c:pt idx="221">
                  <c:v>0.4194784711905285</c:v>
                </c:pt>
                <c:pt idx="222">
                  <c:v>2.5047880343833526E-2</c:v>
                </c:pt>
                <c:pt idx="223">
                  <c:v>-0.16134764948582403</c:v>
                </c:pt>
                <c:pt idx="224">
                  <c:v>-7.5700561472210062E-2</c:v>
                </c:pt>
                <c:pt idx="225">
                  <c:v>1.0316631780736038E-2</c:v>
                </c:pt>
                <c:pt idx="226">
                  <c:v>-0.14863036062912249</c:v>
                </c:pt>
                <c:pt idx="227">
                  <c:v>-0.39772489998087812</c:v>
                </c:pt>
                <c:pt idx="228">
                  <c:v>8.6986868530731662E-2</c:v>
                </c:pt>
                <c:pt idx="229">
                  <c:v>-0.21304490858805691</c:v>
                </c:pt>
                <c:pt idx="230">
                  <c:v>0.27534604900071569</c:v>
                </c:pt>
                <c:pt idx="231">
                  <c:v>0.20757529076708925</c:v>
                </c:pt>
                <c:pt idx="232">
                  <c:v>-9.1444934036839634E-2</c:v>
                </c:pt>
                <c:pt idx="233">
                  <c:v>0.30652563539347477</c:v>
                </c:pt>
                <c:pt idx="234">
                  <c:v>-0.30202096626615627</c:v>
                </c:pt>
                <c:pt idx="235">
                  <c:v>-0.44251251924277624</c:v>
                </c:pt>
                <c:pt idx="236">
                  <c:v>0.17206112899283832</c:v>
                </c:pt>
                <c:pt idx="237">
                  <c:v>3.3819296209759528E-2</c:v>
                </c:pt>
                <c:pt idx="238">
                  <c:v>0.11390085334595788</c:v>
                </c:pt>
                <c:pt idx="239">
                  <c:v>-0.32646258481655066</c:v>
                </c:pt>
                <c:pt idx="240">
                  <c:v>4.919829930572682E-2</c:v>
                </c:pt>
                <c:pt idx="241">
                  <c:v>6.5098208104655692E-3</c:v>
                </c:pt>
                <c:pt idx="242">
                  <c:v>-0.19194899881772243</c:v>
                </c:pt>
                <c:pt idx="243">
                  <c:v>-9.7367710625564499E-2</c:v>
                </c:pt>
                <c:pt idx="244">
                  <c:v>-0.72109977616635723</c:v>
                </c:pt>
                <c:pt idx="245">
                  <c:v>-0.13407870569077274</c:v>
                </c:pt>
                <c:pt idx="246">
                  <c:v>0.15525395377374929</c:v>
                </c:pt>
                <c:pt idx="247">
                  <c:v>3.9854788670443106E-2</c:v>
                </c:pt>
                <c:pt idx="248">
                  <c:v>3.3979866656353649E-2</c:v>
                </c:pt>
                <c:pt idx="249">
                  <c:v>-0.12153539340748111</c:v>
                </c:pt>
                <c:pt idx="250">
                  <c:v>-0.37061226392670277</c:v>
                </c:pt>
                <c:pt idx="251">
                  <c:v>0.22572338997161034</c:v>
                </c:pt>
                <c:pt idx="252">
                  <c:v>0.10474682924941302</c:v>
                </c:pt>
                <c:pt idx="253">
                  <c:v>4.9415261500301705E-3</c:v>
                </c:pt>
                <c:pt idx="254">
                  <c:v>0.11451777484070856</c:v>
                </c:pt>
                <c:pt idx="255">
                  <c:v>3.3284471886417463E-2</c:v>
                </c:pt>
                <c:pt idx="256">
                  <c:v>-0.37533866810381566</c:v>
                </c:pt>
                <c:pt idx="257">
                  <c:v>3.7679485312563585E-2</c:v>
                </c:pt>
                <c:pt idx="258">
                  <c:v>0.36123614005981908</c:v>
                </c:pt>
                <c:pt idx="259">
                  <c:v>-0.48120842101225636</c:v>
                </c:pt>
                <c:pt idx="260">
                  <c:v>-0.23533894076186057</c:v>
                </c:pt>
                <c:pt idx="261">
                  <c:v>-0.39042437655300832</c:v>
                </c:pt>
                <c:pt idx="262">
                  <c:v>-0.16769585322998692</c:v>
                </c:pt>
                <c:pt idx="263">
                  <c:v>-0.2369806141803622</c:v>
                </c:pt>
                <c:pt idx="264">
                  <c:v>0.14062791847361156</c:v>
                </c:pt>
                <c:pt idx="265">
                  <c:v>0.2299985853982921</c:v>
                </c:pt>
                <c:pt idx="266">
                  <c:v>-0.21000944772274865</c:v>
                </c:pt>
                <c:pt idx="267">
                  <c:v>-4.3574134837606096E-2</c:v>
                </c:pt>
                <c:pt idx="268">
                  <c:v>9.8101989906729123E-2</c:v>
                </c:pt>
                <c:pt idx="269">
                  <c:v>-0.16917302052588357</c:v>
                </c:pt>
                <c:pt idx="270">
                  <c:v>-3.4487902865503309E-2</c:v>
                </c:pt>
                <c:pt idx="271">
                  <c:v>6.9177499466486977E-2</c:v>
                </c:pt>
                <c:pt idx="272">
                  <c:v>0.28829289562026028</c:v>
                </c:pt>
                <c:pt idx="273">
                  <c:v>-0.11927906670898793</c:v>
                </c:pt>
                <c:pt idx="274">
                  <c:v>-0.10509204625606262</c:v>
                </c:pt>
                <c:pt idx="275">
                  <c:v>0.43768342306667518</c:v>
                </c:pt>
                <c:pt idx="276">
                  <c:v>0.22347227832431782</c:v>
                </c:pt>
                <c:pt idx="277">
                  <c:v>-0.16321858132971701</c:v>
                </c:pt>
                <c:pt idx="278">
                  <c:v>9.7443884908582454E-2</c:v>
                </c:pt>
                <c:pt idx="279">
                  <c:v>0.45952471624550595</c:v>
                </c:pt>
                <c:pt idx="280">
                  <c:v>0.2437217100516319</c:v>
                </c:pt>
                <c:pt idx="281">
                  <c:v>-0.20970490790010976</c:v>
                </c:pt>
                <c:pt idx="282">
                  <c:v>-3.2584062527576521E-2</c:v>
                </c:pt>
                <c:pt idx="283">
                  <c:v>9.4528962803078861E-2</c:v>
                </c:pt>
                <c:pt idx="284">
                  <c:v>0.22204060191419861</c:v>
                </c:pt>
                <c:pt idx="285">
                  <c:v>-0.37510325765946784</c:v>
                </c:pt>
                <c:pt idx="286">
                  <c:v>0.32821691215793647</c:v>
                </c:pt>
                <c:pt idx="287">
                  <c:v>0.4321826727031709</c:v>
                </c:pt>
                <c:pt idx="288">
                  <c:v>-0.19754669061688779</c:v>
                </c:pt>
                <c:pt idx="289">
                  <c:v>0.66573638894572562</c:v>
                </c:pt>
                <c:pt idx="290">
                  <c:v>0.17351416125063446</c:v>
                </c:pt>
                <c:pt idx="291">
                  <c:v>-0.1534912423282867</c:v>
                </c:pt>
                <c:pt idx="292">
                  <c:v>0.46352215334632285</c:v>
                </c:pt>
                <c:pt idx="293">
                  <c:v>-8.2871095312041412E-2</c:v>
                </c:pt>
                <c:pt idx="294">
                  <c:v>-0.66081404639761276</c:v>
                </c:pt>
                <c:pt idx="295">
                  <c:v>0.29762438560491533</c:v>
                </c:pt>
                <c:pt idx="296">
                  <c:v>-0.22822505135988413</c:v>
                </c:pt>
                <c:pt idx="297">
                  <c:v>0.17178197184855237</c:v>
                </c:pt>
                <c:pt idx="298">
                  <c:v>0.18539337557039592</c:v>
                </c:pt>
                <c:pt idx="299">
                  <c:v>-0.46311249725724635</c:v>
                </c:pt>
                <c:pt idx="300">
                  <c:v>0.17247618021743205</c:v>
                </c:pt>
                <c:pt idx="301">
                  <c:v>6.5257092000254743E-2</c:v>
                </c:pt>
                <c:pt idx="302">
                  <c:v>-0.17231770506349575</c:v>
                </c:pt>
                <c:pt idx="303">
                  <c:v>-2.1409982916902451E-2</c:v>
                </c:pt>
                <c:pt idx="304">
                  <c:v>-0.25609907140167965</c:v>
                </c:pt>
                <c:pt idx="305">
                  <c:v>0.25476427078220298</c:v>
                </c:pt>
                <c:pt idx="306">
                  <c:v>-0.17472029635930186</c:v>
                </c:pt>
                <c:pt idx="307">
                  <c:v>-5.1319222684145807E-2</c:v>
                </c:pt>
                <c:pt idx="308">
                  <c:v>-9.6292720107919685E-2</c:v>
                </c:pt>
                <c:pt idx="309">
                  <c:v>0.3897593543520651</c:v>
                </c:pt>
                <c:pt idx="310">
                  <c:v>-0.26420920371700218</c:v>
                </c:pt>
                <c:pt idx="311">
                  <c:v>-0.26803089060951069</c:v>
                </c:pt>
                <c:pt idx="312">
                  <c:v>0.32778345626135541</c:v>
                </c:pt>
                <c:pt idx="313">
                  <c:v>-0.20897833491772799</c:v>
                </c:pt>
                <c:pt idx="314">
                  <c:v>4.4614053633900461E-2</c:v>
                </c:pt>
                <c:pt idx="315">
                  <c:v>0.26590307830295712</c:v>
                </c:pt>
                <c:pt idx="316">
                  <c:v>0.35362997805173657</c:v>
                </c:pt>
                <c:pt idx="317">
                  <c:v>-0.24278115594816774</c:v>
                </c:pt>
                <c:pt idx="318">
                  <c:v>-0.15775566379496075</c:v>
                </c:pt>
                <c:pt idx="319">
                  <c:v>-0.40514827785836938</c:v>
                </c:pt>
                <c:pt idx="320">
                  <c:v>-7.3628921247583037E-2</c:v>
                </c:pt>
                <c:pt idx="321">
                  <c:v>0.16710962305689703</c:v>
                </c:pt>
                <c:pt idx="322">
                  <c:v>-0.39120214639738615</c:v>
                </c:pt>
                <c:pt idx="323">
                  <c:v>-0.29195777194582517</c:v>
                </c:pt>
                <c:pt idx="324">
                  <c:v>0.17419863789997103</c:v>
                </c:pt>
                <c:pt idx="325">
                  <c:v>-0.17299979817800326</c:v>
                </c:pt>
                <c:pt idx="326">
                  <c:v>-0.16414624925065058</c:v>
                </c:pt>
                <c:pt idx="327">
                  <c:v>0.34674697016358935</c:v>
                </c:pt>
                <c:pt idx="328">
                  <c:v>-0.39909174005947057</c:v>
                </c:pt>
                <c:pt idx="329">
                  <c:v>4.4951822666607341E-2</c:v>
                </c:pt>
                <c:pt idx="330">
                  <c:v>8.7499943872841754E-2</c:v>
                </c:pt>
                <c:pt idx="331">
                  <c:v>-0.39896911053786399</c:v>
                </c:pt>
                <c:pt idx="332">
                  <c:v>-1.7087182516650437E-2</c:v>
                </c:pt>
                <c:pt idx="333">
                  <c:v>-3.9206273852776655E-2</c:v>
                </c:pt>
                <c:pt idx="334">
                  <c:v>-0.11603408525443339</c:v>
                </c:pt>
                <c:pt idx="335">
                  <c:v>0.34100890014760521</c:v>
                </c:pt>
                <c:pt idx="336">
                  <c:v>1.0728685055615514E-2</c:v>
                </c:pt>
                <c:pt idx="337">
                  <c:v>0.45544520612929273</c:v>
                </c:pt>
                <c:pt idx="338">
                  <c:v>0.13721263310176413</c:v>
                </c:pt>
                <c:pt idx="339">
                  <c:v>9.3261373519012522E-2</c:v>
                </c:pt>
                <c:pt idx="340">
                  <c:v>0.18138572058992641</c:v>
                </c:pt>
                <c:pt idx="341">
                  <c:v>-2.0047161284439632E-2</c:v>
                </c:pt>
                <c:pt idx="342">
                  <c:v>9.6337334129681693E-2</c:v>
                </c:pt>
                <c:pt idx="343">
                  <c:v>0.25696855825096099</c:v>
                </c:pt>
                <c:pt idx="344">
                  <c:v>0.1934399509547976</c:v>
                </c:pt>
                <c:pt idx="345">
                  <c:v>-0.2267385027941714</c:v>
                </c:pt>
                <c:pt idx="346">
                  <c:v>-8.7889844151758503E-2</c:v>
                </c:pt>
                <c:pt idx="347">
                  <c:v>-0.35157568419100083</c:v>
                </c:pt>
                <c:pt idx="348">
                  <c:v>4.4920536770394079E-2</c:v>
                </c:pt>
                <c:pt idx="349">
                  <c:v>-0.5599414703745339</c:v>
                </c:pt>
                <c:pt idx="350">
                  <c:v>-0.11822099655679764</c:v>
                </c:pt>
                <c:pt idx="351">
                  <c:v>-0.19697886870589587</c:v>
                </c:pt>
                <c:pt idx="352">
                  <c:v>-0.35796525108621469</c:v>
                </c:pt>
                <c:pt idx="353">
                  <c:v>-0.32460129874150356</c:v>
                </c:pt>
                <c:pt idx="354">
                  <c:v>3.4596765256334899E-3</c:v>
                </c:pt>
                <c:pt idx="355">
                  <c:v>-4.646247961256357E-2</c:v>
                </c:pt>
                <c:pt idx="356">
                  <c:v>7.1025772973386622E-2</c:v>
                </c:pt>
                <c:pt idx="357">
                  <c:v>0.14137467516046909</c:v>
                </c:pt>
                <c:pt idx="358">
                  <c:v>-0.71146653324222398</c:v>
                </c:pt>
                <c:pt idx="359">
                  <c:v>-0.47151499669946839</c:v>
                </c:pt>
                <c:pt idx="360">
                  <c:v>-6.6989555871385456E-2</c:v>
                </c:pt>
                <c:pt idx="361">
                  <c:v>0.24305295702617025</c:v>
                </c:pt>
                <c:pt idx="362">
                  <c:v>-0.22800337071263466</c:v>
                </c:pt>
                <c:pt idx="363">
                  <c:v>-7.6765242111681467E-2</c:v>
                </c:pt>
                <c:pt idx="364">
                  <c:v>0.16922465541118503</c:v>
                </c:pt>
                <c:pt idx="365">
                  <c:v>2.5373160378811974E-2</c:v>
                </c:pt>
                <c:pt idx="366">
                  <c:v>-7.22474313250029E-2</c:v>
                </c:pt>
                <c:pt idx="367">
                  <c:v>2.7746776989428276E-2</c:v>
                </c:pt>
                <c:pt idx="368">
                  <c:v>-0.23292056169066433</c:v>
                </c:pt>
                <c:pt idx="369">
                  <c:v>-8.3926837751945663E-2</c:v>
                </c:pt>
                <c:pt idx="370">
                  <c:v>0.21513067622518223</c:v>
                </c:pt>
                <c:pt idx="371">
                  <c:v>8.8358524977924055E-2</c:v>
                </c:pt>
                <c:pt idx="372">
                  <c:v>0.2740579346259725</c:v>
                </c:pt>
                <c:pt idx="373">
                  <c:v>0.10065912619234961</c:v>
                </c:pt>
                <c:pt idx="374">
                  <c:v>0.25135971143017277</c:v>
                </c:pt>
                <c:pt idx="375">
                  <c:v>1.6354343772875132E-2</c:v>
                </c:pt>
                <c:pt idx="376">
                  <c:v>-2.440685385234577E-2</c:v>
                </c:pt>
                <c:pt idx="377">
                  <c:v>-0.20930539036138607</c:v>
                </c:pt>
                <c:pt idx="378">
                  <c:v>-0.14438212332086808</c:v>
                </c:pt>
                <c:pt idx="379">
                  <c:v>7.1815191572383127E-2</c:v>
                </c:pt>
                <c:pt idx="380">
                  <c:v>0.13531276542034332</c:v>
                </c:pt>
                <c:pt idx="381">
                  <c:v>7.5941531364138157E-2</c:v>
                </c:pt>
                <c:pt idx="382">
                  <c:v>0.13530961024340049</c:v>
                </c:pt>
                <c:pt idx="383">
                  <c:v>-0.39203168520206388</c:v>
                </c:pt>
                <c:pt idx="384">
                  <c:v>-0.11670529499153183</c:v>
                </c:pt>
                <c:pt idx="385">
                  <c:v>6.0708804420052651E-2</c:v>
                </c:pt>
                <c:pt idx="386">
                  <c:v>0.12667186055910429</c:v>
                </c:pt>
                <c:pt idx="387">
                  <c:v>-0.52996083598634913</c:v>
                </c:pt>
                <c:pt idx="388">
                  <c:v>0.18953941516727946</c:v>
                </c:pt>
                <c:pt idx="389">
                  <c:v>-0.27711710803288503</c:v>
                </c:pt>
                <c:pt idx="390">
                  <c:v>0.31901228970242668</c:v>
                </c:pt>
                <c:pt idx="391">
                  <c:v>0.31210091774804949</c:v>
                </c:pt>
                <c:pt idx="392">
                  <c:v>3.4809611076939001E-3</c:v>
                </c:pt>
                <c:pt idx="393">
                  <c:v>-0.39619390947663702</c:v>
                </c:pt>
                <c:pt idx="394">
                  <c:v>-0.35176294675944464</c:v>
                </c:pt>
                <c:pt idx="395">
                  <c:v>-0.49905356055305428</c:v>
                </c:pt>
                <c:pt idx="396">
                  <c:v>7.0090631327657568E-2</c:v>
                </c:pt>
                <c:pt idx="397">
                  <c:v>-9.8367125821923765E-2</c:v>
                </c:pt>
                <c:pt idx="398">
                  <c:v>-0.39561915583014928</c:v>
                </c:pt>
                <c:pt idx="399">
                  <c:v>0.23165386904851226</c:v>
                </c:pt>
                <c:pt idx="400">
                  <c:v>6.8637059774737316E-2</c:v>
                </c:pt>
                <c:pt idx="401">
                  <c:v>-0.18126220907048796</c:v>
                </c:pt>
                <c:pt idx="402">
                  <c:v>0.19950162814805183</c:v>
                </c:pt>
                <c:pt idx="403">
                  <c:v>-0.21371724000382974</c:v>
                </c:pt>
                <c:pt idx="404">
                  <c:v>-0.29975680190146969</c:v>
                </c:pt>
                <c:pt idx="405">
                  <c:v>-7.9144253797439959E-2</c:v>
                </c:pt>
                <c:pt idx="406">
                  <c:v>-9.4331380552175617E-2</c:v>
                </c:pt>
                <c:pt idx="407">
                  <c:v>0.14119480453751654</c:v>
                </c:pt>
                <c:pt idx="408">
                  <c:v>-0.52287566575272904</c:v>
                </c:pt>
                <c:pt idx="409">
                  <c:v>-0.2412527732348938</c:v>
                </c:pt>
                <c:pt idx="410">
                  <c:v>2.3894392318509858E-2</c:v>
                </c:pt>
                <c:pt idx="411">
                  <c:v>0.23392293054930435</c:v>
                </c:pt>
                <c:pt idx="412">
                  <c:v>8.3424238266064918E-2</c:v>
                </c:pt>
                <c:pt idx="413">
                  <c:v>-0.17854404245000099</c:v>
                </c:pt>
                <c:pt idx="414">
                  <c:v>-0.57820890127657043</c:v>
                </c:pt>
                <c:pt idx="415">
                  <c:v>0.35241352335488718</c:v>
                </c:pt>
                <c:pt idx="416">
                  <c:v>0.27420172670592302</c:v>
                </c:pt>
                <c:pt idx="417">
                  <c:v>0.12435787482170856</c:v>
                </c:pt>
                <c:pt idx="418">
                  <c:v>-3.2624939043662274E-2</c:v>
                </c:pt>
                <c:pt idx="419">
                  <c:v>1.8082668278305611E-2</c:v>
                </c:pt>
                <c:pt idx="420">
                  <c:v>-0.42090622274222478</c:v>
                </c:pt>
                <c:pt idx="421">
                  <c:v>0.37874792159865434</c:v>
                </c:pt>
                <c:pt idx="422">
                  <c:v>-0.20117477180427346</c:v>
                </c:pt>
                <c:pt idx="423">
                  <c:v>-3.0734193633487408E-2</c:v>
                </c:pt>
                <c:pt idx="424">
                  <c:v>3.6087501984319523E-2</c:v>
                </c:pt>
                <c:pt idx="425">
                  <c:v>0.33749848230331236</c:v>
                </c:pt>
                <c:pt idx="426">
                  <c:v>0.72639087784602407</c:v>
                </c:pt>
                <c:pt idx="427">
                  <c:v>-0.14929506136173176</c:v>
                </c:pt>
                <c:pt idx="428">
                  <c:v>-0.25097424169825422</c:v>
                </c:pt>
                <c:pt idx="429">
                  <c:v>0.21782030416421561</c:v>
                </c:pt>
                <c:pt idx="430">
                  <c:v>2.9016270503088179E-2</c:v>
                </c:pt>
                <c:pt idx="431">
                  <c:v>-0.14670388271768486</c:v>
                </c:pt>
                <c:pt idx="432">
                  <c:v>-0.13455459847025131</c:v>
                </c:pt>
                <c:pt idx="433">
                  <c:v>0.11657594727715757</c:v>
                </c:pt>
                <c:pt idx="434">
                  <c:v>4.0515729347193705E-2</c:v>
                </c:pt>
                <c:pt idx="435">
                  <c:v>0.5245910253262579</c:v>
                </c:pt>
                <c:pt idx="436">
                  <c:v>-4.0465302948400464E-2</c:v>
                </c:pt>
                <c:pt idx="437">
                  <c:v>3.7987859457090919E-2</c:v>
                </c:pt>
                <c:pt idx="438">
                  <c:v>-0.1641712882308749</c:v>
                </c:pt>
                <c:pt idx="439">
                  <c:v>2.9900393833524816E-2</c:v>
                </c:pt>
                <c:pt idx="440">
                  <c:v>0.20521044867984306</c:v>
                </c:pt>
                <c:pt idx="441">
                  <c:v>-0.26587310670782183</c:v>
                </c:pt>
                <c:pt idx="442">
                  <c:v>0.19453206071464046</c:v>
                </c:pt>
                <c:pt idx="443">
                  <c:v>0.1218338672404936</c:v>
                </c:pt>
                <c:pt idx="444">
                  <c:v>-0.36332795158145681</c:v>
                </c:pt>
                <c:pt idx="445">
                  <c:v>0.40111352338301332</c:v>
                </c:pt>
                <c:pt idx="446">
                  <c:v>-0.45235600684850008</c:v>
                </c:pt>
                <c:pt idx="447">
                  <c:v>7.155697892371414E-2</c:v>
                </c:pt>
                <c:pt idx="448">
                  <c:v>-0.13205574607889015</c:v>
                </c:pt>
                <c:pt idx="449">
                  <c:v>-0.20624889999607865</c:v>
                </c:pt>
                <c:pt idx="450">
                  <c:v>-4.3837038075693294E-2</c:v>
                </c:pt>
                <c:pt idx="451">
                  <c:v>-0.22309025470748678</c:v>
                </c:pt>
                <c:pt idx="452">
                  <c:v>0.27923091045595549</c:v>
                </c:pt>
                <c:pt idx="453">
                  <c:v>2.3157512814840631E-4</c:v>
                </c:pt>
                <c:pt idx="454">
                  <c:v>8.5871816933854248E-2</c:v>
                </c:pt>
                <c:pt idx="455">
                  <c:v>-0.13827448849694302</c:v>
                </c:pt>
                <c:pt idx="456">
                  <c:v>4.1598111118473433E-2</c:v>
                </c:pt>
                <c:pt idx="457">
                  <c:v>-4.6286665909388916E-2</c:v>
                </c:pt>
                <c:pt idx="458">
                  <c:v>-0.27521810726769103</c:v>
                </c:pt>
                <c:pt idx="459">
                  <c:v>-0.23533477871716502</c:v>
                </c:pt>
                <c:pt idx="460">
                  <c:v>-0.38294876644636011</c:v>
                </c:pt>
                <c:pt idx="461">
                  <c:v>-0.15261998256857778</c:v>
                </c:pt>
                <c:pt idx="462">
                  <c:v>-0.21695086978896028</c:v>
                </c:pt>
                <c:pt idx="463">
                  <c:v>0.55698475813417259</c:v>
                </c:pt>
                <c:pt idx="464">
                  <c:v>-7.0337296040632005E-2</c:v>
                </c:pt>
                <c:pt idx="465">
                  <c:v>0.14412975123400373</c:v>
                </c:pt>
                <c:pt idx="466">
                  <c:v>0.11537176088346555</c:v>
                </c:pt>
                <c:pt idx="467">
                  <c:v>9.4551892407632607E-2</c:v>
                </c:pt>
                <c:pt idx="468">
                  <c:v>0.12374499362656742</c:v>
                </c:pt>
                <c:pt idx="469">
                  <c:v>0.22919735019420473</c:v>
                </c:pt>
                <c:pt idx="470">
                  <c:v>0.19719867265514901</c:v>
                </c:pt>
                <c:pt idx="471">
                  <c:v>-0.20931148548392964</c:v>
                </c:pt>
                <c:pt idx="472">
                  <c:v>0.36674764361038681</c:v>
                </c:pt>
                <c:pt idx="473">
                  <c:v>-0.29643172037366183</c:v>
                </c:pt>
                <c:pt idx="474">
                  <c:v>-0.60992393017667335</c:v>
                </c:pt>
                <c:pt idx="475">
                  <c:v>-0.32287768025516483</c:v>
                </c:pt>
                <c:pt idx="476">
                  <c:v>1.421002055703223E-2</c:v>
                </c:pt>
                <c:pt idx="477">
                  <c:v>0.32612616975405506</c:v>
                </c:pt>
                <c:pt idx="478">
                  <c:v>-8.0770967986413603E-2</c:v>
                </c:pt>
                <c:pt idx="479">
                  <c:v>-0.35117715058975618</c:v>
                </c:pt>
                <c:pt idx="480">
                  <c:v>-0.33442489758393867</c:v>
                </c:pt>
                <c:pt idx="481">
                  <c:v>3.4395646572562874E-2</c:v>
                </c:pt>
                <c:pt idx="482">
                  <c:v>-0.15922753554288038</c:v>
                </c:pt>
                <c:pt idx="483">
                  <c:v>-0.21690721023497128</c:v>
                </c:pt>
                <c:pt idx="484">
                  <c:v>-9.3387001144413909E-2</c:v>
                </c:pt>
                <c:pt idx="485">
                  <c:v>0.30138723435137871</c:v>
                </c:pt>
                <c:pt idx="486">
                  <c:v>0.11682531248158</c:v>
                </c:pt>
                <c:pt idx="487">
                  <c:v>-9.9022008313199308E-2</c:v>
                </c:pt>
                <c:pt idx="488">
                  <c:v>-0.15075732951024146</c:v>
                </c:pt>
                <c:pt idx="489">
                  <c:v>-0.20303486758213085</c:v>
                </c:pt>
                <c:pt idx="490">
                  <c:v>-0.19748094999411203</c:v>
                </c:pt>
                <c:pt idx="491">
                  <c:v>-0.41896483583241351</c:v>
                </c:pt>
                <c:pt idx="492">
                  <c:v>-0.12537048910330884</c:v>
                </c:pt>
                <c:pt idx="493">
                  <c:v>-0.21628392708984789</c:v>
                </c:pt>
                <c:pt idx="494">
                  <c:v>0.19009117224930383</c:v>
                </c:pt>
                <c:pt idx="495">
                  <c:v>-2.6002403611671845E-2</c:v>
                </c:pt>
                <c:pt idx="496">
                  <c:v>0.38531769992114062</c:v>
                </c:pt>
                <c:pt idx="497">
                  <c:v>-7.9380065441215245E-2</c:v>
                </c:pt>
                <c:pt idx="498">
                  <c:v>-0.10865715759296503</c:v>
                </c:pt>
                <c:pt idx="499">
                  <c:v>4.0486580213095244E-2</c:v>
                </c:pt>
                <c:pt idx="500">
                  <c:v>0.47303530730902776</c:v>
                </c:pt>
                <c:pt idx="501">
                  <c:v>0.33243426874785642</c:v>
                </c:pt>
                <c:pt idx="502">
                  <c:v>0.23867875509815251</c:v>
                </c:pt>
                <c:pt idx="503">
                  <c:v>7.2743694471843909E-2</c:v>
                </c:pt>
                <c:pt idx="504">
                  <c:v>6.7852215220710471E-3</c:v>
                </c:pt>
                <c:pt idx="505">
                  <c:v>0.2130255457345841</c:v>
                </c:pt>
                <c:pt idx="506">
                  <c:v>0.1507530223067034</c:v>
                </c:pt>
                <c:pt idx="507">
                  <c:v>0.20263361576718386</c:v>
                </c:pt>
                <c:pt idx="508">
                  <c:v>0.22163888826648959</c:v>
                </c:pt>
                <c:pt idx="509">
                  <c:v>0.20175748224216183</c:v>
                </c:pt>
                <c:pt idx="510">
                  <c:v>-0.47572308363089688</c:v>
                </c:pt>
                <c:pt idx="511">
                  <c:v>-0.46689298847558602</c:v>
                </c:pt>
                <c:pt idx="512">
                  <c:v>-0.35881122286069778</c:v>
                </c:pt>
                <c:pt idx="513">
                  <c:v>-0.33809267810619625</c:v>
                </c:pt>
                <c:pt idx="514">
                  <c:v>-0.11978726459096624</c:v>
                </c:pt>
                <c:pt idx="515">
                  <c:v>0.72939510270412933</c:v>
                </c:pt>
                <c:pt idx="516">
                  <c:v>0.14432432775565418</c:v>
                </c:pt>
                <c:pt idx="517">
                  <c:v>-2.4968007394377559E-2</c:v>
                </c:pt>
                <c:pt idx="518">
                  <c:v>-0.22232582084377361</c:v>
                </c:pt>
                <c:pt idx="519">
                  <c:v>-0.24226757280642153</c:v>
                </c:pt>
                <c:pt idx="520">
                  <c:v>0.16629360990894104</c:v>
                </c:pt>
                <c:pt idx="521">
                  <c:v>9.823693047620416E-3</c:v>
                </c:pt>
                <c:pt idx="522">
                  <c:v>-0.2867388424507441</c:v>
                </c:pt>
                <c:pt idx="523">
                  <c:v>1.9101596518712113E-2</c:v>
                </c:pt>
                <c:pt idx="524">
                  <c:v>0.2536855364401841</c:v>
                </c:pt>
                <c:pt idx="525">
                  <c:v>-0.44942261033637332</c:v>
                </c:pt>
                <c:pt idx="526">
                  <c:v>0.39227427890665412</c:v>
                </c:pt>
                <c:pt idx="527">
                  <c:v>8.691832079258642E-2</c:v>
                </c:pt>
                <c:pt idx="528">
                  <c:v>0.24508956103688229</c:v>
                </c:pt>
                <c:pt idx="529">
                  <c:v>-0.2544352395387387</c:v>
                </c:pt>
                <c:pt idx="530">
                  <c:v>-0.16670119491811486</c:v>
                </c:pt>
                <c:pt idx="531">
                  <c:v>-0.24576277474190678</c:v>
                </c:pt>
                <c:pt idx="532">
                  <c:v>-0.1895646654879416</c:v>
                </c:pt>
                <c:pt idx="533">
                  <c:v>0.1033939606164148</c:v>
                </c:pt>
                <c:pt idx="534">
                  <c:v>-7.5409169838534532E-2</c:v>
                </c:pt>
                <c:pt idx="535">
                  <c:v>-3.2173772103324297E-2</c:v>
                </c:pt>
                <c:pt idx="536">
                  <c:v>0.15802236718028462</c:v>
                </c:pt>
                <c:pt idx="537">
                  <c:v>9.8277457565742452E-2</c:v>
                </c:pt>
                <c:pt idx="538">
                  <c:v>-1.1026221482938539E-2</c:v>
                </c:pt>
                <c:pt idx="539">
                  <c:v>-7.2063299686825247E-2</c:v>
                </c:pt>
                <c:pt idx="540">
                  <c:v>8.9293067943622226E-2</c:v>
                </c:pt>
                <c:pt idx="541">
                  <c:v>-3.1219828160110055E-2</c:v>
                </c:pt>
                <c:pt idx="542">
                  <c:v>5.678200569761635E-3</c:v>
                </c:pt>
                <c:pt idx="543">
                  <c:v>-0.20406231269129338</c:v>
                </c:pt>
                <c:pt idx="544">
                  <c:v>-0.21963273246092341</c:v>
                </c:pt>
                <c:pt idx="545">
                  <c:v>-0.12096794483908159</c:v>
                </c:pt>
                <c:pt idx="546">
                  <c:v>-0.22408548774885662</c:v>
                </c:pt>
                <c:pt idx="547">
                  <c:v>-3.339066029373651E-2</c:v>
                </c:pt>
                <c:pt idx="548">
                  <c:v>-0.47848045193923439</c:v>
                </c:pt>
                <c:pt idx="549">
                  <c:v>-0.28447031854287419</c:v>
                </c:pt>
                <c:pt idx="550">
                  <c:v>-0.26219144799027616</c:v>
                </c:pt>
                <c:pt idx="551">
                  <c:v>-5.2880818420455569E-2</c:v>
                </c:pt>
                <c:pt idx="552">
                  <c:v>-8.3264538203825858E-2</c:v>
                </c:pt>
                <c:pt idx="553">
                  <c:v>0.25140850540692161</c:v>
                </c:pt>
                <c:pt idx="554">
                  <c:v>2.422852652204753E-2</c:v>
                </c:pt>
                <c:pt idx="555">
                  <c:v>-0.37585424085859265</c:v>
                </c:pt>
                <c:pt idx="556">
                  <c:v>5.3468855272100199E-2</c:v>
                </c:pt>
                <c:pt idx="557">
                  <c:v>-0.41234375473086848</c:v>
                </c:pt>
                <c:pt idx="558">
                  <c:v>-0.34925903168056627</c:v>
                </c:pt>
                <c:pt idx="559">
                  <c:v>6.1409451648386834E-2</c:v>
                </c:pt>
                <c:pt idx="560">
                  <c:v>7.2110738605978816E-2</c:v>
                </c:pt>
                <c:pt idx="561">
                  <c:v>0.29037249593684622</c:v>
                </c:pt>
                <c:pt idx="562">
                  <c:v>0.20243045469021703</c:v>
                </c:pt>
                <c:pt idx="563">
                  <c:v>0.38885335332119675</c:v>
                </c:pt>
                <c:pt idx="564">
                  <c:v>5.9374029427208583E-2</c:v>
                </c:pt>
                <c:pt idx="565">
                  <c:v>3.6992682852904218E-3</c:v>
                </c:pt>
                <c:pt idx="566">
                  <c:v>3.675204689141541E-2</c:v>
                </c:pt>
                <c:pt idx="567">
                  <c:v>-1.8233785888334408E-4</c:v>
                </c:pt>
                <c:pt idx="568">
                  <c:v>-0.64727568148618497</c:v>
                </c:pt>
                <c:pt idx="569">
                  <c:v>-0.21189754603039435</c:v>
                </c:pt>
                <c:pt idx="570">
                  <c:v>-0.14884356585882819</c:v>
                </c:pt>
                <c:pt idx="571">
                  <c:v>0.28201769412619571</c:v>
                </c:pt>
                <c:pt idx="572">
                  <c:v>-0.2770734687860964</c:v>
                </c:pt>
                <c:pt idx="573">
                  <c:v>1.0774807342550083E-2</c:v>
                </c:pt>
                <c:pt idx="574">
                  <c:v>0.56206353149209531</c:v>
                </c:pt>
                <c:pt idx="575">
                  <c:v>0.23999187956158197</c:v>
                </c:pt>
                <c:pt idx="576">
                  <c:v>0.60480681505413558</c:v>
                </c:pt>
                <c:pt idx="577">
                  <c:v>0.34601815334290043</c:v>
                </c:pt>
                <c:pt idx="578">
                  <c:v>-0.54563138016447044</c:v>
                </c:pt>
                <c:pt idx="579">
                  <c:v>-0.10093560880837028</c:v>
                </c:pt>
                <c:pt idx="580">
                  <c:v>-0.2196370723600799</c:v>
                </c:pt>
                <c:pt idx="581">
                  <c:v>-0.29922306381286179</c:v>
                </c:pt>
                <c:pt idx="582">
                  <c:v>1.643457348585585E-2</c:v>
                </c:pt>
                <c:pt idx="583">
                  <c:v>-0.45157756265372362</c:v>
                </c:pt>
                <c:pt idx="584">
                  <c:v>-0.27595479553316482</c:v>
                </c:pt>
                <c:pt idx="585">
                  <c:v>-0.25154911024648074</c:v>
                </c:pt>
                <c:pt idx="586">
                  <c:v>-0.34660519801596623</c:v>
                </c:pt>
                <c:pt idx="587">
                  <c:v>0.11951860328149642</c:v>
                </c:pt>
                <c:pt idx="588">
                  <c:v>-4.638738854661785E-2</c:v>
                </c:pt>
                <c:pt idx="589">
                  <c:v>6.5061236729201249E-3</c:v>
                </c:pt>
                <c:pt idx="590">
                  <c:v>3.2152297961496643E-2</c:v>
                </c:pt>
                <c:pt idx="591">
                  <c:v>-9.956222436014496E-2</c:v>
                </c:pt>
                <c:pt idx="592">
                  <c:v>-3.4253444299882224E-3</c:v>
                </c:pt>
                <c:pt idx="593">
                  <c:v>0.17198187829503497</c:v>
                </c:pt>
                <c:pt idx="594">
                  <c:v>0.27635392597331376</c:v>
                </c:pt>
                <c:pt idx="595">
                  <c:v>-5.0940492011058006E-2</c:v>
                </c:pt>
                <c:pt idx="596">
                  <c:v>-1.7965774674501139E-3</c:v>
                </c:pt>
                <c:pt idx="597">
                  <c:v>-6.6531131908223032E-2</c:v>
                </c:pt>
                <c:pt idx="598">
                  <c:v>-0.15497281230893878</c:v>
                </c:pt>
                <c:pt idx="599">
                  <c:v>4.8417037638670876E-2</c:v>
                </c:pt>
                <c:pt idx="600">
                  <c:v>0.62161768023672292</c:v>
                </c:pt>
                <c:pt idx="601">
                  <c:v>0.29908608207255349</c:v>
                </c:pt>
                <c:pt idx="602">
                  <c:v>-0.18792067351111241</c:v>
                </c:pt>
                <c:pt idx="603">
                  <c:v>5.751724501403252E-3</c:v>
                </c:pt>
                <c:pt idx="604">
                  <c:v>-0.13407053362133825</c:v>
                </c:pt>
                <c:pt idx="605">
                  <c:v>-0.52818731137073771</c:v>
                </c:pt>
                <c:pt idx="606">
                  <c:v>-9.2339652353639182E-2</c:v>
                </c:pt>
                <c:pt idx="607">
                  <c:v>5.0423988126476402E-2</c:v>
                </c:pt>
                <c:pt idx="608">
                  <c:v>-3.5109220707217795E-2</c:v>
                </c:pt>
                <c:pt idx="609">
                  <c:v>-3.5667363953500911E-2</c:v>
                </c:pt>
                <c:pt idx="610">
                  <c:v>-4.717282263702284E-2</c:v>
                </c:pt>
                <c:pt idx="611">
                  <c:v>0.14710944616789268</c:v>
                </c:pt>
                <c:pt idx="612">
                  <c:v>0.22188499229808156</c:v>
                </c:pt>
                <c:pt idx="613">
                  <c:v>0.29084066433942668</c:v>
                </c:pt>
                <c:pt idx="614">
                  <c:v>2.6000037870251055E-2</c:v>
                </c:pt>
                <c:pt idx="615">
                  <c:v>1.4459472823615691E-2</c:v>
                </c:pt>
                <c:pt idx="616">
                  <c:v>-5.6278689687426678E-2</c:v>
                </c:pt>
                <c:pt idx="617">
                  <c:v>5.3199673563711122E-2</c:v>
                </c:pt>
                <c:pt idx="618">
                  <c:v>-0.18523804092254414</c:v>
                </c:pt>
                <c:pt idx="619">
                  <c:v>8.4861223427354346E-2</c:v>
                </c:pt>
                <c:pt idx="620">
                  <c:v>0.10926896475685886</c:v>
                </c:pt>
                <c:pt idx="621">
                  <c:v>3.9023425483341576E-2</c:v>
                </c:pt>
                <c:pt idx="622">
                  <c:v>3.539188363401756E-2</c:v>
                </c:pt>
                <c:pt idx="623">
                  <c:v>-0.40341295840301739</c:v>
                </c:pt>
                <c:pt idx="624">
                  <c:v>-0.28473548139526417</c:v>
                </c:pt>
                <c:pt idx="625">
                  <c:v>1.8308828854649448E-2</c:v>
                </c:pt>
                <c:pt idx="626">
                  <c:v>0.32635845258310636</c:v>
                </c:pt>
                <c:pt idx="627">
                  <c:v>0.11728275998507108</c:v>
                </c:pt>
                <c:pt idx="628">
                  <c:v>-0.13285654636783539</c:v>
                </c:pt>
                <c:pt idx="629">
                  <c:v>5.8736035186592303E-2</c:v>
                </c:pt>
                <c:pt idx="630">
                  <c:v>0.23769461471583442</c:v>
                </c:pt>
                <c:pt idx="631">
                  <c:v>9.4991861849245005E-2</c:v>
                </c:pt>
                <c:pt idx="632">
                  <c:v>-2.7939647641386359E-2</c:v>
                </c:pt>
                <c:pt idx="633">
                  <c:v>0.61489673236909803</c:v>
                </c:pt>
                <c:pt idx="634">
                  <c:v>0.4406692536901996</c:v>
                </c:pt>
                <c:pt idx="635">
                  <c:v>3.5066125661144518E-2</c:v>
                </c:pt>
                <c:pt idx="636">
                  <c:v>-0.53102136555228407</c:v>
                </c:pt>
                <c:pt idx="637">
                  <c:v>-0.24402921553048318</c:v>
                </c:pt>
                <c:pt idx="638">
                  <c:v>-0.26907765945117179</c:v>
                </c:pt>
                <c:pt idx="639">
                  <c:v>0.30274624024569385</c:v>
                </c:pt>
                <c:pt idx="640">
                  <c:v>-0.29855420009170752</c:v>
                </c:pt>
                <c:pt idx="641">
                  <c:v>-0.21907119631838212</c:v>
                </c:pt>
                <c:pt idx="642">
                  <c:v>-0.12651791162328208</c:v>
                </c:pt>
                <c:pt idx="643">
                  <c:v>-0.42750166948403001</c:v>
                </c:pt>
                <c:pt idx="644">
                  <c:v>-0.51380670710052334</c:v>
                </c:pt>
                <c:pt idx="645">
                  <c:v>-1.4686121768645713E-2</c:v>
                </c:pt>
                <c:pt idx="646">
                  <c:v>0.33384915167502649</c:v>
                </c:pt>
                <c:pt idx="647">
                  <c:v>-0.24043638841113746</c:v>
                </c:pt>
                <c:pt idx="648">
                  <c:v>6.6391278552296526E-2</c:v>
                </c:pt>
                <c:pt idx="649">
                  <c:v>0.39353819153662639</c:v>
                </c:pt>
                <c:pt idx="650">
                  <c:v>-0.11758800244082991</c:v>
                </c:pt>
                <c:pt idx="651">
                  <c:v>-0.23577118410467579</c:v>
                </c:pt>
                <c:pt idx="652">
                  <c:v>-5.3885438703988556E-2</c:v>
                </c:pt>
                <c:pt idx="653">
                  <c:v>-0.2279393322968547</c:v>
                </c:pt>
                <c:pt idx="654">
                  <c:v>0.14073748138202846</c:v>
                </c:pt>
                <c:pt idx="655">
                  <c:v>3.0720683173716665E-2</c:v>
                </c:pt>
                <c:pt idx="656">
                  <c:v>7.6503536780627143E-2</c:v>
                </c:pt>
                <c:pt idx="657">
                  <c:v>0.29098806376595154</c:v>
                </c:pt>
                <c:pt idx="658">
                  <c:v>0.18076750375772421</c:v>
                </c:pt>
                <c:pt idx="659">
                  <c:v>0.17825362562682157</c:v>
                </c:pt>
                <c:pt idx="660">
                  <c:v>-0.40556332299835562</c:v>
                </c:pt>
                <c:pt idx="661">
                  <c:v>5.2414237373272207E-2</c:v>
                </c:pt>
                <c:pt idx="662">
                  <c:v>-0.33676977052071477</c:v>
                </c:pt>
                <c:pt idx="663">
                  <c:v>0.22331322317741387</c:v>
                </c:pt>
                <c:pt idx="664">
                  <c:v>4.0212232802124034E-2</c:v>
                </c:pt>
                <c:pt idx="665">
                  <c:v>0.11111761346690795</c:v>
                </c:pt>
                <c:pt idx="666">
                  <c:v>0.15850247272006557</c:v>
                </c:pt>
                <c:pt idx="667">
                  <c:v>-0.1157216156254194</c:v>
                </c:pt>
                <c:pt idx="668">
                  <c:v>8.1909973418009194E-2</c:v>
                </c:pt>
                <c:pt idx="669">
                  <c:v>8.2941829060903735E-2</c:v>
                </c:pt>
                <c:pt idx="670">
                  <c:v>-0.17082474384688384</c:v>
                </c:pt>
                <c:pt idx="671">
                  <c:v>0.49786701708113357</c:v>
                </c:pt>
                <c:pt idx="672">
                  <c:v>0.27411877705308851</c:v>
                </c:pt>
                <c:pt idx="673">
                  <c:v>-0.31027881154144288</c:v>
                </c:pt>
                <c:pt idx="674">
                  <c:v>0.15420900091183787</c:v>
                </c:pt>
                <c:pt idx="675">
                  <c:v>0.18610651274595857</c:v>
                </c:pt>
                <c:pt idx="676">
                  <c:v>-0.12400495779885969</c:v>
                </c:pt>
                <c:pt idx="677">
                  <c:v>-0.15545304763320866</c:v>
                </c:pt>
                <c:pt idx="678">
                  <c:v>-0.16913798932524371</c:v>
                </c:pt>
                <c:pt idx="679">
                  <c:v>0.15732641054603425</c:v>
                </c:pt>
                <c:pt idx="680">
                  <c:v>-0.11145995107471109</c:v>
                </c:pt>
                <c:pt idx="681">
                  <c:v>-0.18814072071739985</c:v>
                </c:pt>
                <c:pt idx="682">
                  <c:v>-0.24101241706066701</c:v>
                </c:pt>
                <c:pt idx="683">
                  <c:v>-9.8257949246571066E-2</c:v>
                </c:pt>
                <c:pt idx="684">
                  <c:v>0.10315198417669556</c:v>
                </c:pt>
                <c:pt idx="685">
                  <c:v>-0.23772011218805178</c:v>
                </c:pt>
                <c:pt idx="686">
                  <c:v>4.1958289094118015E-2</c:v>
                </c:pt>
                <c:pt idx="687">
                  <c:v>-0.35218834735861615</c:v>
                </c:pt>
                <c:pt idx="688">
                  <c:v>3.7392418870036401E-2</c:v>
                </c:pt>
                <c:pt idx="689">
                  <c:v>-0.28098031534317924</c:v>
                </c:pt>
                <c:pt idx="690">
                  <c:v>-0.34299747998369201</c:v>
                </c:pt>
                <c:pt idx="691">
                  <c:v>0.1809460623562934</c:v>
                </c:pt>
                <c:pt idx="692">
                  <c:v>-7.1330894993174715E-3</c:v>
                </c:pt>
                <c:pt idx="693">
                  <c:v>-0.16670430056196806</c:v>
                </c:pt>
                <c:pt idx="694">
                  <c:v>0.15770254236177939</c:v>
                </c:pt>
                <c:pt idx="695">
                  <c:v>-0.58040874050487778</c:v>
                </c:pt>
                <c:pt idx="696">
                  <c:v>0.14954787485263166</c:v>
                </c:pt>
                <c:pt idx="697">
                  <c:v>-0.34021329391259469</c:v>
                </c:pt>
                <c:pt idx="698">
                  <c:v>7.0041560766215802E-2</c:v>
                </c:pt>
                <c:pt idx="699">
                  <c:v>-0.20583545844470008</c:v>
                </c:pt>
                <c:pt idx="700">
                  <c:v>-3.295300079199194E-2</c:v>
                </c:pt>
                <c:pt idx="701">
                  <c:v>-9.2022344292921013E-2</c:v>
                </c:pt>
                <c:pt idx="702">
                  <c:v>-0.26588836220362</c:v>
                </c:pt>
                <c:pt idx="703">
                  <c:v>-0.21423011357845623</c:v>
                </c:pt>
                <c:pt idx="704">
                  <c:v>-0.61467489584364154</c:v>
                </c:pt>
                <c:pt idx="705">
                  <c:v>-0.38374622514711432</c:v>
                </c:pt>
                <c:pt idx="706">
                  <c:v>0.27647998890542558</c:v>
                </c:pt>
                <c:pt idx="707">
                  <c:v>-0.16936058250260067</c:v>
                </c:pt>
                <c:pt idx="708">
                  <c:v>-5.7744087655453705E-2</c:v>
                </c:pt>
                <c:pt idx="709">
                  <c:v>-6.7324043731692776E-2</c:v>
                </c:pt>
                <c:pt idx="710">
                  <c:v>-6.474879716123251E-2</c:v>
                </c:pt>
                <c:pt idx="711">
                  <c:v>-2.6079108896445297E-3</c:v>
                </c:pt>
                <c:pt idx="712">
                  <c:v>0.35646008932417084</c:v>
                </c:pt>
                <c:pt idx="713">
                  <c:v>0.20604352543423532</c:v>
                </c:pt>
                <c:pt idx="714">
                  <c:v>8.8116688224460268E-2</c:v>
                </c:pt>
                <c:pt idx="715">
                  <c:v>-0.12855762570091633</c:v>
                </c:pt>
                <c:pt idx="716">
                  <c:v>-0.48441487275847861</c:v>
                </c:pt>
                <c:pt idx="717">
                  <c:v>0.29728854790781278</c:v>
                </c:pt>
                <c:pt idx="718">
                  <c:v>8.5290801009399217E-2</c:v>
                </c:pt>
                <c:pt idx="719">
                  <c:v>-0.29378056522487983</c:v>
                </c:pt>
                <c:pt idx="720">
                  <c:v>-3.6244331821166612E-2</c:v>
                </c:pt>
                <c:pt idx="721">
                  <c:v>0.22697297240025749</c:v>
                </c:pt>
                <c:pt idx="722">
                  <c:v>-0.13298820234265529</c:v>
                </c:pt>
                <c:pt idx="723">
                  <c:v>0.40200840680495487</c:v>
                </c:pt>
                <c:pt idx="724">
                  <c:v>0.25607278213295481</c:v>
                </c:pt>
                <c:pt idx="725">
                  <c:v>0.21947837647007995</c:v>
                </c:pt>
                <c:pt idx="726">
                  <c:v>-0.22513209959024449</c:v>
                </c:pt>
                <c:pt idx="727">
                  <c:v>-4.6024405564237938E-2</c:v>
                </c:pt>
                <c:pt idx="728">
                  <c:v>-7.4776534773436515E-3</c:v>
                </c:pt>
                <c:pt idx="729">
                  <c:v>0.19511850419704257</c:v>
                </c:pt>
                <c:pt idx="730">
                  <c:v>-0.30875177473428439</c:v>
                </c:pt>
                <c:pt idx="731">
                  <c:v>-0.31623856813937368</c:v>
                </c:pt>
                <c:pt idx="732">
                  <c:v>-0.15199269508722912</c:v>
                </c:pt>
                <c:pt idx="733">
                  <c:v>-0.20296114109461583</c:v>
                </c:pt>
                <c:pt idx="734">
                  <c:v>-0.13049073276187129</c:v>
                </c:pt>
                <c:pt idx="735">
                  <c:v>9.212493907900253E-2</c:v>
                </c:pt>
                <c:pt idx="736">
                  <c:v>-5.2994290539590955E-3</c:v>
                </c:pt>
                <c:pt idx="737">
                  <c:v>0.26970513687336284</c:v>
                </c:pt>
                <c:pt idx="738">
                  <c:v>-0.278346228180547</c:v>
                </c:pt>
                <c:pt idx="739">
                  <c:v>-0.16694232052289115</c:v>
                </c:pt>
                <c:pt idx="740">
                  <c:v>-7.4455929954621816E-2</c:v>
                </c:pt>
                <c:pt idx="741">
                  <c:v>0.37136770509399175</c:v>
                </c:pt>
                <c:pt idx="742">
                  <c:v>0.42422072676397737</c:v>
                </c:pt>
                <c:pt idx="743">
                  <c:v>0.21981358107261284</c:v>
                </c:pt>
                <c:pt idx="744">
                  <c:v>-9.9403882978091787E-2</c:v>
                </c:pt>
                <c:pt idx="745">
                  <c:v>8.445058150464245E-2</c:v>
                </c:pt>
                <c:pt idx="746">
                  <c:v>3.1980608150600318E-2</c:v>
                </c:pt>
                <c:pt idx="747">
                  <c:v>-0.21902448044734391</c:v>
                </c:pt>
                <c:pt idx="748">
                  <c:v>0.23061038208089124</c:v>
                </c:pt>
                <c:pt idx="749">
                  <c:v>0.30639522824401266</c:v>
                </c:pt>
                <c:pt idx="750">
                  <c:v>0.20433912728949843</c:v>
                </c:pt>
                <c:pt idx="751">
                  <c:v>-9.7203307150586782E-5</c:v>
                </c:pt>
                <c:pt idx="752">
                  <c:v>0.3244562600828832</c:v>
                </c:pt>
                <c:pt idx="753">
                  <c:v>0.50315950997733461</c:v>
                </c:pt>
                <c:pt idx="754">
                  <c:v>0.11874365337752778</c:v>
                </c:pt>
                <c:pt idx="755">
                  <c:v>-3.9799898634581901E-2</c:v>
                </c:pt>
                <c:pt idx="756">
                  <c:v>-0.20055259688278737</c:v>
                </c:pt>
                <c:pt idx="757">
                  <c:v>-7.1936648725704835E-2</c:v>
                </c:pt>
                <c:pt idx="758">
                  <c:v>-0.2698387527149585</c:v>
                </c:pt>
                <c:pt idx="759">
                  <c:v>-0.20721583949189581</c:v>
                </c:pt>
                <c:pt idx="760">
                  <c:v>-7.1472273784205634E-2</c:v>
                </c:pt>
                <c:pt idx="761">
                  <c:v>0.10287959772731746</c:v>
                </c:pt>
                <c:pt idx="762">
                  <c:v>-0.10060914388201216</c:v>
                </c:pt>
                <c:pt idx="763">
                  <c:v>-0.27940704922498016</c:v>
                </c:pt>
                <c:pt idx="764">
                  <c:v>-0.2961974266866344</c:v>
                </c:pt>
                <c:pt idx="765">
                  <c:v>-2.0986489347158646E-2</c:v>
                </c:pt>
                <c:pt idx="766">
                  <c:v>-0.16321148016465659</c:v>
                </c:pt>
                <c:pt idx="767">
                  <c:v>9.698931896225936E-2</c:v>
                </c:pt>
                <c:pt idx="768">
                  <c:v>-0.48502785370075474</c:v>
                </c:pt>
                <c:pt idx="769">
                  <c:v>0.31197604338813834</c:v>
                </c:pt>
                <c:pt idx="770">
                  <c:v>-0.14521294946023977</c:v>
                </c:pt>
                <c:pt idx="771">
                  <c:v>0.11105316082128468</c:v>
                </c:pt>
                <c:pt idx="772">
                  <c:v>-0.28707635901821915</c:v>
                </c:pt>
                <c:pt idx="773">
                  <c:v>-0.39275321421654541</c:v>
                </c:pt>
                <c:pt idx="774">
                  <c:v>-9.905520735017305E-2</c:v>
                </c:pt>
                <c:pt idx="775">
                  <c:v>0.26112998370177232</c:v>
                </c:pt>
                <c:pt idx="776">
                  <c:v>0.22722331990702693</c:v>
                </c:pt>
                <c:pt idx="777">
                  <c:v>-1.023508674021692E-3</c:v>
                </c:pt>
                <c:pt idx="778">
                  <c:v>2.3291032184958524E-2</c:v>
                </c:pt>
                <c:pt idx="779">
                  <c:v>-0.20720896810531786</c:v>
                </c:pt>
                <c:pt idx="780">
                  <c:v>-0.39655259313031588</c:v>
                </c:pt>
                <c:pt idx="781">
                  <c:v>-9.3903080375390538E-2</c:v>
                </c:pt>
                <c:pt idx="782">
                  <c:v>9.2065616196144937E-2</c:v>
                </c:pt>
                <c:pt idx="783">
                  <c:v>-0.22357120920829188</c:v>
                </c:pt>
                <c:pt idx="784">
                  <c:v>-0.19646271985064845</c:v>
                </c:pt>
                <c:pt idx="785">
                  <c:v>-0.17954140945988473</c:v>
                </c:pt>
                <c:pt idx="786">
                  <c:v>-0.16532194096028319</c:v>
                </c:pt>
                <c:pt idx="787">
                  <c:v>-0.1738767396839439</c:v>
                </c:pt>
                <c:pt idx="788">
                  <c:v>-0.24492968546737315</c:v>
                </c:pt>
                <c:pt idx="789">
                  <c:v>6.3563093951434765E-2</c:v>
                </c:pt>
                <c:pt idx="790">
                  <c:v>0.25685371210880559</c:v>
                </c:pt>
                <c:pt idx="791">
                  <c:v>-0.16067007482011297</c:v>
                </c:pt>
                <c:pt idx="792">
                  <c:v>0.25526158731410431</c:v>
                </c:pt>
                <c:pt idx="793">
                  <c:v>0.11486199863301781</c:v>
                </c:pt>
                <c:pt idx="794">
                  <c:v>0.10943521263997301</c:v>
                </c:pt>
                <c:pt idx="795">
                  <c:v>0.13205375087495808</c:v>
                </c:pt>
                <c:pt idx="796">
                  <c:v>-0.35170556879059378</c:v>
                </c:pt>
                <c:pt idx="797">
                  <c:v>0.23548614600965612</c:v>
                </c:pt>
                <c:pt idx="798">
                  <c:v>0.22905043830650429</c:v>
                </c:pt>
                <c:pt idx="799">
                  <c:v>0.3479058979751487</c:v>
                </c:pt>
                <c:pt idx="800">
                  <c:v>-0.2121760097930917</c:v>
                </c:pt>
                <c:pt idx="801">
                  <c:v>-0.21493388077474995</c:v>
                </c:pt>
                <c:pt idx="802">
                  <c:v>-0.37377970994847554</c:v>
                </c:pt>
                <c:pt idx="803">
                  <c:v>0.17340001626770485</c:v>
                </c:pt>
                <c:pt idx="804">
                  <c:v>-7.4006024130708462E-2</c:v>
                </c:pt>
                <c:pt idx="805">
                  <c:v>0.14269229482443035</c:v>
                </c:pt>
                <c:pt idx="806">
                  <c:v>-0.27207282354450302</c:v>
                </c:pt>
                <c:pt idx="807">
                  <c:v>0.2807347471485494</c:v>
                </c:pt>
                <c:pt idx="808">
                  <c:v>-0.27597763671754783</c:v>
                </c:pt>
                <c:pt idx="809">
                  <c:v>0.33129072519069103</c:v>
                </c:pt>
                <c:pt idx="810">
                  <c:v>9.4177267630092126E-3</c:v>
                </c:pt>
                <c:pt idx="811">
                  <c:v>-0.18296615385454695</c:v>
                </c:pt>
                <c:pt idx="812">
                  <c:v>-0.43876577411659012</c:v>
                </c:pt>
                <c:pt idx="813">
                  <c:v>-0.69749130075888799</c:v>
                </c:pt>
                <c:pt idx="814">
                  <c:v>0.15901095348109651</c:v>
                </c:pt>
                <c:pt idx="815">
                  <c:v>0.14231361438632317</c:v>
                </c:pt>
                <c:pt idx="816">
                  <c:v>0.15328366233643853</c:v>
                </c:pt>
                <c:pt idx="817">
                  <c:v>3.0807416793260031E-2</c:v>
                </c:pt>
                <c:pt idx="818">
                  <c:v>-0.23291812715550331</c:v>
                </c:pt>
                <c:pt idx="819">
                  <c:v>3.9200156566241304E-2</c:v>
                </c:pt>
                <c:pt idx="820">
                  <c:v>0.37234639685979187</c:v>
                </c:pt>
                <c:pt idx="821">
                  <c:v>0.31500344120154578</c:v>
                </c:pt>
                <c:pt idx="822">
                  <c:v>0.37810720310295964</c:v>
                </c:pt>
                <c:pt idx="823">
                  <c:v>0.58235163153530445</c:v>
                </c:pt>
                <c:pt idx="824">
                  <c:v>0.39314213066479231</c:v>
                </c:pt>
                <c:pt idx="825">
                  <c:v>-9.517648579688899E-2</c:v>
                </c:pt>
                <c:pt idx="826">
                  <c:v>0.10530814195914072</c:v>
                </c:pt>
                <c:pt idx="827">
                  <c:v>-0.38803719761645861</c:v>
                </c:pt>
                <c:pt idx="828">
                  <c:v>0.20746229217739331</c:v>
                </c:pt>
                <c:pt idx="829">
                  <c:v>0.37556284823141295</c:v>
                </c:pt>
                <c:pt idx="830">
                  <c:v>0.17340041143429052</c:v>
                </c:pt>
                <c:pt idx="831">
                  <c:v>0.19123327610262064</c:v>
                </c:pt>
                <c:pt idx="832">
                  <c:v>0.11244672520280062</c:v>
                </c:pt>
                <c:pt idx="833">
                  <c:v>-2.7629300964890149E-2</c:v>
                </c:pt>
                <c:pt idx="834">
                  <c:v>0.20132862767217696</c:v>
                </c:pt>
                <c:pt idx="835">
                  <c:v>0.26696890021230624</c:v>
                </c:pt>
                <c:pt idx="836">
                  <c:v>7.0995694694622066E-2</c:v>
                </c:pt>
                <c:pt idx="837">
                  <c:v>0.12067653444715663</c:v>
                </c:pt>
                <c:pt idx="838">
                  <c:v>0.11035398363698189</c:v>
                </c:pt>
                <c:pt idx="839">
                  <c:v>1.2686341479538718E-2</c:v>
                </c:pt>
                <c:pt idx="840">
                  <c:v>-0.2630501369401369</c:v>
                </c:pt>
                <c:pt idx="841">
                  <c:v>0.1939638682988013</c:v>
                </c:pt>
                <c:pt idx="842">
                  <c:v>-0.17492531922148002</c:v>
                </c:pt>
                <c:pt idx="843">
                  <c:v>-8.5950971131867462E-2</c:v>
                </c:pt>
                <c:pt idx="844">
                  <c:v>0.38348534407201773</c:v>
                </c:pt>
                <c:pt idx="845">
                  <c:v>-0.23025804559966601</c:v>
                </c:pt>
                <c:pt idx="846">
                  <c:v>-0.35448579507202072</c:v>
                </c:pt>
                <c:pt idx="847">
                  <c:v>-2.9401433491275455E-2</c:v>
                </c:pt>
                <c:pt idx="848">
                  <c:v>7.7079345966416177E-2</c:v>
                </c:pt>
                <c:pt idx="849">
                  <c:v>9.6299438512249189E-2</c:v>
                </c:pt>
                <c:pt idx="850">
                  <c:v>-0.32889334635721446</c:v>
                </c:pt>
                <c:pt idx="851">
                  <c:v>9.1353283198570487E-2</c:v>
                </c:pt>
                <c:pt idx="852">
                  <c:v>0.40161037463249405</c:v>
                </c:pt>
                <c:pt idx="853">
                  <c:v>1.8707325826789897E-2</c:v>
                </c:pt>
                <c:pt idx="854">
                  <c:v>-0.15196408598917055</c:v>
                </c:pt>
                <c:pt idx="855">
                  <c:v>6.6100608949475656E-2</c:v>
                </c:pt>
                <c:pt idx="856">
                  <c:v>-4.0496746279328769E-2</c:v>
                </c:pt>
                <c:pt idx="857">
                  <c:v>0.1735412791301657</c:v>
                </c:pt>
                <c:pt idx="858">
                  <c:v>0.28491276907267549</c:v>
                </c:pt>
                <c:pt idx="859">
                  <c:v>2.3637582720206538E-2</c:v>
                </c:pt>
                <c:pt idx="860">
                  <c:v>0.11962323012012309</c:v>
                </c:pt>
                <c:pt idx="861">
                  <c:v>6.8820908694637736E-2</c:v>
                </c:pt>
                <c:pt idx="862">
                  <c:v>-0.48241665214822549</c:v>
                </c:pt>
                <c:pt idx="863">
                  <c:v>-3.1047547252628718E-2</c:v>
                </c:pt>
                <c:pt idx="864">
                  <c:v>-0.18552421563414578</c:v>
                </c:pt>
                <c:pt idx="865">
                  <c:v>-0.16629424809517401</c:v>
                </c:pt>
                <c:pt idx="866">
                  <c:v>-7.4339909931009487E-2</c:v>
                </c:pt>
                <c:pt idx="867">
                  <c:v>-0.18945631432367238</c:v>
                </c:pt>
                <c:pt idx="868">
                  <c:v>0.16233073004360266</c:v>
                </c:pt>
                <c:pt idx="869">
                  <c:v>5.1991709565626251E-2</c:v>
                </c:pt>
                <c:pt idx="870">
                  <c:v>0.30634420777884974</c:v>
                </c:pt>
                <c:pt idx="871">
                  <c:v>-8.6886311434794763E-2</c:v>
                </c:pt>
                <c:pt idx="872">
                  <c:v>0.58076395433293937</c:v>
                </c:pt>
                <c:pt idx="873">
                  <c:v>-0.10123272769457316</c:v>
                </c:pt>
                <c:pt idx="874">
                  <c:v>-0.291498138002798</c:v>
                </c:pt>
                <c:pt idx="875">
                  <c:v>2.9119031726641958E-3</c:v>
                </c:pt>
                <c:pt idx="876">
                  <c:v>-0.2052997630226413</c:v>
                </c:pt>
                <c:pt idx="877">
                  <c:v>-0.25211801398962896</c:v>
                </c:pt>
                <c:pt idx="878">
                  <c:v>0.12673057117660436</c:v>
                </c:pt>
                <c:pt idx="879">
                  <c:v>-1.763950674693561E-2</c:v>
                </c:pt>
                <c:pt idx="880">
                  <c:v>3.0944401364912152E-2</c:v>
                </c:pt>
                <c:pt idx="881">
                  <c:v>-0.16102109766656769</c:v>
                </c:pt>
                <c:pt idx="882">
                  <c:v>0.15072754765034657</c:v>
                </c:pt>
                <c:pt idx="883">
                  <c:v>4.8814481151514641E-2</c:v>
                </c:pt>
                <c:pt idx="884">
                  <c:v>0.26282860997113244</c:v>
                </c:pt>
                <c:pt idx="885">
                  <c:v>0.36955058085729975</c:v>
                </c:pt>
                <c:pt idx="886">
                  <c:v>0.30375059448319719</c:v>
                </c:pt>
                <c:pt idx="887">
                  <c:v>0.11158188471012608</c:v>
                </c:pt>
                <c:pt idx="888">
                  <c:v>-0.38770360391583447</c:v>
                </c:pt>
                <c:pt idx="889">
                  <c:v>-0.10582594725434603</c:v>
                </c:pt>
                <c:pt idx="890">
                  <c:v>-0.40501067681639624</c:v>
                </c:pt>
                <c:pt idx="891">
                  <c:v>-0.24264772106913191</c:v>
                </c:pt>
                <c:pt idx="892">
                  <c:v>-0.55398808220602691</c:v>
                </c:pt>
                <c:pt idx="893">
                  <c:v>7.66902772114436E-2</c:v>
                </c:pt>
                <c:pt idx="894">
                  <c:v>0.39386489614240661</c:v>
                </c:pt>
                <c:pt idx="895">
                  <c:v>0.40088422465361739</c:v>
                </c:pt>
                <c:pt idx="896">
                  <c:v>0.42521756190783966</c:v>
                </c:pt>
                <c:pt idx="897">
                  <c:v>2.5950257904024596E-2</c:v>
                </c:pt>
                <c:pt idx="898">
                  <c:v>0.22167113129022054</c:v>
                </c:pt>
                <c:pt idx="899">
                  <c:v>-0.16800285068309828</c:v>
                </c:pt>
                <c:pt idx="900">
                  <c:v>-1.2325085573138175E-2</c:v>
                </c:pt>
                <c:pt idx="901">
                  <c:v>-0.50194960668275768</c:v>
                </c:pt>
                <c:pt idx="902">
                  <c:v>2.3603151403868025E-2</c:v>
                </c:pt>
                <c:pt idx="903">
                  <c:v>0.20513111816305185</c:v>
                </c:pt>
                <c:pt idx="904">
                  <c:v>0.31313404078638152</c:v>
                </c:pt>
                <c:pt idx="905">
                  <c:v>9.6906257715631092E-2</c:v>
                </c:pt>
                <c:pt idx="906">
                  <c:v>0.25075407629568891</c:v>
                </c:pt>
                <c:pt idx="907">
                  <c:v>-2.691473575122906E-2</c:v>
                </c:pt>
                <c:pt idx="908">
                  <c:v>-5.8041606735451126E-2</c:v>
                </c:pt>
                <c:pt idx="909">
                  <c:v>0.12225067269953037</c:v>
                </c:pt>
                <c:pt idx="910">
                  <c:v>1.0841032693737027E-2</c:v>
                </c:pt>
                <c:pt idx="911">
                  <c:v>1.8802006662429135E-2</c:v>
                </c:pt>
                <c:pt idx="912">
                  <c:v>-0.44612246706190073</c:v>
                </c:pt>
                <c:pt idx="913">
                  <c:v>-0.20561703863166392</c:v>
                </c:pt>
                <c:pt idx="914">
                  <c:v>-0.20795430952012472</c:v>
                </c:pt>
                <c:pt idx="915">
                  <c:v>-0.26933233938919854</c:v>
                </c:pt>
                <c:pt idx="916">
                  <c:v>-0.36407552480944416</c:v>
                </c:pt>
                <c:pt idx="917">
                  <c:v>8.7516035663557687E-2</c:v>
                </c:pt>
                <c:pt idx="918">
                  <c:v>-0.16042688844543351</c:v>
                </c:pt>
                <c:pt idx="919">
                  <c:v>-0.22174533104503491</c:v>
                </c:pt>
                <c:pt idx="920">
                  <c:v>0.47745029854828258</c:v>
                </c:pt>
                <c:pt idx="921">
                  <c:v>0.21307489232141952</c:v>
                </c:pt>
                <c:pt idx="922">
                  <c:v>-1.5785353697367235E-2</c:v>
                </c:pt>
                <c:pt idx="923">
                  <c:v>0.25158372907601245</c:v>
                </c:pt>
                <c:pt idx="924">
                  <c:v>-0.14936028255018796</c:v>
                </c:pt>
                <c:pt idx="925">
                  <c:v>-9.3776413047809051E-2</c:v>
                </c:pt>
                <c:pt idx="926">
                  <c:v>4.9594756153556893E-2</c:v>
                </c:pt>
                <c:pt idx="927">
                  <c:v>-0.42316805409484692</c:v>
                </c:pt>
                <c:pt idx="928">
                  <c:v>-0.21618437963870873</c:v>
                </c:pt>
                <c:pt idx="929">
                  <c:v>-0.39963211779864205</c:v>
                </c:pt>
                <c:pt idx="930">
                  <c:v>-0.37788216949923348</c:v>
                </c:pt>
                <c:pt idx="931">
                  <c:v>-0.18660340730261515</c:v>
                </c:pt>
                <c:pt idx="932">
                  <c:v>0.17745299930056946</c:v>
                </c:pt>
                <c:pt idx="933">
                  <c:v>-0.1451598863597644</c:v>
                </c:pt>
                <c:pt idx="934">
                  <c:v>-0.20117714328380976</c:v>
                </c:pt>
                <c:pt idx="935">
                  <c:v>5.4031819267899336E-2</c:v>
                </c:pt>
                <c:pt idx="936">
                  <c:v>0.18111502025525839</c:v>
                </c:pt>
                <c:pt idx="937">
                  <c:v>0.57823866716807115</c:v>
                </c:pt>
                <c:pt idx="938">
                  <c:v>-0.27955111888520323</c:v>
                </c:pt>
                <c:pt idx="939">
                  <c:v>-2.0080286422614294E-2</c:v>
                </c:pt>
                <c:pt idx="940">
                  <c:v>0.31292003124427425</c:v>
                </c:pt>
                <c:pt idx="941">
                  <c:v>7.9318354446638359E-2</c:v>
                </c:pt>
                <c:pt idx="942">
                  <c:v>-8.3056515849994419E-2</c:v>
                </c:pt>
                <c:pt idx="943">
                  <c:v>-0.57086228253739402</c:v>
                </c:pt>
                <c:pt idx="944">
                  <c:v>7.5794157024631978E-2</c:v>
                </c:pt>
                <c:pt idx="945">
                  <c:v>0.56363910078313706</c:v>
                </c:pt>
                <c:pt idx="946">
                  <c:v>0.43576752714668776</c:v>
                </c:pt>
                <c:pt idx="947">
                  <c:v>0.16412454043442215</c:v>
                </c:pt>
                <c:pt idx="948">
                  <c:v>0.21926341884423672</c:v>
                </c:pt>
                <c:pt idx="949">
                  <c:v>0.16645489639593991</c:v>
                </c:pt>
                <c:pt idx="950">
                  <c:v>0.32773081714880303</c:v>
                </c:pt>
                <c:pt idx="951">
                  <c:v>0.38487304927852273</c:v>
                </c:pt>
                <c:pt idx="952">
                  <c:v>0.16018285991136805</c:v>
                </c:pt>
                <c:pt idx="953">
                  <c:v>-0.38244343707724993</c:v>
                </c:pt>
                <c:pt idx="954">
                  <c:v>0.20920621548741758</c:v>
                </c:pt>
                <c:pt idx="955">
                  <c:v>0.35318252658502158</c:v>
                </c:pt>
                <c:pt idx="956">
                  <c:v>0.41510785096711389</c:v>
                </c:pt>
                <c:pt idx="957">
                  <c:v>-0.10580305702245653</c:v>
                </c:pt>
                <c:pt idx="958">
                  <c:v>-0.72136183528312581</c:v>
                </c:pt>
                <c:pt idx="959">
                  <c:v>0.17043246576280369</c:v>
                </c:pt>
                <c:pt idx="960">
                  <c:v>-0.11305719983296626</c:v>
                </c:pt>
                <c:pt idx="961">
                  <c:v>9.2842866201723204E-2</c:v>
                </c:pt>
                <c:pt idx="962">
                  <c:v>2.6170276723077243E-2</c:v>
                </c:pt>
                <c:pt idx="963">
                  <c:v>-0.22290922135568325</c:v>
                </c:pt>
                <c:pt idx="964">
                  <c:v>-0.15718726472309508</c:v>
                </c:pt>
                <c:pt idx="965">
                  <c:v>0.12958874990238056</c:v>
                </c:pt>
                <c:pt idx="966">
                  <c:v>8.40225776033202E-2</c:v>
                </c:pt>
                <c:pt idx="967">
                  <c:v>-0.31752564805341577</c:v>
                </c:pt>
                <c:pt idx="968">
                  <c:v>0.1046723827435304</c:v>
                </c:pt>
                <c:pt idx="969">
                  <c:v>-0.20772392559066655</c:v>
                </c:pt>
                <c:pt idx="970">
                  <c:v>-0.29833529028243133</c:v>
                </c:pt>
                <c:pt idx="971">
                  <c:v>9.7861832964061576E-2</c:v>
                </c:pt>
                <c:pt idx="972">
                  <c:v>0.24647223553813313</c:v>
                </c:pt>
                <c:pt idx="973">
                  <c:v>0.17584616193318714</c:v>
                </c:pt>
                <c:pt idx="974">
                  <c:v>2.0358175049749114E-2</c:v>
                </c:pt>
                <c:pt idx="975">
                  <c:v>0.13274627390541693</c:v>
                </c:pt>
                <c:pt idx="976">
                  <c:v>0.16959206662526538</c:v>
                </c:pt>
                <c:pt idx="977">
                  <c:v>6.4622120838371586E-2</c:v>
                </c:pt>
                <c:pt idx="978">
                  <c:v>-0.19419117727185109</c:v>
                </c:pt>
                <c:pt idx="979">
                  <c:v>-0.10583835337018556</c:v>
                </c:pt>
                <c:pt idx="980">
                  <c:v>-8.4838628818146092E-2</c:v>
                </c:pt>
                <c:pt idx="981">
                  <c:v>0.29904566736956573</c:v>
                </c:pt>
                <c:pt idx="982">
                  <c:v>-5.8020985459227639E-2</c:v>
                </c:pt>
                <c:pt idx="983">
                  <c:v>9.9045807261487581E-2</c:v>
                </c:pt>
                <c:pt idx="984">
                  <c:v>1.070724848674974E-2</c:v>
                </c:pt>
                <c:pt idx="985">
                  <c:v>-8.160246096277092E-2</c:v>
                </c:pt>
                <c:pt idx="986">
                  <c:v>-0.14558637296826638</c:v>
                </c:pt>
                <c:pt idx="987">
                  <c:v>8.4793026277697331E-3</c:v>
                </c:pt>
                <c:pt idx="988">
                  <c:v>-0.10924430984367607</c:v>
                </c:pt>
                <c:pt idx="989">
                  <c:v>-4.0577894313124432E-2</c:v>
                </c:pt>
                <c:pt idx="990">
                  <c:v>0.42608563240916675</c:v>
                </c:pt>
                <c:pt idx="991">
                  <c:v>0.18086989677254495</c:v>
                </c:pt>
                <c:pt idx="992">
                  <c:v>0.37303452244734492</c:v>
                </c:pt>
                <c:pt idx="993">
                  <c:v>4.1981012555869376E-2</c:v>
                </c:pt>
                <c:pt idx="994">
                  <c:v>0.37969096479606834</c:v>
                </c:pt>
                <c:pt idx="995">
                  <c:v>0.12376280554349016</c:v>
                </c:pt>
                <c:pt idx="996">
                  <c:v>-0.24731964892993619</c:v>
                </c:pt>
                <c:pt idx="997">
                  <c:v>-0.44364846102979938</c:v>
                </c:pt>
                <c:pt idx="998">
                  <c:v>-0.24743357429351109</c:v>
                </c:pt>
                <c:pt idx="999">
                  <c:v>-0.10377676100000389</c:v>
                </c:pt>
                <c:pt idx="1000">
                  <c:v>-0.3167671286083783</c:v>
                </c:pt>
                <c:pt idx="1001">
                  <c:v>-0.33317963359702463</c:v>
                </c:pt>
                <c:pt idx="1002">
                  <c:v>-0.19556318994666955</c:v>
                </c:pt>
                <c:pt idx="1003">
                  <c:v>-0.34627079003153372</c:v>
                </c:pt>
                <c:pt idx="1004">
                  <c:v>-0.16897178286114001</c:v>
                </c:pt>
                <c:pt idx="1005">
                  <c:v>-0.12354597812865421</c:v>
                </c:pt>
                <c:pt idx="1006">
                  <c:v>0.14613344118041238</c:v>
                </c:pt>
                <c:pt idx="1007">
                  <c:v>0.1488864569663283</c:v>
                </c:pt>
                <c:pt idx="1008">
                  <c:v>-0.3098192123051563</c:v>
                </c:pt>
                <c:pt idx="1009">
                  <c:v>-0.15828309394418894</c:v>
                </c:pt>
                <c:pt idx="1010">
                  <c:v>-4.5249246654239031E-2</c:v>
                </c:pt>
                <c:pt idx="1011">
                  <c:v>-0.53255188659341235</c:v>
                </c:pt>
                <c:pt idx="1012">
                  <c:v>-0.15780824730376575</c:v>
                </c:pt>
                <c:pt idx="1013">
                  <c:v>0.28286954523386176</c:v>
                </c:pt>
                <c:pt idx="1014">
                  <c:v>-6.3229187313715088E-2</c:v>
                </c:pt>
                <c:pt idx="1015">
                  <c:v>-0.11860421070924033</c:v>
                </c:pt>
                <c:pt idx="1016">
                  <c:v>1.333340344581245E-2</c:v>
                </c:pt>
                <c:pt idx="1017">
                  <c:v>-4.1156601561689002E-2</c:v>
                </c:pt>
                <c:pt idx="1018">
                  <c:v>-0.22274887902395835</c:v>
                </c:pt>
                <c:pt idx="1019">
                  <c:v>0.12760160429942624</c:v>
                </c:pt>
                <c:pt idx="1020">
                  <c:v>0.11992072571709343</c:v>
                </c:pt>
                <c:pt idx="1021">
                  <c:v>7.2002460781938601E-2</c:v>
                </c:pt>
                <c:pt idx="1022">
                  <c:v>-1.5801204519171677E-2</c:v>
                </c:pt>
                <c:pt idx="1023">
                  <c:v>1.5666733614147929E-2</c:v>
                </c:pt>
                <c:pt idx="1024">
                  <c:v>-0.25792528738540244</c:v>
                </c:pt>
                <c:pt idx="1025">
                  <c:v>-0.13685841703593538</c:v>
                </c:pt>
                <c:pt idx="1026">
                  <c:v>0.29716028101267111</c:v>
                </c:pt>
                <c:pt idx="1027">
                  <c:v>-3.3058281204507836E-2</c:v>
                </c:pt>
                <c:pt idx="1028">
                  <c:v>0.41425974925681641</c:v>
                </c:pt>
                <c:pt idx="1029">
                  <c:v>1.3322460324701843E-2</c:v>
                </c:pt>
                <c:pt idx="1030">
                  <c:v>0.32174721862546318</c:v>
                </c:pt>
                <c:pt idx="1031">
                  <c:v>0.44087949411682403</c:v>
                </c:pt>
                <c:pt idx="1032">
                  <c:v>0.2573731329096679</c:v>
                </c:pt>
                <c:pt idx="1033">
                  <c:v>-0.18838582892749633</c:v>
                </c:pt>
                <c:pt idx="1034">
                  <c:v>0.21898146065877488</c:v>
                </c:pt>
                <c:pt idx="1035">
                  <c:v>0.36392182659420624</c:v>
                </c:pt>
                <c:pt idx="1036">
                  <c:v>9.074517564791261E-2</c:v>
                </c:pt>
                <c:pt idx="1037">
                  <c:v>-0.24892488528938428</c:v>
                </c:pt>
                <c:pt idx="1038">
                  <c:v>1.1316777178871681E-2</c:v>
                </c:pt>
                <c:pt idx="1039">
                  <c:v>-4.6316332292719267E-2</c:v>
                </c:pt>
                <c:pt idx="1040">
                  <c:v>0.13226992792399928</c:v>
                </c:pt>
                <c:pt idx="1041">
                  <c:v>9.133572181032111E-2</c:v>
                </c:pt>
                <c:pt idx="1042">
                  <c:v>-0.54245541845562573</c:v>
                </c:pt>
                <c:pt idx="1043">
                  <c:v>-0.68781504321020981</c:v>
                </c:pt>
                <c:pt idx="1044">
                  <c:v>-0.10023841248913325</c:v>
                </c:pt>
                <c:pt idx="1045">
                  <c:v>-5.804653887902092E-3</c:v>
                </c:pt>
                <c:pt idx="1046">
                  <c:v>-6.3653630347924164E-2</c:v>
                </c:pt>
                <c:pt idx="1047">
                  <c:v>-0.35541915518094813</c:v>
                </c:pt>
                <c:pt idx="1048">
                  <c:v>-2.7225859301901814E-2</c:v>
                </c:pt>
                <c:pt idx="1049">
                  <c:v>7.8394976139205638E-2</c:v>
                </c:pt>
                <c:pt idx="1050">
                  <c:v>-4.6036899553224445E-2</c:v>
                </c:pt>
                <c:pt idx="1051">
                  <c:v>-0.56242769866671749</c:v>
                </c:pt>
                <c:pt idx="1052">
                  <c:v>-0.15638442777698958</c:v>
                </c:pt>
                <c:pt idx="1053">
                  <c:v>6.4737798684676093E-2</c:v>
                </c:pt>
                <c:pt idx="1054">
                  <c:v>0.59385709881975435</c:v>
                </c:pt>
                <c:pt idx="1055">
                  <c:v>0.53858908540403172</c:v>
                </c:pt>
                <c:pt idx="1056">
                  <c:v>0.31945954159145218</c:v>
                </c:pt>
                <c:pt idx="1057">
                  <c:v>-0.21889585072985496</c:v>
                </c:pt>
                <c:pt idx="1058">
                  <c:v>-0.22620221526643258</c:v>
                </c:pt>
                <c:pt idx="1059">
                  <c:v>-4.320337884419935E-2</c:v>
                </c:pt>
                <c:pt idx="1060">
                  <c:v>-0.27859849705456929</c:v>
                </c:pt>
                <c:pt idx="1061">
                  <c:v>-3.3601364453268126E-2</c:v>
                </c:pt>
                <c:pt idx="1062">
                  <c:v>-9.3114578339621126E-2</c:v>
                </c:pt>
                <c:pt idx="1063">
                  <c:v>0.20717732581621229</c:v>
                </c:pt>
                <c:pt idx="1064">
                  <c:v>-0.18168589465600216</c:v>
                </c:pt>
                <c:pt idx="1065">
                  <c:v>-5.375829242308118E-2</c:v>
                </c:pt>
                <c:pt idx="1066">
                  <c:v>-1.6411094705388721E-2</c:v>
                </c:pt>
                <c:pt idx="1067">
                  <c:v>-9.3727822180955336E-2</c:v>
                </c:pt>
                <c:pt idx="1068">
                  <c:v>-0.10912468391429155</c:v>
                </c:pt>
                <c:pt idx="1069">
                  <c:v>-0.20443722350173454</c:v>
                </c:pt>
                <c:pt idx="1070">
                  <c:v>-0.432608802166771</c:v>
                </c:pt>
                <c:pt idx="1071">
                  <c:v>0.31711158405591744</c:v>
                </c:pt>
                <c:pt idx="1072">
                  <c:v>0.15820498468859456</c:v>
                </c:pt>
                <c:pt idx="1073">
                  <c:v>-0.3903821610058712</c:v>
                </c:pt>
                <c:pt idx="1074">
                  <c:v>5.0515661410272514E-2</c:v>
                </c:pt>
                <c:pt idx="1075">
                  <c:v>0.43336769016207588</c:v>
                </c:pt>
                <c:pt idx="1076">
                  <c:v>4.730149487032996E-2</c:v>
                </c:pt>
                <c:pt idx="1077">
                  <c:v>-0.24358990619665521</c:v>
                </c:pt>
                <c:pt idx="1078">
                  <c:v>-0.13390662373495454</c:v>
                </c:pt>
                <c:pt idx="1079">
                  <c:v>-0.14326893612323988</c:v>
                </c:pt>
                <c:pt idx="1080">
                  <c:v>0.11019215239390277</c:v>
                </c:pt>
                <c:pt idx="1081">
                  <c:v>0.32587553965128657</c:v>
                </c:pt>
                <c:pt idx="1082">
                  <c:v>0.11588258421717189</c:v>
                </c:pt>
                <c:pt idx="1083">
                  <c:v>0.25452532541802098</c:v>
                </c:pt>
                <c:pt idx="1084">
                  <c:v>-6.9209895103246169E-2</c:v>
                </c:pt>
                <c:pt idx="1085">
                  <c:v>-0.18226688671527624</c:v>
                </c:pt>
                <c:pt idx="1086">
                  <c:v>-4.3994722481365614E-2</c:v>
                </c:pt>
                <c:pt idx="1087">
                  <c:v>-0.26591916454679743</c:v>
                </c:pt>
                <c:pt idx="1088">
                  <c:v>-2.9320155101751802E-2</c:v>
                </c:pt>
                <c:pt idx="1089">
                  <c:v>8.1211987652368797E-2</c:v>
                </c:pt>
                <c:pt idx="1090">
                  <c:v>0.27042779280967932</c:v>
                </c:pt>
                <c:pt idx="1091">
                  <c:v>8.3622816196719504E-2</c:v>
                </c:pt>
                <c:pt idx="1092">
                  <c:v>-0.36899845710513779</c:v>
                </c:pt>
                <c:pt idx="1093">
                  <c:v>9.3476100620818556E-2</c:v>
                </c:pt>
                <c:pt idx="1094">
                  <c:v>0.25676733244886696</c:v>
                </c:pt>
                <c:pt idx="1095">
                  <c:v>0.44231233080952614</c:v>
                </c:pt>
                <c:pt idx="1096">
                  <c:v>0.16268906129568206</c:v>
                </c:pt>
                <c:pt idx="1097">
                  <c:v>-0.35591937737635837</c:v>
                </c:pt>
                <c:pt idx="1098">
                  <c:v>-0.15273572667136259</c:v>
                </c:pt>
                <c:pt idx="1099">
                  <c:v>0.19659144727137201</c:v>
                </c:pt>
                <c:pt idx="1100">
                  <c:v>-5.9880528960783011E-2</c:v>
                </c:pt>
                <c:pt idx="1101">
                  <c:v>0.10582528489781438</c:v>
                </c:pt>
                <c:pt idx="1102">
                  <c:v>-0.11224985771097597</c:v>
                </c:pt>
                <c:pt idx="1103">
                  <c:v>8.5781594533615432E-2</c:v>
                </c:pt>
                <c:pt idx="1104">
                  <c:v>0.23391606980081947</c:v>
                </c:pt>
                <c:pt idx="1105">
                  <c:v>-7.8725325489041112E-2</c:v>
                </c:pt>
                <c:pt idx="1106">
                  <c:v>-0.31486503700120017</c:v>
                </c:pt>
                <c:pt idx="1107">
                  <c:v>-0.19742559749266653</c:v>
                </c:pt>
                <c:pt idx="1108">
                  <c:v>7.168496791457489E-2</c:v>
                </c:pt>
                <c:pt idx="1109">
                  <c:v>0.25315879985665057</c:v>
                </c:pt>
                <c:pt idx="1110">
                  <c:v>-0.22629697481056221</c:v>
                </c:pt>
                <c:pt idx="1111">
                  <c:v>-0.17286288387062465</c:v>
                </c:pt>
                <c:pt idx="1112">
                  <c:v>-9.2375583517445251E-2</c:v>
                </c:pt>
                <c:pt idx="1113">
                  <c:v>-1.1664640014391742E-3</c:v>
                </c:pt>
                <c:pt idx="1114">
                  <c:v>-0.20898293978188198</c:v>
                </c:pt>
                <c:pt idx="1115">
                  <c:v>-5.5817497673938413E-2</c:v>
                </c:pt>
                <c:pt idx="1116">
                  <c:v>-0.64483274201733176</c:v>
                </c:pt>
                <c:pt idx="1117">
                  <c:v>0.12682801118252518</c:v>
                </c:pt>
                <c:pt idx="1118">
                  <c:v>-0.2408741227882466</c:v>
                </c:pt>
                <c:pt idx="1119">
                  <c:v>-0.6383288670369357</c:v>
                </c:pt>
                <c:pt idx="1120">
                  <c:v>-0.87143018843114961</c:v>
                </c:pt>
                <c:pt idx="1121">
                  <c:v>-0.11061051674254831</c:v>
                </c:pt>
                <c:pt idx="1122">
                  <c:v>0.24221699219861514</c:v>
                </c:pt>
                <c:pt idx="1123">
                  <c:v>2.2853793083072879E-2</c:v>
                </c:pt>
                <c:pt idx="1124">
                  <c:v>0.33291113558214513</c:v>
                </c:pt>
                <c:pt idx="1125">
                  <c:v>-0.22217215308526816</c:v>
                </c:pt>
                <c:pt idx="1126">
                  <c:v>-6.5740493874754016E-2</c:v>
                </c:pt>
                <c:pt idx="1127">
                  <c:v>7.201279638172263E-2</c:v>
                </c:pt>
                <c:pt idx="1128">
                  <c:v>-0.29295213576010826</c:v>
                </c:pt>
                <c:pt idx="1129">
                  <c:v>-6.0630533610270057E-2</c:v>
                </c:pt>
                <c:pt idx="1130">
                  <c:v>-0.25010427519991973</c:v>
                </c:pt>
                <c:pt idx="1131">
                  <c:v>0.24447684324432595</c:v>
                </c:pt>
                <c:pt idx="1132">
                  <c:v>-0.25938489933935982</c:v>
                </c:pt>
                <c:pt idx="1133">
                  <c:v>1.5854980617057243E-2</c:v>
                </c:pt>
                <c:pt idx="1134">
                  <c:v>0.49392073460386621</c:v>
                </c:pt>
                <c:pt idx="1135">
                  <c:v>4.6706646604229504E-2</c:v>
                </c:pt>
                <c:pt idx="1136">
                  <c:v>0.4238487216690453</c:v>
                </c:pt>
                <c:pt idx="1137">
                  <c:v>-0.14221791042241494</c:v>
                </c:pt>
                <c:pt idx="1138">
                  <c:v>0.10548506198881778</c:v>
                </c:pt>
                <c:pt idx="1139">
                  <c:v>0.16472004293885811</c:v>
                </c:pt>
                <c:pt idx="1140">
                  <c:v>0.13875555502835135</c:v>
                </c:pt>
                <c:pt idx="1141">
                  <c:v>2.3118708768807714E-2</c:v>
                </c:pt>
                <c:pt idx="1142">
                  <c:v>-0.16524952207349186</c:v>
                </c:pt>
                <c:pt idx="1143">
                  <c:v>-6.8778163816991658E-2</c:v>
                </c:pt>
                <c:pt idx="1144">
                  <c:v>6.9636393558483931E-2</c:v>
                </c:pt>
                <c:pt idx="1145">
                  <c:v>7.5246341060032015E-2</c:v>
                </c:pt>
                <c:pt idx="1146">
                  <c:v>0.5118725955713902</c:v>
                </c:pt>
                <c:pt idx="1147">
                  <c:v>0.33838897294888726</c:v>
                </c:pt>
                <c:pt idx="1148">
                  <c:v>-7.7755091242488597E-2</c:v>
                </c:pt>
                <c:pt idx="1149">
                  <c:v>-0.3288854101781743</c:v>
                </c:pt>
                <c:pt idx="1150">
                  <c:v>-0.13878829307914897</c:v>
                </c:pt>
                <c:pt idx="1151">
                  <c:v>-4.822131784460261E-2</c:v>
                </c:pt>
                <c:pt idx="1152">
                  <c:v>-0.10371031638062668</c:v>
                </c:pt>
                <c:pt idx="1153">
                  <c:v>-0.51448018458789646</c:v>
                </c:pt>
                <c:pt idx="1154">
                  <c:v>0.11562997777559435</c:v>
                </c:pt>
                <c:pt idx="1155">
                  <c:v>0.35426037937181876</c:v>
                </c:pt>
                <c:pt idx="1156">
                  <c:v>0.28677803932248158</c:v>
                </c:pt>
                <c:pt idx="1157">
                  <c:v>0.10347829889660019</c:v>
                </c:pt>
                <c:pt idx="1158">
                  <c:v>0.20431074595893006</c:v>
                </c:pt>
                <c:pt idx="1159">
                  <c:v>-6.6547942063445512E-2</c:v>
                </c:pt>
                <c:pt idx="1160">
                  <c:v>-0.18172261287528324</c:v>
                </c:pt>
                <c:pt idx="1161">
                  <c:v>0.11417904665193777</c:v>
                </c:pt>
                <c:pt idx="1162">
                  <c:v>-0.36895143440773259</c:v>
                </c:pt>
                <c:pt idx="1163">
                  <c:v>6.9940287102306792E-3</c:v>
                </c:pt>
                <c:pt idx="1164">
                  <c:v>-0.56323624174993514</c:v>
                </c:pt>
                <c:pt idx="1165">
                  <c:v>-0.2245981722661915</c:v>
                </c:pt>
                <c:pt idx="1166">
                  <c:v>-0.25207811106635669</c:v>
                </c:pt>
                <c:pt idx="1167">
                  <c:v>-3.1343986232995752E-3</c:v>
                </c:pt>
                <c:pt idx="1168">
                  <c:v>8.3037350963783715E-2</c:v>
                </c:pt>
                <c:pt idx="1169">
                  <c:v>0.14893545511437212</c:v>
                </c:pt>
                <c:pt idx="1170">
                  <c:v>-0.18989448935989872</c:v>
                </c:pt>
                <c:pt idx="1171">
                  <c:v>-0.30962357993033562</c:v>
                </c:pt>
                <c:pt idx="1172">
                  <c:v>-9.8953368243914888E-2</c:v>
                </c:pt>
                <c:pt idx="1173">
                  <c:v>0.13135683864149195</c:v>
                </c:pt>
                <c:pt idx="1174">
                  <c:v>-0.23357488403640547</c:v>
                </c:pt>
                <c:pt idx="1175">
                  <c:v>0.42876825114416517</c:v>
                </c:pt>
                <c:pt idx="1176">
                  <c:v>5.7674689172241139E-3</c:v>
                </c:pt>
                <c:pt idx="1177">
                  <c:v>-0.53415646844946141</c:v>
                </c:pt>
                <c:pt idx="1178">
                  <c:v>-0.52063631967372415</c:v>
                </c:pt>
                <c:pt idx="1179">
                  <c:v>5.6618195417907344E-2</c:v>
                </c:pt>
                <c:pt idx="1180">
                  <c:v>-0.46059628312224421</c:v>
                </c:pt>
                <c:pt idx="1181">
                  <c:v>-0.15073678372265464</c:v>
                </c:pt>
                <c:pt idx="1182">
                  <c:v>-1.3458399378659572E-2</c:v>
                </c:pt>
                <c:pt idx="1183">
                  <c:v>0.16276822760953491</c:v>
                </c:pt>
                <c:pt idx="1184">
                  <c:v>9.3402716920426662E-2</c:v>
                </c:pt>
                <c:pt idx="1185">
                  <c:v>0.38468422992665319</c:v>
                </c:pt>
                <c:pt idx="1186">
                  <c:v>-0.11834156213813841</c:v>
                </c:pt>
                <c:pt idx="1187">
                  <c:v>-0.10137666675869607</c:v>
                </c:pt>
                <c:pt idx="1188">
                  <c:v>7.5386748706752868E-2</c:v>
                </c:pt>
                <c:pt idx="1189">
                  <c:v>-0.26287163289936599</c:v>
                </c:pt>
                <c:pt idx="1190">
                  <c:v>-8.9023980549481366E-2</c:v>
                </c:pt>
                <c:pt idx="1191">
                  <c:v>0.28560238782608527</c:v>
                </c:pt>
                <c:pt idx="1192">
                  <c:v>-0.41293762129626066</c:v>
                </c:pt>
                <c:pt idx="1193">
                  <c:v>-0.11334121523989062</c:v>
                </c:pt>
                <c:pt idx="1194">
                  <c:v>0.18633069880341446</c:v>
                </c:pt>
                <c:pt idx="1195">
                  <c:v>-0.11132024903450212</c:v>
                </c:pt>
                <c:pt idx="1196">
                  <c:v>-0.38397858609142033</c:v>
                </c:pt>
                <c:pt idx="1197">
                  <c:v>-2.6546059503761335E-2</c:v>
                </c:pt>
                <c:pt idx="1198">
                  <c:v>0.47769688895060491</c:v>
                </c:pt>
                <c:pt idx="1199">
                  <c:v>0.17889522034663263</c:v>
                </c:pt>
                <c:pt idx="1200">
                  <c:v>-9.8763825748411485E-2</c:v>
                </c:pt>
                <c:pt idx="1201">
                  <c:v>-0.22165996311591185</c:v>
                </c:pt>
                <c:pt idx="1202">
                  <c:v>-4.8698194752308979E-2</c:v>
                </c:pt>
                <c:pt idx="1203">
                  <c:v>-0.36606152885272147</c:v>
                </c:pt>
                <c:pt idx="1204">
                  <c:v>-0.40112080428816077</c:v>
                </c:pt>
                <c:pt idx="1205">
                  <c:v>-0.16015064208699992</c:v>
                </c:pt>
                <c:pt idx="1206">
                  <c:v>-4.3896106687460482E-2</c:v>
                </c:pt>
                <c:pt idx="1207">
                  <c:v>0.52576560056599886</c:v>
                </c:pt>
                <c:pt idx="1208">
                  <c:v>0.21387580512469506</c:v>
                </c:pt>
                <c:pt idx="1209">
                  <c:v>-0.15741292592517431</c:v>
                </c:pt>
                <c:pt idx="1210">
                  <c:v>-0.23966956410760043</c:v>
                </c:pt>
                <c:pt idx="1211">
                  <c:v>7.2435473923290736E-2</c:v>
                </c:pt>
                <c:pt idx="1212">
                  <c:v>-0.16094320478412583</c:v>
                </c:pt>
                <c:pt idx="1213">
                  <c:v>-0.322955246857212</c:v>
                </c:pt>
                <c:pt idx="1214">
                  <c:v>8.9569448155189732E-2</c:v>
                </c:pt>
                <c:pt idx="1215">
                  <c:v>-0.19451182869693062</c:v>
                </c:pt>
                <c:pt idx="1216">
                  <c:v>0.19023640512543361</c:v>
                </c:pt>
                <c:pt idx="1217">
                  <c:v>8.5859835371575918E-2</c:v>
                </c:pt>
                <c:pt idx="1218">
                  <c:v>1.0911391758273367E-2</c:v>
                </c:pt>
                <c:pt idx="1219">
                  <c:v>3.2395414865384317E-2</c:v>
                </c:pt>
                <c:pt idx="1220">
                  <c:v>0.23781678625375091</c:v>
                </c:pt>
                <c:pt idx="1221">
                  <c:v>-0.10903167915539459</c:v>
                </c:pt>
                <c:pt idx="1222">
                  <c:v>-4.3974375141025882E-2</c:v>
                </c:pt>
                <c:pt idx="1223">
                  <c:v>-0.33422036616390971</c:v>
                </c:pt>
                <c:pt idx="1224">
                  <c:v>-6.3274820063750639E-2</c:v>
                </c:pt>
                <c:pt idx="1225">
                  <c:v>0.22422129906251198</c:v>
                </c:pt>
                <c:pt idx="1226">
                  <c:v>-8.6921338469684209E-2</c:v>
                </c:pt>
                <c:pt idx="1227">
                  <c:v>-0.14101722741621858</c:v>
                </c:pt>
                <c:pt idx="1228">
                  <c:v>4.5955187820160143E-3</c:v>
                </c:pt>
                <c:pt idx="1229">
                  <c:v>-3.7419317356301676E-2</c:v>
                </c:pt>
                <c:pt idx="1230">
                  <c:v>-7.112782792830466E-3</c:v>
                </c:pt>
                <c:pt idx="1231">
                  <c:v>-0.15052128613688753</c:v>
                </c:pt>
                <c:pt idx="1232">
                  <c:v>-8.7278568415278493E-2</c:v>
                </c:pt>
                <c:pt idx="1233">
                  <c:v>-0.43840261448481466</c:v>
                </c:pt>
                <c:pt idx="1234">
                  <c:v>-0.31536706246864254</c:v>
                </c:pt>
                <c:pt idx="1235">
                  <c:v>0.24472506656057058</c:v>
                </c:pt>
                <c:pt idx="1236">
                  <c:v>0.33426556549631259</c:v>
                </c:pt>
                <c:pt idx="1237">
                  <c:v>3.6503816065568268E-3</c:v>
                </c:pt>
                <c:pt idx="1238">
                  <c:v>-0.18479765978537144</c:v>
                </c:pt>
                <c:pt idx="1239">
                  <c:v>-0.14502992325914532</c:v>
                </c:pt>
                <c:pt idx="1240">
                  <c:v>-0.16888413534571411</c:v>
                </c:pt>
                <c:pt idx="1241">
                  <c:v>0.18511435701994061</c:v>
                </c:pt>
                <c:pt idx="1242">
                  <c:v>-0.21432154077329602</c:v>
                </c:pt>
                <c:pt idx="1243">
                  <c:v>-1.0484848762130419E-2</c:v>
                </c:pt>
                <c:pt idx="1244">
                  <c:v>0.1692415138822202</c:v>
                </c:pt>
                <c:pt idx="1245">
                  <c:v>4.2630872265149264E-2</c:v>
                </c:pt>
                <c:pt idx="1246">
                  <c:v>0.2014818236056074</c:v>
                </c:pt>
                <c:pt idx="1247">
                  <c:v>0.20944020468274382</c:v>
                </c:pt>
                <c:pt idx="1248">
                  <c:v>-7.9066169163273373E-2</c:v>
                </c:pt>
                <c:pt idx="1249">
                  <c:v>0.12735959804242325</c:v>
                </c:pt>
                <c:pt idx="1250">
                  <c:v>0.33939696946709075</c:v>
                </c:pt>
                <c:pt idx="1251">
                  <c:v>-0.37787619497944702</c:v>
                </c:pt>
                <c:pt idx="1252">
                  <c:v>8.3987239801095334E-2</c:v>
                </c:pt>
                <c:pt idx="1253">
                  <c:v>0.15540828896200265</c:v>
                </c:pt>
                <c:pt idx="1254">
                  <c:v>-0.29582664568204076</c:v>
                </c:pt>
                <c:pt idx="1255">
                  <c:v>-0.38695866484722219</c:v>
                </c:pt>
                <c:pt idx="1256">
                  <c:v>-0.21956676263088648</c:v>
                </c:pt>
                <c:pt idx="1257">
                  <c:v>7.0149517959645954E-2</c:v>
                </c:pt>
                <c:pt idx="1258">
                  <c:v>5.6615542219264334E-2</c:v>
                </c:pt>
                <c:pt idx="1259">
                  <c:v>-0.22039129825399206</c:v>
                </c:pt>
                <c:pt idx="1260">
                  <c:v>-0.19578158400945755</c:v>
                </c:pt>
                <c:pt idx="1261">
                  <c:v>-0.16608763826356088</c:v>
                </c:pt>
                <c:pt idx="1262">
                  <c:v>-0.18169253193660639</c:v>
                </c:pt>
                <c:pt idx="1263">
                  <c:v>-0.15577586485621409</c:v>
                </c:pt>
                <c:pt idx="1264">
                  <c:v>-1.6411094705388721E-2</c:v>
                </c:pt>
                <c:pt idx="1265">
                  <c:v>-1.6411094705388721E-2</c:v>
                </c:pt>
                <c:pt idx="1266">
                  <c:v>-0.60636428504818574</c:v>
                </c:pt>
                <c:pt idx="1267">
                  <c:v>-0.39439245770679909</c:v>
                </c:pt>
                <c:pt idx="1268">
                  <c:v>-1.6411094705388721E-2</c:v>
                </c:pt>
                <c:pt idx="1269">
                  <c:v>-0.25395099270566812</c:v>
                </c:pt>
                <c:pt idx="1270">
                  <c:v>-1.6411094705388721E-2</c:v>
                </c:pt>
                <c:pt idx="1271">
                  <c:v>-1.0748541082975887</c:v>
                </c:pt>
                <c:pt idx="1272">
                  <c:v>-0.11645886868315682</c:v>
                </c:pt>
                <c:pt idx="1273">
                  <c:v>0.13653183875597497</c:v>
                </c:pt>
                <c:pt idx="1274">
                  <c:v>0.12989346309540595</c:v>
                </c:pt>
                <c:pt idx="1275">
                  <c:v>0.2833461549912476</c:v>
                </c:pt>
                <c:pt idx="1276">
                  <c:v>-2.0743959407034787E-2</c:v>
                </c:pt>
                <c:pt idx="1277">
                  <c:v>5.5655033876774382E-2</c:v>
                </c:pt>
                <c:pt idx="1278">
                  <c:v>-0.28695769721447617</c:v>
                </c:pt>
                <c:pt idx="1279">
                  <c:v>-0.14727237625103717</c:v>
                </c:pt>
                <c:pt idx="1280">
                  <c:v>-2.312795849429751E-2</c:v>
                </c:pt>
                <c:pt idx="1281">
                  <c:v>-0.23496610977221322</c:v>
                </c:pt>
                <c:pt idx="1282">
                  <c:v>-0.10395107052338627</c:v>
                </c:pt>
                <c:pt idx="1283">
                  <c:v>-0.35589570804304727</c:v>
                </c:pt>
                <c:pt idx="1284">
                  <c:v>-1.593355886994953E-2</c:v>
                </c:pt>
                <c:pt idx="1285">
                  <c:v>-2.6229496089246532E-2</c:v>
                </c:pt>
                <c:pt idx="1286">
                  <c:v>-0.10087020162485828</c:v>
                </c:pt>
                <c:pt idx="1287">
                  <c:v>-8.9312305957656726E-2</c:v>
                </c:pt>
                <c:pt idx="1288">
                  <c:v>0.1515178402005114</c:v>
                </c:pt>
                <c:pt idx="1289">
                  <c:v>-0.1136925832644048</c:v>
                </c:pt>
                <c:pt idx="1290">
                  <c:v>0.25883770768669867</c:v>
                </c:pt>
                <c:pt idx="1291">
                  <c:v>-5.5011041496251814E-2</c:v>
                </c:pt>
                <c:pt idx="1292">
                  <c:v>0.21610137144344177</c:v>
                </c:pt>
                <c:pt idx="1293">
                  <c:v>5.1959399778362822E-2</c:v>
                </c:pt>
                <c:pt idx="1294">
                  <c:v>-0.19628292554402071</c:v>
                </c:pt>
                <c:pt idx="1295">
                  <c:v>-0.12920225604385538</c:v>
                </c:pt>
                <c:pt idx="1296">
                  <c:v>-0.37987788222532848</c:v>
                </c:pt>
                <c:pt idx="1297">
                  <c:v>0.21535631631465824</c:v>
                </c:pt>
                <c:pt idx="1298">
                  <c:v>-0.30610908574860274</c:v>
                </c:pt>
                <c:pt idx="1299">
                  <c:v>-0.34994705575443563</c:v>
                </c:pt>
                <c:pt idx="1300">
                  <c:v>-0.10918899724352794</c:v>
                </c:pt>
                <c:pt idx="1301">
                  <c:v>0.14400457545271317</c:v>
                </c:pt>
                <c:pt idx="1302">
                  <c:v>-0.24801084564552822</c:v>
                </c:pt>
                <c:pt idx="1303">
                  <c:v>-7.8461942649913255E-2</c:v>
                </c:pt>
                <c:pt idx="1304">
                  <c:v>-7.5051312909982251E-2</c:v>
                </c:pt>
                <c:pt idx="1305">
                  <c:v>1.0022510384805158E-2</c:v>
                </c:pt>
                <c:pt idx="1306">
                  <c:v>0.39600448399990673</c:v>
                </c:pt>
                <c:pt idx="1307">
                  <c:v>0.21735894962678459</c:v>
                </c:pt>
                <c:pt idx="1308">
                  <c:v>0.25455929495104479</c:v>
                </c:pt>
                <c:pt idx="1309">
                  <c:v>0.71072168019551218</c:v>
                </c:pt>
                <c:pt idx="1310">
                  <c:v>0.52955831664670894</c:v>
                </c:pt>
                <c:pt idx="1311">
                  <c:v>8.0130363412663635E-3</c:v>
                </c:pt>
                <c:pt idx="1312">
                  <c:v>0.18365278436895627</c:v>
                </c:pt>
                <c:pt idx="1313">
                  <c:v>-0.29293833130364411</c:v>
                </c:pt>
                <c:pt idx="1314">
                  <c:v>-0.45142573971786748</c:v>
                </c:pt>
                <c:pt idx="1315">
                  <c:v>-0.10928129497772122</c:v>
                </c:pt>
                <c:pt idx="1316">
                  <c:v>-0.26486731313785017</c:v>
                </c:pt>
                <c:pt idx="1317">
                  <c:v>-0.14590501336794459</c:v>
                </c:pt>
                <c:pt idx="1318">
                  <c:v>2.6895567948470464E-2</c:v>
                </c:pt>
                <c:pt idx="1319">
                  <c:v>-0.19989147285076003</c:v>
                </c:pt>
                <c:pt idx="1320">
                  <c:v>0.29429057639547673</c:v>
                </c:pt>
                <c:pt idx="1321">
                  <c:v>7.3911209637909855E-2</c:v>
                </c:pt>
                <c:pt idx="1322">
                  <c:v>5.9860269355361914E-2</c:v>
                </c:pt>
                <c:pt idx="1323">
                  <c:v>0.32771045321935277</c:v>
                </c:pt>
                <c:pt idx="1324">
                  <c:v>0.15954508487650221</c:v>
                </c:pt>
                <c:pt idx="1325">
                  <c:v>-0.66756711792564938</c:v>
                </c:pt>
                <c:pt idx="1326">
                  <c:v>-0.486281196377775</c:v>
                </c:pt>
                <c:pt idx="1327">
                  <c:v>-4.2737988414917397E-2</c:v>
                </c:pt>
                <c:pt idx="1328">
                  <c:v>-0.1357739382190305</c:v>
                </c:pt>
                <c:pt idx="1329">
                  <c:v>-2.5194541431595177E-2</c:v>
                </c:pt>
                <c:pt idx="1330">
                  <c:v>-0.25420175180039062</c:v>
                </c:pt>
                <c:pt idx="1331">
                  <c:v>-9.4928751498435951E-2</c:v>
                </c:pt>
                <c:pt idx="1332">
                  <c:v>-0.10147791192486245</c:v>
                </c:pt>
                <c:pt idx="1333">
                  <c:v>0.16336512071677001</c:v>
                </c:pt>
                <c:pt idx="1334">
                  <c:v>-0.11107102214938504</c:v>
                </c:pt>
                <c:pt idx="1335">
                  <c:v>-0.46260984473441147</c:v>
                </c:pt>
                <c:pt idx="1336">
                  <c:v>-1.381789475581531E-2</c:v>
                </c:pt>
                <c:pt idx="1337">
                  <c:v>-8.1408047102073625E-2</c:v>
                </c:pt>
                <c:pt idx="1338">
                  <c:v>0.13491728299908468</c:v>
                </c:pt>
                <c:pt idx="1339">
                  <c:v>-0.11196983539629159</c:v>
                </c:pt>
                <c:pt idx="1340">
                  <c:v>0.12024451423279491</c:v>
                </c:pt>
                <c:pt idx="1341">
                  <c:v>0.24856332289085381</c:v>
                </c:pt>
                <c:pt idx="1342">
                  <c:v>-0.27210840627792765</c:v>
                </c:pt>
                <c:pt idx="1343">
                  <c:v>1.3398414390983646E-2</c:v>
                </c:pt>
                <c:pt idx="1344">
                  <c:v>-0.31490898491347663</c:v>
                </c:pt>
                <c:pt idx="1345">
                  <c:v>-0.26500377473317338</c:v>
                </c:pt>
                <c:pt idx="1346">
                  <c:v>0.10080325153347879</c:v>
                </c:pt>
                <c:pt idx="1347">
                  <c:v>-0.19505094635274001</c:v>
                </c:pt>
                <c:pt idx="1348">
                  <c:v>-4.7750698209604217E-2</c:v>
                </c:pt>
                <c:pt idx="1349">
                  <c:v>-0.69350537030503256</c:v>
                </c:pt>
                <c:pt idx="1350">
                  <c:v>-0.42410047093086212</c:v>
                </c:pt>
                <c:pt idx="1351">
                  <c:v>-0.1820707709919912</c:v>
                </c:pt>
                <c:pt idx="1352">
                  <c:v>0.13913308674456493</c:v>
                </c:pt>
                <c:pt idx="1353">
                  <c:v>-6.9581628769739404E-2</c:v>
                </c:pt>
                <c:pt idx="1354">
                  <c:v>-0.20384265209454056</c:v>
                </c:pt>
                <c:pt idx="1355">
                  <c:v>-0.25934509679579032</c:v>
                </c:pt>
                <c:pt idx="1356">
                  <c:v>-0.26480307310340356</c:v>
                </c:pt>
                <c:pt idx="1357">
                  <c:v>-0.36690222137364759</c:v>
                </c:pt>
                <c:pt idx="1358">
                  <c:v>-0.62071978537055073</c:v>
                </c:pt>
                <c:pt idx="1359">
                  <c:v>0.32444546352659953</c:v>
                </c:pt>
                <c:pt idx="1360">
                  <c:v>-3.8170185860799358E-2</c:v>
                </c:pt>
                <c:pt idx="1361">
                  <c:v>0.19379813521656553</c:v>
                </c:pt>
                <c:pt idx="1362">
                  <c:v>8.09941872392098E-2</c:v>
                </c:pt>
                <c:pt idx="1363">
                  <c:v>1.9226889243736486E-2</c:v>
                </c:pt>
                <c:pt idx="1364">
                  <c:v>-5.5503154764147702E-2</c:v>
                </c:pt>
                <c:pt idx="1365">
                  <c:v>-0.49385847980041364</c:v>
                </c:pt>
                <c:pt idx="1366">
                  <c:v>-4.6468681776415402E-2</c:v>
                </c:pt>
                <c:pt idx="1367">
                  <c:v>1.1794416957518691E-2</c:v>
                </c:pt>
                <c:pt idx="1368">
                  <c:v>0.42848210638113071</c:v>
                </c:pt>
                <c:pt idx="1369">
                  <c:v>0.13228790842475158</c:v>
                </c:pt>
                <c:pt idx="1370">
                  <c:v>-0.29422361831093424</c:v>
                </c:pt>
                <c:pt idx="1371">
                  <c:v>-0.17079287010389488</c:v>
                </c:pt>
                <c:pt idx="1372">
                  <c:v>0.30739585882816944</c:v>
                </c:pt>
                <c:pt idx="1373">
                  <c:v>-6.3340042297880608E-2</c:v>
                </c:pt>
                <c:pt idx="1374">
                  <c:v>-2.316766638943836E-2</c:v>
                </c:pt>
                <c:pt idx="1375">
                  <c:v>-0.39176040804630008</c:v>
                </c:pt>
                <c:pt idx="1376">
                  <c:v>0.21984713515402754</c:v>
                </c:pt>
                <c:pt idx="1377">
                  <c:v>1.3183716691251277E-2</c:v>
                </c:pt>
                <c:pt idx="1378">
                  <c:v>-3.2943291846102021E-2</c:v>
                </c:pt>
                <c:pt idx="1379">
                  <c:v>0.21977173954199303</c:v>
                </c:pt>
                <c:pt idx="1380">
                  <c:v>0.33330111193164347</c:v>
                </c:pt>
                <c:pt idx="1381">
                  <c:v>-5.5428579624019605E-2</c:v>
                </c:pt>
                <c:pt idx="1382">
                  <c:v>0.10901908784736168</c:v>
                </c:pt>
                <c:pt idx="1383">
                  <c:v>0.39752126736311266</c:v>
                </c:pt>
                <c:pt idx="1384">
                  <c:v>-0.14567512562282359</c:v>
                </c:pt>
                <c:pt idx="1385">
                  <c:v>8.9475666738539766E-3</c:v>
                </c:pt>
                <c:pt idx="1386">
                  <c:v>1.6268215452490117E-2</c:v>
                </c:pt>
                <c:pt idx="1387">
                  <c:v>-0.26761872915687113</c:v>
                </c:pt>
                <c:pt idx="1388">
                  <c:v>-3.1642116345450902E-2</c:v>
                </c:pt>
                <c:pt idx="1389">
                  <c:v>-7.5647203795716003E-2</c:v>
                </c:pt>
                <c:pt idx="1390">
                  <c:v>0.11485102912891541</c:v>
                </c:pt>
                <c:pt idx="1391">
                  <c:v>-0.12637499219771586</c:v>
                </c:pt>
                <c:pt idx="1392">
                  <c:v>-1.8188281230961181E-2</c:v>
                </c:pt>
                <c:pt idx="1393">
                  <c:v>0.14461675497844462</c:v>
                </c:pt>
                <c:pt idx="1394">
                  <c:v>0.44019165124374771</c:v>
                </c:pt>
                <c:pt idx="1395">
                  <c:v>-2.5947856923556181E-2</c:v>
                </c:pt>
                <c:pt idx="1396">
                  <c:v>0.20212110119549942</c:v>
                </c:pt>
                <c:pt idx="1397">
                  <c:v>-1.2781318345426521E-2</c:v>
                </c:pt>
                <c:pt idx="1398">
                  <c:v>5.7107240492662789E-2</c:v>
                </c:pt>
                <c:pt idx="1399">
                  <c:v>0.12053654196148088</c:v>
                </c:pt>
                <c:pt idx="1400">
                  <c:v>-0.38096399790817659</c:v>
                </c:pt>
                <c:pt idx="1401">
                  <c:v>9.2230221216404437E-2</c:v>
                </c:pt>
                <c:pt idx="1402">
                  <c:v>3.7105001209880015E-2</c:v>
                </c:pt>
                <c:pt idx="1403">
                  <c:v>0.11348480069321575</c:v>
                </c:pt>
                <c:pt idx="1404">
                  <c:v>-0.4329383330778459</c:v>
                </c:pt>
                <c:pt idx="1405">
                  <c:v>-0.21123162331509404</c:v>
                </c:pt>
                <c:pt idx="1406">
                  <c:v>0.12517727452416272</c:v>
                </c:pt>
                <c:pt idx="1407">
                  <c:v>5.3949319264778736E-2</c:v>
                </c:pt>
                <c:pt idx="1408">
                  <c:v>7.2925276114141332E-2</c:v>
                </c:pt>
                <c:pt idx="1409">
                  <c:v>-0.17964518242307881</c:v>
                </c:pt>
                <c:pt idx="1410">
                  <c:v>5.2157853126319473E-2</c:v>
                </c:pt>
                <c:pt idx="1411">
                  <c:v>9.8010214173965479E-2</c:v>
                </c:pt>
                <c:pt idx="1412">
                  <c:v>-0.1558840894196637</c:v>
                </c:pt>
                <c:pt idx="1413">
                  <c:v>0.10332591381430621</c:v>
                </c:pt>
                <c:pt idx="1414">
                  <c:v>-3.193660232356578E-2</c:v>
                </c:pt>
                <c:pt idx="1415">
                  <c:v>5.8338586662301281E-2</c:v>
                </c:pt>
                <c:pt idx="1416">
                  <c:v>-3.549989599223359E-2</c:v>
                </c:pt>
                <c:pt idx="1417">
                  <c:v>-8.689036036628707E-2</c:v>
                </c:pt>
                <c:pt idx="1418">
                  <c:v>-0.36667084755183199</c:v>
                </c:pt>
                <c:pt idx="1419">
                  <c:v>-5.648069633462996E-3</c:v>
                </c:pt>
                <c:pt idx="1420">
                  <c:v>-0.23955082620135804</c:v>
                </c:pt>
                <c:pt idx="1421">
                  <c:v>-0.25217895502007404</c:v>
                </c:pt>
                <c:pt idx="1422">
                  <c:v>0.23337457664039041</c:v>
                </c:pt>
                <c:pt idx="1423">
                  <c:v>0.55961935721602829</c:v>
                </c:pt>
                <c:pt idx="1424">
                  <c:v>0.21424797898740733</c:v>
                </c:pt>
                <c:pt idx="1425">
                  <c:v>0.16964728310784627</c:v>
                </c:pt>
                <c:pt idx="1426">
                  <c:v>9.0387125805918664E-2</c:v>
                </c:pt>
                <c:pt idx="1427">
                  <c:v>-0.21572289157548552</c:v>
                </c:pt>
                <c:pt idx="1428">
                  <c:v>-6.7031251079104806E-2</c:v>
                </c:pt>
                <c:pt idx="1429">
                  <c:v>0.16595935222498637</c:v>
                </c:pt>
                <c:pt idx="1430">
                  <c:v>0.13950623431513198</c:v>
                </c:pt>
                <c:pt idx="1431">
                  <c:v>0.27141848677707647</c:v>
                </c:pt>
                <c:pt idx="1432">
                  <c:v>0.32261600383498779</c:v>
                </c:pt>
                <c:pt idx="1433">
                  <c:v>0.28844116477968063</c:v>
                </c:pt>
                <c:pt idx="1434">
                  <c:v>9.0692919076225884E-2</c:v>
                </c:pt>
                <c:pt idx="1435">
                  <c:v>-0.66598959220728704</c:v>
                </c:pt>
                <c:pt idx="1436">
                  <c:v>-0.22246020409132294</c:v>
                </c:pt>
                <c:pt idx="1437">
                  <c:v>0.23364495497224469</c:v>
                </c:pt>
                <c:pt idx="1438">
                  <c:v>-0.26192445516129015</c:v>
                </c:pt>
                <c:pt idx="1439">
                  <c:v>8.5828134316927915E-2</c:v>
                </c:pt>
                <c:pt idx="1440">
                  <c:v>-0.24671979618645301</c:v>
                </c:pt>
                <c:pt idx="1441">
                  <c:v>-0.19460564591396123</c:v>
                </c:pt>
                <c:pt idx="1442">
                  <c:v>-2.8187313034485975E-2</c:v>
                </c:pt>
                <c:pt idx="1443">
                  <c:v>2.047044803084784E-2</c:v>
                </c:pt>
                <c:pt idx="1444">
                  <c:v>0.17373597895377768</c:v>
                </c:pt>
                <c:pt idx="1445">
                  <c:v>3.9416553409051466E-2</c:v>
                </c:pt>
                <c:pt idx="1446">
                  <c:v>-0.41114729315830056</c:v>
                </c:pt>
                <c:pt idx="1447">
                  <c:v>-0.11820746233784941</c:v>
                </c:pt>
                <c:pt idx="1448">
                  <c:v>-1.6411094705388721E-2</c:v>
                </c:pt>
                <c:pt idx="1449">
                  <c:v>-0.16044400850166307</c:v>
                </c:pt>
                <c:pt idx="1450">
                  <c:v>0.28519930768148549</c:v>
                </c:pt>
                <c:pt idx="1451">
                  <c:v>0.17186609099521577</c:v>
                </c:pt>
                <c:pt idx="1452">
                  <c:v>3.9196867308021729E-2</c:v>
                </c:pt>
                <c:pt idx="1453">
                  <c:v>-4.1933239483285548E-2</c:v>
                </c:pt>
                <c:pt idx="1454">
                  <c:v>0.15321411753417669</c:v>
                </c:pt>
                <c:pt idx="1455">
                  <c:v>0.15406314514303643</c:v>
                </c:pt>
                <c:pt idx="1456">
                  <c:v>-0.13333496007507117</c:v>
                </c:pt>
                <c:pt idx="1457">
                  <c:v>0.34421676634873</c:v>
                </c:pt>
                <c:pt idx="1458">
                  <c:v>0.18430120957421925</c:v>
                </c:pt>
                <c:pt idx="1459">
                  <c:v>9.012478880619966E-2</c:v>
                </c:pt>
                <c:pt idx="1460">
                  <c:v>0.1351441208771863</c:v>
                </c:pt>
                <c:pt idx="1461">
                  <c:v>-2.7481244317991843E-3</c:v>
                </c:pt>
                <c:pt idx="1462">
                  <c:v>-0.58044151122846499</c:v>
                </c:pt>
                <c:pt idx="1463">
                  <c:v>-0.31115979297918772</c:v>
                </c:pt>
                <c:pt idx="1464">
                  <c:v>-8.8293526418209325E-2</c:v>
                </c:pt>
                <c:pt idx="1465">
                  <c:v>-0.13587082054681299</c:v>
                </c:pt>
                <c:pt idx="1466">
                  <c:v>-0.21380563213424397</c:v>
                </c:pt>
                <c:pt idx="1467">
                  <c:v>-0.22760888478615693</c:v>
                </c:pt>
                <c:pt idx="1468">
                  <c:v>-4.8251127288830312E-2</c:v>
                </c:pt>
                <c:pt idx="1469">
                  <c:v>-0.10185489370155455</c:v>
                </c:pt>
                <c:pt idx="1470">
                  <c:v>-0.15396215507557687</c:v>
                </c:pt>
                <c:pt idx="1471">
                  <c:v>-0.1151183719581207</c:v>
                </c:pt>
                <c:pt idx="1472">
                  <c:v>-0.50064085093376287</c:v>
                </c:pt>
                <c:pt idx="1473">
                  <c:v>-0.39048781265936727</c:v>
                </c:pt>
                <c:pt idx="1474">
                  <c:v>0.24946516077162995</c:v>
                </c:pt>
                <c:pt idx="1475">
                  <c:v>-0.35622686526511471</c:v>
                </c:pt>
                <c:pt idx="1476">
                  <c:v>-0.55033393957494126</c:v>
                </c:pt>
                <c:pt idx="1477">
                  <c:v>-0.25585997029389917</c:v>
                </c:pt>
                <c:pt idx="1478">
                  <c:v>0.19154844636569324</c:v>
                </c:pt>
                <c:pt idx="1479">
                  <c:v>3.8528775205683416E-2</c:v>
                </c:pt>
                <c:pt idx="1480">
                  <c:v>0.47821792767898452</c:v>
                </c:pt>
                <c:pt idx="1481">
                  <c:v>0.11494740885147202</c:v>
                </c:pt>
                <c:pt idx="1482">
                  <c:v>0.18296249330785519</c:v>
                </c:pt>
                <c:pt idx="1483">
                  <c:v>-0.23763464142448465</c:v>
                </c:pt>
                <c:pt idx="1484">
                  <c:v>-0.25363961604821894</c:v>
                </c:pt>
                <c:pt idx="1485">
                  <c:v>-1.8383005581762327E-2</c:v>
                </c:pt>
                <c:pt idx="1486">
                  <c:v>-0.31118701600878007</c:v>
                </c:pt>
                <c:pt idx="1487">
                  <c:v>-0.14166081075318238</c:v>
                </c:pt>
                <c:pt idx="1488">
                  <c:v>0.26530942355808429</c:v>
                </c:pt>
                <c:pt idx="1489">
                  <c:v>-0.1339450977026454</c:v>
                </c:pt>
                <c:pt idx="1490">
                  <c:v>-1.1796456285121729E-2</c:v>
                </c:pt>
                <c:pt idx="1491">
                  <c:v>0.45634634086519765</c:v>
                </c:pt>
                <c:pt idx="1492">
                  <c:v>2.1394512416378214E-3</c:v>
                </c:pt>
                <c:pt idx="1493">
                  <c:v>0.21739117454013479</c:v>
                </c:pt>
                <c:pt idx="1494">
                  <c:v>-0.2659909961737249</c:v>
                </c:pt>
                <c:pt idx="1495">
                  <c:v>-2.7487833344218907E-2</c:v>
                </c:pt>
                <c:pt idx="1496">
                  <c:v>-5.6903590000893095E-3</c:v>
                </c:pt>
                <c:pt idx="1497">
                  <c:v>-0.3584712397792803</c:v>
                </c:pt>
                <c:pt idx="1498">
                  <c:v>-0.30914421398726388</c:v>
                </c:pt>
                <c:pt idx="1499">
                  <c:v>-9.2319366105620873E-2</c:v>
                </c:pt>
                <c:pt idx="1500">
                  <c:v>-0.31002922598848814</c:v>
                </c:pt>
                <c:pt idx="1501">
                  <c:v>-2.0638778235885127E-2</c:v>
                </c:pt>
                <c:pt idx="1502">
                  <c:v>0.16383392620983039</c:v>
                </c:pt>
                <c:pt idx="1503">
                  <c:v>0.22690426947904851</c:v>
                </c:pt>
                <c:pt idx="1504">
                  <c:v>0.17689626201526687</c:v>
                </c:pt>
                <c:pt idx="1505">
                  <c:v>-6.9993852680937288E-2</c:v>
                </c:pt>
                <c:pt idx="1506">
                  <c:v>-4.3801638331194895E-2</c:v>
                </c:pt>
                <c:pt idx="1507">
                  <c:v>0.2059654024635641</c:v>
                </c:pt>
                <c:pt idx="1508">
                  <c:v>-1.4462181528410625E-2</c:v>
                </c:pt>
                <c:pt idx="1509">
                  <c:v>0.27541127502810736</c:v>
                </c:pt>
                <c:pt idx="1510">
                  <c:v>-0.15009727000239492</c:v>
                </c:pt>
                <c:pt idx="1511">
                  <c:v>-5.2213038737557588E-3</c:v>
                </c:pt>
                <c:pt idx="1512">
                  <c:v>-0.18060141913661421</c:v>
                </c:pt>
                <c:pt idx="1513">
                  <c:v>0.18147393872006246</c:v>
                </c:pt>
                <c:pt idx="1514">
                  <c:v>4.0307724020121824E-2</c:v>
                </c:pt>
                <c:pt idx="1515">
                  <c:v>0.11971461591723674</c:v>
                </c:pt>
                <c:pt idx="1516">
                  <c:v>0.33568221253534991</c:v>
                </c:pt>
                <c:pt idx="1517">
                  <c:v>1.8915730308591699E-3</c:v>
                </c:pt>
                <c:pt idx="1518">
                  <c:v>-6.3049390524789431E-2</c:v>
                </c:pt>
                <c:pt idx="1519">
                  <c:v>0.23213325810187724</c:v>
                </c:pt>
                <c:pt idx="1520">
                  <c:v>7.237431032697593E-2</c:v>
                </c:pt>
                <c:pt idx="1521">
                  <c:v>-0.42382152917192217</c:v>
                </c:pt>
                <c:pt idx="1522">
                  <c:v>-0.18148352124217892</c:v>
                </c:pt>
                <c:pt idx="1523">
                  <c:v>-0.20054101910898992</c:v>
                </c:pt>
                <c:pt idx="1524">
                  <c:v>-0.33346860879791207</c:v>
                </c:pt>
                <c:pt idx="1525">
                  <c:v>-9.3767253714697324E-3</c:v>
                </c:pt>
                <c:pt idx="1526">
                  <c:v>-0.5122008909279071</c:v>
                </c:pt>
                <c:pt idx="1527">
                  <c:v>-0.39677493563848254</c:v>
                </c:pt>
                <c:pt idx="1528">
                  <c:v>-0.17250461063487743</c:v>
                </c:pt>
                <c:pt idx="1529">
                  <c:v>3.7531450733852972E-3</c:v>
                </c:pt>
                <c:pt idx="1530">
                  <c:v>0.16231106276137053</c:v>
                </c:pt>
                <c:pt idx="1531">
                  <c:v>6.4058213064302899E-3</c:v>
                </c:pt>
                <c:pt idx="1532">
                  <c:v>-0.22391634004099503</c:v>
                </c:pt>
                <c:pt idx="1533">
                  <c:v>5.9492674943329854E-3</c:v>
                </c:pt>
                <c:pt idx="1534">
                  <c:v>0.51921274742363133</c:v>
                </c:pt>
                <c:pt idx="1535">
                  <c:v>0.21212861782868175</c:v>
                </c:pt>
                <c:pt idx="1536">
                  <c:v>0.21373953320248995</c:v>
                </c:pt>
                <c:pt idx="1537">
                  <c:v>0.12927423304952901</c:v>
                </c:pt>
                <c:pt idx="1538">
                  <c:v>0.11150442178762031</c:v>
                </c:pt>
                <c:pt idx="1539">
                  <c:v>-0.25501172327359944</c:v>
                </c:pt>
                <c:pt idx="1540">
                  <c:v>-0.34707197918226262</c:v>
                </c:pt>
                <c:pt idx="1541">
                  <c:v>0.36371629700762786</c:v>
                </c:pt>
                <c:pt idx="1542">
                  <c:v>-7.1911033512833816E-3</c:v>
                </c:pt>
                <c:pt idx="1543">
                  <c:v>6.8629990326026652E-3</c:v>
                </c:pt>
                <c:pt idx="1544">
                  <c:v>4.9039536596234043E-2</c:v>
                </c:pt>
                <c:pt idx="1545">
                  <c:v>4.852928902229646E-2</c:v>
                </c:pt>
                <c:pt idx="1546">
                  <c:v>0.14226794902934381</c:v>
                </c:pt>
                <c:pt idx="1547">
                  <c:v>-0.25004771417590599</c:v>
                </c:pt>
                <c:pt idx="1548">
                  <c:v>-0.21239172705667519</c:v>
                </c:pt>
                <c:pt idx="1549">
                  <c:v>-8.0264340699002582E-2</c:v>
                </c:pt>
                <c:pt idx="1550">
                  <c:v>-0.19594140307032559</c:v>
                </c:pt>
                <c:pt idx="1551">
                  <c:v>5.3282392604643611E-2</c:v>
                </c:pt>
                <c:pt idx="1552">
                  <c:v>0.20642592061822673</c:v>
                </c:pt>
                <c:pt idx="1553">
                  <c:v>0.16111709615152703</c:v>
                </c:pt>
                <c:pt idx="1554">
                  <c:v>-0.12482085965260893</c:v>
                </c:pt>
                <c:pt idx="1555">
                  <c:v>-0.42995196837652172</c:v>
                </c:pt>
                <c:pt idx="1556">
                  <c:v>-0.46592244609000188</c:v>
                </c:pt>
                <c:pt idx="1557">
                  <c:v>0.20408976604563944</c:v>
                </c:pt>
                <c:pt idx="1558">
                  <c:v>-9.043493536812143E-2</c:v>
                </c:pt>
                <c:pt idx="1559">
                  <c:v>-0.17200961829344374</c:v>
                </c:pt>
                <c:pt idx="1560">
                  <c:v>-0.10689345924345219</c:v>
                </c:pt>
                <c:pt idx="1561">
                  <c:v>0.37944822155048941</c:v>
                </c:pt>
                <c:pt idx="1562">
                  <c:v>0.37429375381216923</c:v>
                </c:pt>
                <c:pt idx="1563">
                  <c:v>0.11674479601245601</c:v>
                </c:pt>
                <c:pt idx="1564">
                  <c:v>-0.14696508553748144</c:v>
                </c:pt>
                <c:pt idx="1565">
                  <c:v>9.0536419810027233E-2</c:v>
                </c:pt>
                <c:pt idx="1566">
                  <c:v>-1.6400464080484803E-2</c:v>
                </c:pt>
                <c:pt idx="1567">
                  <c:v>-2.0900548231103891E-2</c:v>
                </c:pt>
                <c:pt idx="1568">
                  <c:v>-0.16362847444137218</c:v>
                </c:pt>
                <c:pt idx="1569">
                  <c:v>-0.16919760057682665</c:v>
                </c:pt>
                <c:pt idx="1570">
                  <c:v>-0.28662433788485997</c:v>
                </c:pt>
                <c:pt idx="1571">
                  <c:v>7.531337454874526E-4</c:v>
                </c:pt>
                <c:pt idx="1572">
                  <c:v>0.17634046224022393</c:v>
                </c:pt>
                <c:pt idx="1573">
                  <c:v>0.33139099394369287</c:v>
                </c:pt>
                <c:pt idx="1574">
                  <c:v>0.37679358298195742</c:v>
                </c:pt>
                <c:pt idx="1575">
                  <c:v>-6.6928488099788588E-2</c:v>
                </c:pt>
                <c:pt idx="1576">
                  <c:v>0.14205582964695596</c:v>
                </c:pt>
                <c:pt idx="1577">
                  <c:v>0.3952456220095687</c:v>
                </c:pt>
                <c:pt idx="1578">
                  <c:v>0.31670714627793684</c:v>
                </c:pt>
                <c:pt idx="1579">
                  <c:v>0.10682985244060049</c:v>
                </c:pt>
                <c:pt idx="1580">
                  <c:v>0.23561144559573977</c:v>
                </c:pt>
                <c:pt idx="1581">
                  <c:v>0.12795055495420316</c:v>
                </c:pt>
                <c:pt idx="1582">
                  <c:v>5.5069093508456887E-2</c:v>
                </c:pt>
                <c:pt idx="1583">
                  <c:v>-0.23889804350949773</c:v>
                </c:pt>
                <c:pt idx="1584">
                  <c:v>-0.43906376083470244</c:v>
                </c:pt>
                <c:pt idx="1585">
                  <c:v>0.10462017806635014</c:v>
                </c:pt>
                <c:pt idx="1586">
                  <c:v>-0.42041019852319439</c:v>
                </c:pt>
                <c:pt idx="1587">
                  <c:v>-0.14561113518634505</c:v>
                </c:pt>
                <c:pt idx="1588">
                  <c:v>-2.9157244652547334E-2</c:v>
                </c:pt>
                <c:pt idx="1589">
                  <c:v>-0.54741375088850719</c:v>
                </c:pt>
                <c:pt idx="1590">
                  <c:v>-0.4600844868996804</c:v>
                </c:pt>
                <c:pt idx="1591">
                  <c:v>0.14002650847185938</c:v>
                </c:pt>
                <c:pt idx="1592">
                  <c:v>3.3173657166062895E-2</c:v>
                </c:pt>
                <c:pt idx="1593">
                  <c:v>-0.25034014500669299</c:v>
                </c:pt>
                <c:pt idx="1594">
                  <c:v>0.14720959418665325</c:v>
                </c:pt>
                <c:pt idx="1595">
                  <c:v>0.19412281276770782</c:v>
                </c:pt>
                <c:pt idx="1596">
                  <c:v>-0.55920350141438357</c:v>
                </c:pt>
                <c:pt idx="1597">
                  <c:v>-0.10817998723387191</c:v>
                </c:pt>
                <c:pt idx="1598">
                  <c:v>0.59121769642692656</c:v>
                </c:pt>
                <c:pt idx="1599">
                  <c:v>1.1392813707168478E-2</c:v>
                </c:pt>
                <c:pt idx="1600">
                  <c:v>-0.23992160972434429</c:v>
                </c:pt>
                <c:pt idx="1601">
                  <c:v>4.8341248664501499E-2</c:v>
                </c:pt>
                <c:pt idx="1602">
                  <c:v>-0.40569663419930857</c:v>
                </c:pt>
                <c:pt idx="1603">
                  <c:v>-0.28834901469355645</c:v>
                </c:pt>
                <c:pt idx="1604">
                  <c:v>0.22863610251585198</c:v>
                </c:pt>
                <c:pt idx="1605">
                  <c:v>0.2376748597217494</c:v>
                </c:pt>
                <c:pt idx="1606">
                  <c:v>-0.61282283451488484</c:v>
                </c:pt>
                <c:pt idx="1607">
                  <c:v>8.8697009473291608E-2</c:v>
                </c:pt>
                <c:pt idx="1608">
                  <c:v>-0.16961113971878883</c:v>
                </c:pt>
                <c:pt idx="1609">
                  <c:v>-1.6411094705388721E-2</c:v>
                </c:pt>
                <c:pt idx="1610">
                  <c:v>-0.35491159777328607</c:v>
                </c:pt>
                <c:pt idx="1611">
                  <c:v>0.16313176982096278</c:v>
                </c:pt>
                <c:pt idx="1612">
                  <c:v>0.24751837825257128</c:v>
                </c:pt>
                <c:pt idx="1613">
                  <c:v>0.32593479678253734</c:v>
                </c:pt>
                <c:pt idx="1614">
                  <c:v>-0.36958587619797945</c:v>
                </c:pt>
                <c:pt idx="1615">
                  <c:v>0.10085104443393909</c:v>
                </c:pt>
                <c:pt idx="1616">
                  <c:v>-3.3677062296460072E-2</c:v>
                </c:pt>
                <c:pt idx="1617">
                  <c:v>-0.15075101994227735</c:v>
                </c:pt>
                <c:pt idx="1618">
                  <c:v>0.16493789765764288</c:v>
                </c:pt>
                <c:pt idx="1619">
                  <c:v>3.8046831139546419E-2</c:v>
                </c:pt>
                <c:pt idx="1620">
                  <c:v>-0.10851091578489815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607248"/>
        <c:axId val="1980608336"/>
      </c:lineChart>
      <c:lineChart>
        <c:grouping val="standard"/>
        <c:varyColors val="0"/>
        <c:ser>
          <c:idx val="3"/>
          <c:order val="0"/>
          <c:tx>
            <c:strRef>
              <c:f>'p03-MoonForest'!$B$1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'p03-MoonForest'!$E$2:$E$1243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</c:v>
                </c:pt>
                <c:pt idx="883">
                  <c:v>353.6</c:v>
                </c:pt>
                <c:pt idx="884">
                  <c:v>354</c:v>
                </c:pt>
                <c:pt idx="885">
                  <c:v>354.4</c:v>
                </c:pt>
                <c:pt idx="886">
                  <c:v>354.8</c:v>
                </c:pt>
                <c:pt idx="887">
                  <c:v>355.2</c:v>
                </c:pt>
                <c:pt idx="888">
                  <c:v>355.6</c:v>
                </c:pt>
                <c:pt idx="889">
                  <c:v>356</c:v>
                </c:pt>
                <c:pt idx="890">
                  <c:v>356.4</c:v>
                </c:pt>
                <c:pt idx="891">
                  <c:v>356.8</c:v>
                </c:pt>
                <c:pt idx="892">
                  <c:v>357.2</c:v>
                </c:pt>
                <c:pt idx="893">
                  <c:v>357.6</c:v>
                </c:pt>
                <c:pt idx="894">
                  <c:v>358</c:v>
                </c:pt>
                <c:pt idx="895">
                  <c:v>358.4</c:v>
                </c:pt>
                <c:pt idx="896">
                  <c:v>358.8</c:v>
                </c:pt>
                <c:pt idx="897">
                  <c:v>359.2</c:v>
                </c:pt>
                <c:pt idx="898">
                  <c:v>359.6</c:v>
                </c:pt>
                <c:pt idx="899">
                  <c:v>360</c:v>
                </c:pt>
                <c:pt idx="900">
                  <c:v>360.4</c:v>
                </c:pt>
                <c:pt idx="901">
                  <c:v>360.8</c:v>
                </c:pt>
                <c:pt idx="902">
                  <c:v>361.2</c:v>
                </c:pt>
                <c:pt idx="903">
                  <c:v>361.6</c:v>
                </c:pt>
                <c:pt idx="904">
                  <c:v>362</c:v>
                </c:pt>
                <c:pt idx="905">
                  <c:v>362.4</c:v>
                </c:pt>
                <c:pt idx="906">
                  <c:v>362.8</c:v>
                </c:pt>
                <c:pt idx="907">
                  <c:v>363.2</c:v>
                </c:pt>
                <c:pt idx="908">
                  <c:v>363.6</c:v>
                </c:pt>
                <c:pt idx="909">
                  <c:v>364</c:v>
                </c:pt>
                <c:pt idx="910">
                  <c:v>364.4</c:v>
                </c:pt>
                <c:pt idx="911">
                  <c:v>364.8</c:v>
                </c:pt>
                <c:pt idx="912">
                  <c:v>365.2</c:v>
                </c:pt>
                <c:pt idx="913">
                  <c:v>365.6</c:v>
                </c:pt>
                <c:pt idx="914">
                  <c:v>366</c:v>
                </c:pt>
                <c:pt idx="915">
                  <c:v>366.4</c:v>
                </c:pt>
                <c:pt idx="916">
                  <c:v>366.8</c:v>
                </c:pt>
                <c:pt idx="917">
                  <c:v>367.2</c:v>
                </c:pt>
                <c:pt idx="918">
                  <c:v>367.6</c:v>
                </c:pt>
                <c:pt idx="919">
                  <c:v>368</c:v>
                </c:pt>
                <c:pt idx="920">
                  <c:v>368.4</c:v>
                </c:pt>
                <c:pt idx="921">
                  <c:v>368.8</c:v>
                </c:pt>
                <c:pt idx="922">
                  <c:v>369.2</c:v>
                </c:pt>
                <c:pt idx="923">
                  <c:v>369.6</c:v>
                </c:pt>
                <c:pt idx="924">
                  <c:v>370</c:v>
                </c:pt>
                <c:pt idx="925">
                  <c:v>370.4</c:v>
                </c:pt>
                <c:pt idx="926">
                  <c:v>370.8</c:v>
                </c:pt>
                <c:pt idx="927">
                  <c:v>371.2</c:v>
                </c:pt>
                <c:pt idx="928">
                  <c:v>371.6</c:v>
                </c:pt>
                <c:pt idx="929">
                  <c:v>372</c:v>
                </c:pt>
                <c:pt idx="930">
                  <c:v>372.4</c:v>
                </c:pt>
                <c:pt idx="931">
                  <c:v>372.8</c:v>
                </c:pt>
                <c:pt idx="932">
                  <c:v>373.2</c:v>
                </c:pt>
                <c:pt idx="933">
                  <c:v>373.6</c:v>
                </c:pt>
                <c:pt idx="934">
                  <c:v>374</c:v>
                </c:pt>
                <c:pt idx="935">
                  <c:v>374.4</c:v>
                </c:pt>
                <c:pt idx="936">
                  <c:v>374.8</c:v>
                </c:pt>
                <c:pt idx="937">
                  <c:v>375.2</c:v>
                </c:pt>
                <c:pt idx="938">
                  <c:v>375.6</c:v>
                </c:pt>
                <c:pt idx="939">
                  <c:v>376</c:v>
                </c:pt>
                <c:pt idx="940">
                  <c:v>376.4</c:v>
                </c:pt>
                <c:pt idx="941">
                  <c:v>376.8</c:v>
                </c:pt>
                <c:pt idx="942">
                  <c:v>377.2</c:v>
                </c:pt>
                <c:pt idx="943">
                  <c:v>377.6</c:v>
                </c:pt>
                <c:pt idx="944">
                  <c:v>378</c:v>
                </c:pt>
                <c:pt idx="945">
                  <c:v>378.4</c:v>
                </c:pt>
                <c:pt idx="946">
                  <c:v>378.8</c:v>
                </c:pt>
                <c:pt idx="947">
                  <c:v>379.2</c:v>
                </c:pt>
                <c:pt idx="948">
                  <c:v>379.6</c:v>
                </c:pt>
                <c:pt idx="949">
                  <c:v>380</c:v>
                </c:pt>
                <c:pt idx="950">
                  <c:v>380.4</c:v>
                </c:pt>
                <c:pt idx="951">
                  <c:v>380.8</c:v>
                </c:pt>
                <c:pt idx="952">
                  <c:v>381.2</c:v>
                </c:pt>
                <c:pt idx="953">
                  <c:v>381.6</c:v>
                </c:pt>
                <c:pt idx="954">
                  <c:v>382</c:v>
                </c:pt>
                <c:pt idx="955">
                  <c:v>382.4</c:v>
                </c:pt>
                <c:pt idx="956">
                  <c:v>382.8</c:v>
                </c:pt>
                <c:pt idx="957">
                  <c:v>383.2</c:v>
                </c:pt>
                <c:pt idx="958">
                  <c:v>383.6</c:v>
                </c:pt>
                <c:pt idx="959">
                  <c:v>384</c:v>
                </c:pt>
                <c:pt idx="960">
                  <c:v>384.4</c:v>
                </c:pt>
                <c:pt idx="961">
                  <c:v>384.8</c:v>
                </c:pt>
                <c:pt idx="962">
                  <c:v>385.2</c:v>
                </c:pt>
                <c:pt idx="963">
                  <c:v>385.6</c:v>
                </c:pt>
                <c:pt idx="964">
                  <c:v>386</c:v>
                </c:pt>
                <c:pt idx="965">
                  <c:v>386.4</c:v>
                </c:pt>
                <c:pt idx="966">
                  <c:v>386.8</c:v>
                </c:pt>
                <c:pt idx="967">
                  <c:v>387.2</c:v>
                </c:pt>
                <c:pt idx="968">
                  <c:v>387.6</c:v>
                </c:pt>
                <c:pt idx="969">
                  <c:v>388</c:v>
                </c:pt>
                <c:pt idx="970">
                  <c:v>388.4</c:v>
                </c:pt>
                <c:pt idx="971">
                  <c:v>388.8</c:v>
                </c:pt>
                <c:pt idx="972">
                  <c:v>389.2</c:v>
                </c:pt>
                <c:pt idx="973">
                  <c:v>389.6</c:v>
                </c:pt>
                <c:pt idx="974">
                  <c:v>390</c:v>
                </c:pt>
                <c:pt idx="975">
                  <c:v>390.4</c:v>
                </c:pt>
                <c:pt idx="976">
                  <c:v>390.8</c:v>
                </c:pt>
                <c:pt idx="977">
                  <c:v>391.2</c:v>
                </c:pt>
                <c:pt idx="978">
                  <c:v>391.6</c:v>
                </c:pt>
                <c:pt idx="979">
                  <c:v>392</c:v>
                </c:pt>
                <c:pt idx="980">
                  <c:v>392.4</c:v>
                </c:pt>
                <c:pt idx="981">
                  <c:v>392.8</c:v>
                </c:pt>
                <c:pt idx="982">
                  <c:v>393.2</c:v>
                </c:pt>
                <c:pt idx="983">
                  <c:v>393.6</c:v>
                </c:pt>
                <c:pt idx="984">
                  <c:v>394</c:v>
                </c:pt>
                <c:pt idx="985">
                  <c:v>394.4</c:v>
                </c:pt>
                <c:pt idx="986">
                  <c:v>394.8</c:v>
                </c:pt>
                <c:pt idx="987">
                  <c:v>395.2</c:v>
                </c:pt>
                <c:pt idx="988">
                  <c:v>395.6</c:v>
                </c:pt>
                <c:pt idx="989">
                  <c:v>396</c:v>
                </c:pt>
                <c:pt idx="990">
                  <c:v>396.4</c:v>
                </c:pt>
                <c:pt idx="991">
                  <c:v>396.8</c:v>
                </c:pt>
                <c:pt idx="992">
                  <c:v>397.2</c:v>
                </c:pt>
                <c:pt idx="993">
                  <c:v>397.6</c:v>
                </c:pt>
                <c:pt idx="994">
                  <c:v>398</c:v>
                </c:pt>
                <c:pt idx="995">
                  <c:v>398.4</c:v>
                </c:pt>
                <c:pt idx="996">
                  <c:v>398.8</c:v>
                </c:pt>
                <c:pt idx="997">
                  <c:v>399.2</c:v>
                </c:pt>
                <c:pt idx="998">
                  <c:v>399.6</c:v>
                </c:pt>
                <c:pt idx="999">
                  <c:v>400</c:v>
                </c:pt>
                <c:pt idx="1000">
                  <c:v>400.4</c:v>
                </c:pt>
                <c:pt idx="1001">
                  <c:v>400.8</c:v>
                </c:pt>
                <c:pt idx="1002">
                  <c:v>401.2</c:v>
                </c:pt>
                <c:pt idx="1003">
                  <c:v>401.6</c:v>
                </c:pt>
                <c:pt idx="1004">
                  <c:v>402</c:v>
                </c:pt>
                <c:pt idx="1005">
                  <c:v>402.4</c:v>
                </c:pt>
                <c:pt idx="1006">
                  <c:v>402.8</c:v>
                </c:pt>
                <c:pt idx="1007">
                  <c:v>403.2</c:v>
                </c:pt>
                <c:pt idx="1008">
                  <c:v>403.6</c:v>
                </c:pt>
                <c:pt idx="1009">
                  <c:v>404</c:v>
                </c:pt>
                <c:pt idx="1010">
                  <c:v>404.4</c:v>
                </c:pt>
                <c:pt idx="1011">
                  <c:v>404.8</c:v>
                </c:pt>
                <c:pt idx="1012">
                  <c:v>405.2</c:v>
                </c:pt>
                <c:pt idx="1013">
                  <c:v>405.6</c:v>
                </c:pt>
                <c:pt idx="1014">
                  <c:v>406</c:v>
                </c:pt>
                <c:pt idx="1015">
                  <c:v>406.4</c:v>
                </c:pt>
                <c:pt idx="1016">
                  <c:v>406.8</c:v>
                </c:pt>
                <c:pt idx="1017">
                  <c:v>407.2</c:v>
                </c:pt>
                <c:pt idx="1018">
                  <c:v>407.6</c:v>
                </c:pt>
                <c:pt idx="1019">
                  <c:v>408</c:v>
                </c:pt>
                <c:pt idx="1020">
                  <c:v>408.4</c:v>
                </c:pt>
                <c:pt idx="1021">
                  <c:v>408.8</c:v>
                </c:pt>
                <c:pt idx="1022">
                  <c:v>409.2</c:v>
                </c:pt>
                <c:pt idx="1023">
                  <c:v>409.6</c:v>
                </c:pt>
                <c:pt idx="1024">
                  <c:v>410</c:v>
                </c:pt>
                <c:pt idx="1025">
                  <c:v>410.4</c:v>
                </c:pt>
                <c:pt idx="1026">
                  <c:v>410.8</c:v>
                </c:pt>
                <c:pt idx="1027">
                  <c:v>411.2</c:v>
                </c:pt>
                <c:pt idx="1028">
                  <c:v>411.6</c:v>
                </c:pt>
                <c:pt idx="1029">
                  <c:v>412</c:v>
                </c:pt>
                <c:pt idx="1030">
                  <c:v>412.4</c:v>
                </c:pt>
                <c:pt idx="1031">
                  <c:v>412.8</c:v>
                </c:pt>
                <c:pt idx="1032">
                  <c:v>413.2</c:v>
                </c:pt>
                <c:pt idx="1033">
                  <c:v>413.6</c:v>
                </c:pt>
                <c:pt idx="1034">
                  <c:v>414</c:v>
                </c:pt>
                <c:pt idx="1035">
                  <c:v>414.4</c:v>
                </c:pt>
                <c:pt idx="1036">
                  <c:v>414.8</c:v>
                </c:pt>
                <c:pt idx="1037">
                  <c:v>415.2</c:v>
                </c:pt>
                <c:pt idx="1038">
                  <c:v>415.6</c:v>
                </c:pt>
                <c:pt idx="1039">
                  <c:v>416</c:v>
                </c:pt>
                <c:pt idx="1040">
                  <c:v>416.4</c:v>
                </c:pt>
                <c:pt idx="1041">
                  <c:v>416.8</c:v>
                </c:pt>
                <c:pt idx="1042">
                  <c:v>417.2</c:v>
                </c:pt>
                <c:pt idx="1043">
                  <c:v>417.6</c:v>
                </c:pt>
                <c:pt idx="1044">
                  <c:v>418</c:v>
                </c:pt>
                <c:pt idx="1045">
                  <c:v>418.4</c:v>
                </c:pt>
                <c:pt idx="1046">
                  <c:v>418.8</c:v>
                </c:pt>
                <c:pt idx="1047">
                  <c:v>419.2</c:v>
                </c:pt>
                <c:pt idx="1048">
                  <c:v>419.6</c:v>
                </c:pt>
                <c:pt idx="1049">
                  <c:v>420</c:v>
                </c:pt>
                <c:pt idx="1050">
                  <c:v>420.4</c:v>
                </c:pt>
                <c:pt idx="1051">
                  <c:v>420.8</c:v>
                </c:pt>
                <c:pt idx="1052">
                  <c:v>421.2</c:v>
                </c:pt>
                <c:pt idx="1053">
                  <c:v>421.6</c:v>
                </c:pt>
                <c:pt idx="1054">
                  <c:v>422</c:v>
                </c:pt>
                <c:pt idx="1055">
                  <c:v>422.4</c:v>
                </c:pt>
                <c:pt idx="1056">
                  <c:v>422.8</c:v>
                </c:pt>
                <c:pt idx="1057">
                  <c:v>423.2</c:v>
                </c:pt>
                <c:pt idx="1058">
                  <c:v>423.6</c:v>
                </c:pt>
                <c:pt idx="1059">
                  <c:v>424</c:v>
                </c:pt>
                <c:pt idx="1060">
                  <c:v>424.4</c:v>
                </c:pt>
                <c:pt idx="1061">
                  <c:v>424.8</c:v>
                </c:pt>
                <c:pt idx="1062">
                  <c:v>425.2</c:v>
                </c:pt>
                <c:pt idx="1063">
                  <c:v>425.6</c:v>
                </c:pt>
                <c:pt idx="1064">
                  <c:v>426</c:v>
                </c:pt>
                <c:pt idx="1065">
                  <c:v>426.4</c:v>
                </c:pt>
                <c:pt idx="1066">
                  <c:v>426.8</c:v>
                </c:pt>
                <c:pt idx="1067">
                  <c:v>427.2</c:v>
                </c:pt>
                <c:pt idx="1068">
                  <c:v>427.6</c:v>
                </c:pt>
                <c:pt idx="1069">
                  <c:v>428</c:v>
                </c:pt>
                <c:pt idx="1070">
                  <c:v>428.4</c:v>
                </c:pt>
                <c:pt idx="1071">
                  <c:v>428.8</c:v>
                </c:pt>
                <c:pt idx="1072">
                  <c:v>429.2</c:v>
                </c:pt>
                <c:pt idx="1073">
                  <c:v>429.6</c:v>
                </c:pt>
                <c:pt idx="1074">
                  <c:v>430</c:v>
                </c:pt>
                <c:pt idx="1075">
                  <c:v>430.4</c:v>
                </c:pt>
                <c:pt idx="1076">
                  <c:v>430.8</c:v>
                </c:pt>
                <c:pt idx="1077">
                  <c:v>431.2</c:v>
                </c:pt>
                <c:pt idx="1078">
                  <c:v>431.6</c:v>
                </c:pt>
                <c:pt idx="1079">
                  <c:v>432</c:v>
                </c:pt>
                <c:pt idx="1080">
                  <c:v>432.4</c:v>
                </c:pt>
                <c:pt idx="1081">
                  <c:v>432.8</c:v>
                </c:pt>
                <c:pt idx="1082">
                  <c:v>433.2</c:v>
                </c:pt>
                <c:pt idx="1083">
                  <c:v>433.6</c:v>
                </c:pt>
                <c:pt idx="1084">
                  <c:v>434</c:v>
                </c:pt>
                <c:pt idx="1085">
                  <c:v>434.4</c:v>
                </c:pt>
                <c:pt idx="1086">
                  <c:v>434.8</c:v>
                </c:pt>
                <c:pt idx="1087">
                  <c:v>435.2</c:v>
                </c:pt>
                <c:pt idx="1088">
                  <c:v>435.6</c:v>
                </c:pt>
                <c:pt idx="1089">
                  <c:v>436</c:v>
                </c:pt>
                <c:pt idx="1090">
                  <c:v>436.4</c:v>
                </c:pt>
                <c:pt idx="1091">
                  <c:v>436.8</c:v>
                </c:pt>
                <c:pt idx="1092">
                  <c:v>437.2</c:v>
                </c:pt>
                <c:pt idx="1093">
                  <c:v>437.6</c:v>
                </c:pt>
                <c:pt idx="1094">
                  <c:v>438</c:v>
                </c:pt>
                <c:pt idx="1095">
                  <c:v>438.4</c:v>
                </c:pt>
                <c:pt idx="1096">
                  <c:v>438.8</c:v>
                </c:pt>
                <c:pt idx="1097">
                  <c:v>439.2</c:v>
                </c:pt>
                <c:pt idx="1098">
                  <c:v>439.6</c:v>
                </c:pt>
                <c:pt idx="1099">
                  <c:v>440</c:v>
                </c:pt>
                <c:pt idx="1100">
                  <c:v>440.4</c:v>
                </c:pt>
                <c:pt idx="1101">
                  <c:v>440.8</c:v>
                </c:pt>
                <c:pt idx="1102">
                  <c:v>441.2</c:v>
                </c:pt>
                <c:pt idx="1103">
                  <c:v>441.6</c:v>
                </c:pt>
                <c:pt idx="1104">
                  <c:v>442</c:v>
                </c:pt>
                <c:pt idx="1105">
                  <c:v>442.4</c:v>
                </c:pt>
                <c:pt idx="1106">
                  <c:v>442.8</c:v>
                </c:pt>
                <c:pt idx="1107">
                  <c:v>443.2</c:v>
                </c:pt>
                <c:pt idx="1108">
                  <c:v>443.6</c:v>
                </c:pt>
                <c:pt idx="1109">
                  <c:v>444</c:v>
                </c:pt>
                <c:pt idx="1110">
                  <c:v>444.4</c:v>
                </c:pt>
                <c:pt idx="1111">
                  <c:v>444.8</c:v>
                </c:pt>
                <c:pt idx="1112">
                  <c:v>445.2</c:v>
                </c:pt>
                <c:pt idx="1113">
                  <c:v>445.6</c:v>
                </c:pt>
                <c:pt idx="1114">
                  <c:v>446</c:v>
                </c:pt>
                <c:pt idx="1115">
                  <c:v>446.4</c:v>
                </c:pt>
                <c:pt idx="1116">
                  <c:v>446.8</c:v>
                </c:pt>
                <c:pt idx="1117">
                  <c:v>447.2</c:v>
                </c:pt>
                <c:pt idx="1118">
                  <c:v>447.6</c:v>
                </c:pt>
                <c:pt idx="1119">
                  <c:v>448</c:v>
                </c:pt>
                <c:pt idx="1120">
                  <c:v>448.4</c:v>
                </c:pt>
                <c:pt idx="1121">
                  <c:v>448.8</c:v>
                </c:pt>
                <c:pt idx="1122">
                  <c:v>449.2</c:v>
                </c:pt>
                <c:pt idx="1123">
                  <c:v>449.6</c:v>
                </c:pt>
                <c:pt idx="1124">
                  <c:v>450</c:v>
                </c:pt>
                <c:pt idx="1125">
                  <c:v>450.4</c:v>
                </c:pt>
                <c:pt idx="1126">
                  <c:v>450.8</c:v>
                </c:pt>
                <c:pt idx="1127">
                  <c:v>451.2</c:v>
                </c:pt>
                <c:pt idx="1128">
                  <c:v>451.6</c:v>
                </c:pt>
                <c:pt idx="1129">
                  <c:v>452</c:v>
                </c:pt>
                <c:pt idx="1130">
                  <c:v>452.4</c:v>
                </c:pt>
                <c:pt idx="1131">
                  <c:v>452.8</c:v>
                </c:pt>
                <c:pt idx="1132">
                  <c:v>453.2</c:v>
                </c:pt>
                <c:pt idx="1133">
                  <c:v>453.6</c:v>
                </c:pt>
                <c:pt idx="1134">
                  <c:v>454</c:v>
                </c:pt>
                <c:pt idx="1135">
                  <c:v>454.4</c:v>
                </c:pt>
                <c:pt idx="1136">
                  <c:v>454.8</c:v>
                </c:pt>
                <c:pt idx="1137">
                  <c:v>455.2</c:v>
                </c:pt>
                <c:pt idx="1138">
                  <c:v>455.6</c:v>
                </c:pt>
                <c:pt idx="1139">
                  <c:v>456</c:v>
                </c:pt>
                <c:pt idx="1140">
                  <c:v>456.4</c:v>
                </c:pt>
                <c:pt idx="1141">
                  <c:v>456.8</c:v>
                </c:pt>
                <c:pt idx="1142">
                  <c:v>457.2</c:v>
                </c:pt>
                <c:pt idx="1143">
                  <c:v>457.6</c:v>
                </c:pt>
                <c:pt idx="1144">
                  <c:v>458</c:v>
                </c:pt>
                <c:pt idx="1145">
                  <c:v>458.4</c:v>
                </c:pt>
                <c:pt idx="1146">
                  <c:v>458.8</c:v>
                </c:pt>
                <c:pt idx="1147">
                  <c:v>459.2</c:v>
                </c:pt>
                <c:pt idx="1148">
                  <c:v>459.6</c:v>
                </c:pt>
                <c:pt idx="1149">
                  <c:v>460</c:v>
                </c:pt>
                <c:pt idx="1150">
                  <c:v>460.4</c:v>
                </c:pt>
                <c:pt idx="1151">
                  <c:v>460.8</c:v>
                </c:pt>
                <c:pt idx="1152">
                  <c:v>461.2</c:v>
                </c:pt>
                <c:pt idx="1153">
                  <c:v>461.6</c:v>
                </c:pt>
                <c:pt idx="1154">
                  <c:v>462</c:v>
                </c:pt>
                <c:pt idx="1155">
                  <c:v>462.4</c:v>
                </c:pt>
                <c:pt idx="1156">
                  <c:v>462.8</c:v>
                </c:pt>
                <c:pt idx="1157">
                  <c:v>463.2</c:v>
                </c:pt>
                <c:pt idx="1158">
                  <c:v>463.6</c:v>
                </c:pt>
                <c:pt idx="1159">
                  <c:v>464</c:v>
                </c:pt>
                <c:pt idx="1160">
                  <c:v>464.4</c:v>
                </c:pt>
                <c:pt idx="1161">
                  <c:v>464.8</c:v>
                </c:pt>
                <c:pt idx="1162">
                  <c:v>465.2</c:v>
                </c:pt>
                <c:pt idx="1163">
                  <c:v>465.6</c:v>
                </c:pt>
                <c:pt idx="1164">
                  <c:v>466</c:v>
                </c:pt>
                <c:pt idx="1165">
                  <c:v>466.4</c:v>
                </c:pt>
                <c:pt idx="1166">
                  <c:v>466.8</c:v>
                </c:pt>
                <c:pt idx="1167">
                  <c:v>467.2</c:v>
                </c:pt>
                <c:pt idx="1168">
                  <c:v>467.6</c:v>
                </c:pt>
                <c:pt idx="1169">
                  <c:v>468</c:v>
                </c:pt>
                <c:pt idx="1170">
                  <c:v>468.4</c:v>
                </c:pt>
                <c:pt idx="1171">
                  <c:v>468.8</c:v>
                </c:pt>
                <c:pt idx="1172">
                  <c:v>469.2</c:v>
                </c:pt>
                <c:pt idx="1173">
                  <c:v>469.6</c:v>
                </c:pt>
                <c:pt idx="1174">
                  <c:v>470</c:v>
                </c:pt>
                <c:pt idx="1175">
                  <c:v>470.4</c:v>
                </c:pt>
                <c:pt idx="1176">
                  <c:v>470.8</c:v>
                </c:pt>
                <c:pt idx="1177">
                  <c:v>471.2</c:v>
                </c:pt>
                <c:pt idx="1178">
                  <c:v>471.6</c:v>
                </c:pt>
                <c:pt idx="1179">
                  <c:v>472</c:v>
                </c:pt>
                <c:pt idx="1180">
                  <c:v>472.4</c:v>
                </c:pt>
                <c:pt idx="1181">
                  <c:v>472.8</c:v>
                </c:pt>
                <c:pt idx="1182">
                  <c:v>473.2</c:v>
                </c:pt>
                <c:pt idx="1183">
                  <c:v>473.6</c:v>
                </c:pt>
                <c:pt idx="1184">
                  <c:v>474</c:v>
                </c:pt>
                <c:pt idx="1185">
                  <c:v>474.4</c:v>
                </c:pt>
                <c:pt idx="1186">
                  <c:v>474.8</c:v>
                </c:pt>
                <c:pt idx="1187">
                  <c:v>475.2</c:v>
                </c:pt>
                <c:pt idx="1188">
                  <c:v>475.6</c:v>
                </c:pt>
                <c:pt idx="1189">
                  <c:v>476</c:v>
                </c:pt>
                <c:pt idx="1190">
                  <c:v>476.4</c:v>
                </c:pt>
                <c:pt idx="1191">
                  <c:v>476.8</c:v>
                </c:pt>
                <c:pt idx="1192">
                  <c:v>477.2</c:v>
                </c:pt>
                <c:pt idx="1193">
                  <c:v>477.6</c:v>
                </c:pt>
                <c:pt idx="1194">
                  <c:v>478</c:v>
                </c:pt>
                <c:pt idx="1195">
                  <c:v>478.4</c:v>
                </c:pt>
                <c:pt idx="1196">
                  <c:v>478.8</c:v>
                </c:pt>
                <c:pt idx="1197">
                  <c:v>479.2</c:v>
                </c:pt>
                <c:pt idx="1198">
                  <c:v>479.6</c:v>
                </c:pt>
                <c:pt idx="1199">
                  <c:v>480</c:v>
                </c:pt>
                <c:pt idx="1200">
                  <c:v>480.4</c:v>
                </c:pt>
                <c:pt idx="1201">
                  <c:v>480.8</c:v>
                </c:pt>
                <c:pt idx="1202">
                  <c:v>481.2</c:v>
                </c:pt>
                <c:pt idx="1203">
                  <c:v>481.6</c:v>
                </c:pt>
                <c:pt idx="1204">
                  <c:v>482</c:v>
                </c:pt>
                <c:pt idx="1205">
                  <c:v>482.4</c:v>
                </c:pt>
                <c:pt idx="1206">
                  <c:v>482.8</c:v>
                </c:pt>
                <c:pt idx="1207">
                  <c:v>483.2</c:v>
                </c:pt>
                <c:pt idx="1208">
                  <c:v>483.6</c:v>
                </c:pt>
                <c:pt idx="1209">
                  <c:v>484</c:v>
                </c:pt>
                <c:pt idx="1210">
                  <c:v>484.4</c:v>
                </c:pt>
                <c:pt idx="1211">
                  <c:v>484.8</c:v>
                </c:pt>
                <c:pt idx="1212">
                  <c:v>485.2</c:v>
                </c:pt>
                <c:pt idx="1213">
                  <c:v>485.6</c:v>
                </c:pt>
                <c:pt idx="1214">
                  <c:v>486</c:v>
                </c:pt>
                <c:pt idx="1215">
                  <c:v>486.4</c:v>
                </c:pt>
                <c:pt idx="1216">
                  <c:v>486.8</c:v>
                </c:pt>
                <c:pt idx="1217">
                  <c:v>487.2</c:v>
                </c:pt>
                <c:pt idx="1218">
                  <c:v>487.6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'p03-MoonForest'!$B$977:$B$2597</c:f>
              <c:numCache>
                <c:formatCode>General</c:formatCode>
                <c:ptCount val="1621"/>
                <c:pt idx="0">
                  <c:v>-4.9554941474035101E-8</c:v>
                </c:pt>
                <c:pt idx="1">
                  <c:v>-4.9811556790770902E-8</c:v>
                </c:pt>
                <c:pt idx="2">
                  <c:v>-4.9688423024491151E-8</c:v>
                </c:pt>
                <c:pt idx="3">
                  <c:v>-4.996046307520667E-8</c:v>
                </c:pt>
                <c:pt idx="4">
                  <c:v>-5.0225354411740335E-8</c:v>
                </c:pt>
                <c:pt idx="5">
                  <c:v>-5.0410687629530308E-8</c:v>
                </c:pt>
                <c:pt idx="6">
                  <c:v>-5.0615056166118618E-8</c:v>
                </c:pt>
                <c:pt idx="7">
                  <c:v>-5.0886253601920129E-8</c:v>
                </c:pt>
                <c:pt idx="8">
                  <c:v>-5.1208890726305093E-8</c:v>
                </c:pt>
                <c:pt idx="9">
                  <c:v>-5.1326944360776534E-8</c:v>
                </c:pt>
                <c:pt idx="10">
                  <c:v>-5.1399248856663019E-8</c:v>
                </c:pt>
                <c:pt idx="11">
                  <c:v>-5.1795302655721006E-8</c:v>
                </c:pt>
                <c:pt idx="12">
                  <c:v>-5.202369560647495E-8</c:v>
                </c:pt>
                <c:pt idx="13">
                  <c:v>-5.2143516482023009E-8</c:v>
                </c:pt>
                <c:pt idx="14">
                  <c:v>-5.2099673998735385E-8</c:v>
                </c:pt>
                <c:pt idx="15">
                  <c:v>-5.221364387531487E-8</c:v>
                </c:pt>
                <c:pt idx="16">
                  <c:v>-5.2336719409607703E-8</c:v>
                </c:pt>
                <c:pt idx="17">
                  <c:v>-5.2328904789422571E-8</c:v>
                </c:pt>
                <c:pt idx="18">
                  <c:v>-5.2222703048563269E-8</c:v>
                </c:pt>
                <c:pt idx="19">
                  <c:v>-5.2136643241870272E-8</c:v>
                </c:pt>
                <c:pt idx="20">
                  <c:v>-5.3726981565078442E-8</c:v>
                </c:pt>
                <c:pt idx="21">
                  <c:v>-5.2207413642338993E-8</c:v>
                </c:pt>
                <c:pt idx="22">
                  <c:v>-4.9825879189981202E-8</c:v>
                </c:pt>
                <c:pt idx="23">
                  <c:v>-4.7914641699399774E-8</c:v>
                </c:pt>
                <c:pt idx="24">
                  <c:v>-4.7424037151020909E-8</c:v>
                </c:pt>
                <c:pt idx="25">
                  <c:v>-4.868902932111553E-8</c:v>
                </c:pt>
                <c:pt idx="26">
                  <c:v>-4.8819803816212419E-8</c:v>
                </c:pt>
                <c:pt idx="27">
                  <c:v>-4.872765493809431E-8</c:v>
                </c:pt>
                <c:pt idx="28">
                  <c:v>-4.8516346261535604E-8</c:v>
                </c:pt>
                <c:pt idx="29">
                  <c:v>-4.7951206052793853E-8</c:v>
                </c:pt>
                <c:pt idx="30">
                  <c:v>-4.6969212304388493E-8</c:v>
                </c:pt>
                <c:pt idx="31">
                  <c:v>-4.5709692913590412E-8</c:v>
                </c:pt>
                <c:pt idx="32">
                  <c:v>-4.4364486904165163E-8</c:v>
                </c:pt>
                <c:pt idx="33">
                  <c:v>-4.3032960531993283E-8</c:v>
                </c:pt>
                <c:pt idx="34">
                  <c:v>-4.1355023956418801E-8</c:v>
                </c:pt>
                <c:pt idx="35">
                  <c:v>-3.9566255726657969E-8</c:v>
                </c:pt>
                <c:pt idx="36">
                  <c:v>-3.8022160323983372E-8</c:v>
                </c:pt>
                <c:pt idx="37">
                  <c:v>-3.7075311952097878E-8</c:v>
                </c:pt>
                <c:pt idx="38">
                  <c:v>-3.6578749631722773E-8</c:v>
                </c:pt>
                <c:pt idx="39">
                  <c:v>-3.6414289351143557E-8</c:v>
                </c:pt>
                <c:pt idx="40">
                  <c:v>-3.6483549181462439E-8</c:v>
                </c:pt>
                <c:pt idx="41">
                  <c:v>-3.6714098781220054E-8</c:v>
                </c:pt>
                <c:pt idx="42">
                  <c:v>-3.7251817336847367E-8</c:v>
                </c:pt>
                <c:pt idx="43">
                  <c:v>-3.8060122730721484E-8</c:v>
                </c:pt>
                <c:pt idx="44">
                  <c:v>-3.8807461955606308E-8</c:v>
                </c:pt>
                <c:pt idx="45">
                  <c:v>-3.9500141213767463E-8</c:v>
                </c:pt>
                <c:pt idx="46">
                  <c:v>-4.0227210210931613E-8</c:v>
                </c:pt>
                <c:pt idx="47">
                  <c:v>-4.0929987005685989E-8</c:v>
                </c:pt>
                <c:pt idx="48">
                  <c:v>-4.1591351933612838E-8</c:v>
                </c:pt>
                <c:pt idx="49">
                  <c:v>-4.2197929038529807E-8</c:v>
                </c:pt>
                <c:pt idx="50">
                  <c:v>-4.2779334531403678E-8</c:v>
                </c:pt>
                <c:pt idx="51">
                  <c:v>-4.3278602989228404E-8</c:v>
                </c:pt>
                <c:pt idx="52">
                  <c:v>-4.3735799716398709E-8</c:v>
                </c:pt>
                <c:pt idx="53">
                  <c:v>-4.417772996864963E-8</c:v>
                </c:pt>
                <c:pt idx="54">
                  <c:v>-4.4552121818519015E-8</c:v>
                </c:pt>
                <c:pt idx="55">
                  <c:v>-4.4938273827153494E-8</c:v>
                </c:pt>
                <c:pt idx="56">
                  <c:v>-4.5292903560907361E-8</c:v>
                </c:pt>
                <c:pt idx="57">
                  <c:v>-4.5648119994017404E-8</c:v>
                </c:pt>
                <c:pt idx="58">
                  <c:v>-4.5981127061923353E-8</c:v>
                </c:pt>
                <c:pt idx="59">
                  <c:v>-4.6293416886346529E-8</c:v>
                </c:pt>
                <c:pt idx="60">
                  <c:v>-4.6650618756364505E-8</c:v>
                </c:pt>
                <c:pt idx="61">
                  <c:v>-4.7000530837219939E-8</c:v>
                </c:pt>
                <c:pt idx="62">
                  <c:v>-4.7342143539882009E-8</c:v>
                </c:pt>
                <c:pt idx="63">
                  <c:v>-4.7644894259023218E-8</c:v>
                </c:pt>
                <c:pt idx="64">
                  <c:v>-4.7980080466033328E-8</c:v>
                </c:pt>
                <c:pt idx="65">
                  <c:v>-4.8275368883004516E-8</c:v>
                </c:pt>
                <c:pt idx="66">
                  <c:v>-4.8537185238586751E-8</c:v>
                </c:pt>
                <c:pt idx="67">
                  <c:v>-4.8717960776273443E-8</c:v>
                </c:pt>
                <c:pt idx="68">
                  <c:v>-4.8851582468008162E-8</c:v>
                </c:pt>
                <c:pt idx="69">
                  <c:v>-4.9063419697121303E-8</c:v>
                </c:pt>
                <c:pt idx="70">
                  <c:v>-4.9254086811316579E-8</c:v>
                </c:pt>
                <c:pt idx="71">
                  <c:v>-4.9466484799601627E-8</c:v>
                </c:pt>
                <c:pt idx="72">
                  <c:v>-4.9673341311639373E-8</c:v>
                </c:pt>
                <c:pt idx="73">
                  <c:v>-4.9880960332545382E-8</c:v>
                </c:pt>
                <c:pt idx="74">
                  <c:v>-5.0057706755809381E-8</c:v>
                </c:pt>
                <c:pt idx="75">
                  <c:v>-5.02087102089458E-8</c:v>
                </c:pt>
                <c:pt idx="76">
                  <c:v>-5.0259481600504482E-8</c:v>
                </c:pt>
                <c:pt idx="77">
                  <c:v>-5.0283686008965739E-8</c:v>
                </c:pt>
                <c:pt idx="78">
                  <c:v>-5.0216549460315513E-8</c:v>
                </c:pt>
                <c:pt idx="79">
                  <c:v>-5.0134928098118122E-8</c:v>
                </c:pt>
                <c:pt idx="80">
                  <c:v>-5.0094881858955377E-8</c:v>
                </c:pt>
                <c:pt idx="81">
                  <c:v>-5.0099196454110139E-8</c:v>
                </c:pt>
                <c:pt idx="82">
                  <c:v>-5.0149503709568903E-8</c:v>
                </c:pt>
                <c:pt idx="83">
                  <c:v>-5.0206429994441258E-8</c:v>
                </c:pt>
                <c:pt idx="84">
                  <c:v>-5.029522279424228E-8</c:v>
                </c:pt>
                <c:pt idx="85">
                  <c:v>-5.0377378663671963E-8</c:v>
                </c:pt>
                <c:pt idx="86">
                  <c:v>-5.0460611124387645E-8</c:v>
                </c:pt>
                <c:pt idx="87">
                  <c:v>-5.0480784750572383E-8</c:v>
                </c:pt>
                <c:pt idx="88">
                  <c:v>-5.0530354673830039E-8</c:v>
                </c:pt>
                <c:pt idx="89">
                  <c:v>-5.0545789915522639E-8</c:v>
                </c:pt>
                <c:pt idx="90">
                  <c:v>-5.0509505181386572E-8</c:v>
                </c:pt>
                <c:pt idx="91">
                  <c:v>-5.0458919019253733E-8</c:v>
                </c:pt>
                <c:pt idx="92">
                  <c:v>-5.0404964753125245E-8</c:v>
                </c:pt>
                <c:pt idx="93">
                  <c:v>-5.0347633172192018E-8</c:v>
                </c:pt>
                <c:pt idx="94">
                  <c:v>-5.0332645479263299E-8</c:v>
                </c:pt>
                <c:pt idx="95">
                  <c:v>-5.0325377125282115E-8</c:v>
                </c:pt>
                <c:pt idx="96">
                  <c:v>-5.034441494438743E-8</c:v>
                </c:pt>
                <c:pt idx="97">
                  <c:v>-5.0469390267927492E-8</c:v>
                </c:pt>
                <c:pt idx="98">
                  <c:v>-5.0661390600405823E-8</c:v>
                </c:pt>
                <c:pt idx="99">
                  <c:v>-5.0847963941994345E-8</c:v>
                </c:pt>
                <c:pt idx="100">
                  <c:v>-5.1083581479391715E-8</c:v>
                </c:pt>
                <c:pt idx="101">
                  <c:v>-5.1325567007786334E-8</c:v>
                </c:pt>
                <c:pt idx="102">
                  <c:v>-5.1571710677835906E-8</c:v>
                </c:pt>
                <c:pt idx="103">
                  <c:v>-5.1715268138324639E-8</c:v>
                </c:pt>
                <c:pt idx="104">
                  <c:v>-5.1727276560446065E-8</c:v>
                </c:pt>
                <c:pt idx="105">
                  <c:v>-5.1639658539344717E-8</c:v>
                </c:pt>
                <c:pt idx="106">
                  <c:v>-5.1477423402179903E-8</c:v>
                </c:pt>
                <c:pt idx="107">
                  <c:v>-5.1353553200708365E-8</c:v>
                </c:pt>
                <c:pt idx="108">
                  <c:v>-5.1268425465557087E-8</c:v>
                </c:pt>
                <c:pt idx="109">
                  <c:v>-5.122551085954289E-8</c:v>
                </c:pt>
                <c:pt idx="110">
                  <c:v>-5.1242473097174292E-8</c:v>
                </c:pt>
                <c:pt idx="111">
                  <c:v>-5.1312877892386037E-8</c:v>
                </c:pt>
                <c:pt idx="112">
                  <c:v>-5.129944990634712E-8</c:v>
                </c:pt>
                <c:pt idx="113">
                  <c:v>-5.1468929324454385E-8</c:v>
                </c:pt>
                <c:pt idx="114">
                  <c:v>-5.1789863329337284E-8</c:v>
                </c:pt>
                <c:pt idx="115">
                  <c:v>-5.1955179705508649E-8</c:v>
                </c:pt>
                <c:pt idx="116">
                  <c:v>-5.2012954347943899E-8</c:v>
                </c:pt>
                <c:pt idx="117">
                  <c:v>-5.1962112651778653E-8</c:v>
                </c:pt>
                <c:pt idx="118">
                  <c:v>-5.1807329888151537E-8</c:v>
                </c:pt>
                <c:pt idx="119">
                  <c:v>-5.1526912290158766E-8</c:v>
                </c:pt>
                <c:pt idx="120">
                  <c:v>-5.1301870669387159E-8</c:v>
                </c:pt>
                <c:pt idx="121">
                  <c:v>-5.1079931166561028E-8</c:v>
                </c:pt>
                <c:pt idx="122">
                  <c:v>-5.0962000392448235E-8</c:v>
                </c:pt>
                <c:pt idx="123">
                  <c:v>-5.0787529096829104E-8</c:v>
                </c:pt>
                <c:pt idx="124">
                  <c:v>-5.0414391498012604E-8</c:v>
                </c:pt>
                <c:pt idx="125">
                  <c:v>-4.9818782465002064E-8</c:v>
                </c:pt>
                <c:pt idx="126">
                  <c:v>-4.9114279002678694E-8</c:v>
                </c:pt>
                <c:pt idx="127">
                  <c:v>-4.8356305249981215E-8</c:v>
                </c:pt>
                <c:pt idx="128">
                  <c:v>-4.7745144911737425E-8</c:v>
                </c:pt>
                <c:pt idx="129">
                  <c:v>-4.7322297636240908E-8</c:v>
                </c:pt>
                <c:pt idx="130">
                  <c:v>-4.7032536881793174E-8</c:v>
                </c:pt>
                <c:pt idx="131">
                  <c:v>-4.6912083823951114E-8</c:v>
                </c:pt>
                <c:pt idx="132">
                  <c:v>-4.6921013606382835E-8</c:v>
                </c:pt>
                <c:pt idx="133">
                  <c:v>-4.7072852271665072E-8</c:v>
                </c:pt>
                <c:pt idx="134">
                  <c:v>-4.7307578516692871E-8</c:v>
                </c:pt>
                <c:pt idx="135">
                  <c:v>-4.7623540461825817E-8</c:v>
                </c:pt>
                <c:pt idx="136">
                  <c:v>-4.8050377600201857E-8</c:v>
                </c:pt>
                <c:pt idx="137">
                  <c:v>-4.8514607467220183E-8</c:v>
                </c:pt>
                <c:pt idx="138">
                  <c:v>-4.9003254357393244E-8</c:v>
                </c:pt>
                <c:pt idx="139">
                  <c:v>-4.9448713056251828E-8</c:v>
                </c:pt>
                <c:pt idx="140">
                  <c:v>-4.9903337235454617E-8</c:v>
                </c:pt>
                <c:pt idx="141">
                  <c:v>-5.0339528443228301E-8</c:v>
                </c:pt>
                <c:pt idx="142">
                  <c:v>-5.0800119818429293E-8</c:v>
                </c:pt>
                <c:pt idx="143">
                  <c:v>-5.1206775910716346E-8</c:v>
                </c:pt>
                <c:pt idx="144">
                  <c:v>-5.1569304701599476E-8</c:v>
                </c:pt>
                <c:pt idx="145">
                  <c:v>-5.1930851522427243E-8</c:v>
                </c:pt>
                <c:pt idx="146">
                  <c:v>-5.222857114604361E-8</c:v>
                </c:pt>
                <c:pt idx="147">
                  <c:v>-5.253211426505985E-8</c:v>
                </c:pt>
                <c:pt idx="148">
                  <c:v>-5.2822122653475609E-8</c:v>
                </c:pt>
                <c:pt idx="149">
                  <c:v>-5.3105833264731627E-8</c:v>
                </c:pt>
                <c:pt idx="150">
                  <c:v>-5.3371785822448343E-8</c:v>
                </c:pt>
                <c:pt idx="151">
                  <c:v>-5.3663870997850341E-8</c:v>
                </c:pt>
                <c:pt idx="152">
                  <c:v>-5.3946511952664732E-8</c:v>
                </c:pt>
                <c:pt idx="153">
                  <c:v>-5.4170763116134255E-8</c:v>
                </c:pt>
                <c:pt idx="154">
                  <c:v>-5.4428880437753912E-8</c:v>
                </c:pt>
                <c:pt idx="155">
                  <c:v>-5.4689239048999494E-8</c:v>
                </c:pt>
                <c:pt idx="156">
                  <c:v>-5.4933850869001136E-8</c:v>
                </c:pt>
                <c:pt idx="157">
                  <c:v>-5.5142591070709653E-8</c:v>
                </c:pt>
                <c:pt idx="158">
                  <c:v>-5.5408922356386437E-8</c:v>
                </c:pt>
                <c:pt idx="159">
                  <c:v>-5.5633137755542748E-8</c:v>
                </c:pt>
                <c:pt idx="160">
                  <c:v>-5.5835565640862383E-8</c:v>
                </c:pt>
                <c:pt idx="161">
                  <c:v>-5.603221471442723E-8</c:v>
                </c:pt>
                <c:pt idx="162">
                  <c:v>-5.5977612132684689E-8</c:v>
                </c:pt>
                <c:pt idx="163">
                  <c:v>-5.4873834081098586E-8</c:v>
                </c:pt>
                <c:pt idx="164">
                  <c:v>-5.5329793766994021E-8</c:v>
                </c:pt>
                <c:pt idx="165">
                  <c:v>-5.5725373064093323E-8</c:v>
                </c:pt>
                <c:pt idx="166">
                  <c:v>-5.566822854136099E-8</c:v>
                </c:pt>
                <c:pt idx="167">
                  <c:v>-5.5878631460130801E-8</c:v>
                </c:pt>
                <c:pt idx="168">
                  <c:v>-5.5894039202923227E-8</c:v>
                </c:pt>
                <c:pt idx="169">
                  <c:v>-5.6211270360729521E-8</c:v>
                </c:pt>
                <c:pt idx="170">
                  <c:v>-5.6368294154561702E-8</c:v>
                </c:pt>
                <c:pt idx="171">
                  <c:v>-5.626328295303909E-8</c:v>
                </c:pt>
                <c:pt idx="172">
                  <c:v>-5.5867925066551405E-8</c:v>
                </c:pt>
                <c:pt idx="173">
                  <c:v>-5.534346246707594E-8</c:v>
                </c:pt>
                <c:pt idx="174">
                  <c:v>-5.4852790108854931E-8</c:v>
                </c:pt>
                <c:pt idx="175">
                  <c:v>-5.2736248466530107E-8</c:v>
                </c:pt>
                <c:pt idx="176">
                  <c:v>-4.7775809178332185E-8</c:v>
                </c:pt>
                <c:pt idx="177">
                  <c:v>-4.5823651002325375E-8</c:v>
                </c:pt>
                <c:pt idx="178">
                  <c:v>-4.5526466205754735E-8</c:v>
                </c:pt>
                <c:pt idx="179">
                  <c:v>-4.4918908993200199E-8</c:v>
                </c:pt>
                <c:pt idx="180">
                  <c:v>-4.4020622197546373E-8</c:v>
                </c:pt>
                <c:pt idx="181">
                  <c:v>-4.5236882551936481E-8</c:v>
                </c:pt>
                <c:pt idx="182">
                  <c:v>-4.5590256140628118E-8</c:v>
                </c:pt>
                <c:pt idx="183">
                  <c:v>-4.2306216962853107E-8</c:v>
                </c:pt>
                <c:pt idx="184">
                  <c:v>-4.7845985782613407E-8</c:v>
                </c:pt>
                <c:pt idx="185">
                  <c:v>-4.847914801838906E-8</c:v>
                </c:pt>
                <c:pt idx="186">
                  <c:v>-4.9326247429951327E-8</c:v>
                </c:pt>
                <c:pt idx="187">
                  <c:v>-4.9937096411293639E-8</c:v>
                </c:pt>
                <c:pt idx="188">
                  <c:v>-5.0350077853228714E-8</c:v>
                </c:pt>
                <c:pt idx="189">
                  <c:v>-5.0435580605183098E-8</c:v>
                </c:pt>
                <c:pt idx="190">
                  <c:v>-5.0226029126219518E-8</c:v>
                </c:pt>
                <c:pt idx="191">
                  <c:v>-4.9758366124927055E-8</c:v>
                </c:pt>
                <c:pt idx="192">
                  <c:v>-4.9322649406901891E-8</c:v>
                </c:pt>
                <c:pt idx="193">
                  <c:v>-4.8924223522291643E-8</c:v>
                </c:pt>
                <c:pt idx="194">
                  <c:v>-4.8590958179508749E-8</c:v>
                </c:pt>
                <c:pt idx="195">
                  <c:v>-4.8399188525632042E-8</c:v>
                </c:pt>
                <c:pt idx="196">
                  <c:v>-4.8311652374176273E-8</c:v>
                </c:pt>
                <c:pt idx="197">
                  <c:v>-4.8331829264715214E-8</c:v>
                </c:pt>
                <c:pt idx="198">
                  <c:v>-4.8515104290468629E-8</c:v>
                </c:pt>
                <c:pt idx="199">
                  <c:v>-4.8724760736150019E-8</c:v>
                </c:pt>
                <c:pt idx="200">
                  <c:v>-4.902328585275712E-8</c:v>
                </c:pt>
                <c:pt idx="201">
                  <c:v>-4.9431099408460731E-8</c:v>
                </c:pt>
                <c:pt idx="202">
                  <c:v>-4.9846123673443978E-8</c:v>
                </c:pt>
                <c:pt idx="203">
                  <c:v>-5.0490059938878132E-8</c:v>
                </c:pt>
                <c:pt idx="204">
                  <c:v>-5.0861127920290529E-8</c:v>
                </c:pt>
                <c:pt idx="205">
                  <c:v>-5.1332750612490127E-8</c:v>
                </c:pt>
                <c:pt idx="206">
                  <c:v>-5.1823637816286083E-8</c:v>
                </c:pt>
                <c:pt idx="207">
                  <c:v>-5.224296488419202E-8</c:v>
                </c:pt>
                <c:pt idx="208">
                  <c:v>-5.2554685974768194E-8</c:v>
                </c:pt>
                <c:pt idx="209">
                  <c:v>-5.2854738194197982E-8</c:v>
                </c:pt>
                <c:pt idx="210">
                  <c:v>-5.292657412789517E-8</c:v>
                </c:pt>
                <c:pt idx="211">
                  <c:v>-5.1157135170336605E-8</c:v>
                </c:pt>
                <c:pt idx="212">
                  <c:v>-4.8621037511521209E-8</c:v>
                </c:pt>
                <c:pt idx="213">
                  <c:v>-4.5179403245549706E-8</c:v>
                </c:pt>
                <c:pt idx="214">
                  <c:v>-4.6802765514917834E-8</c:v>
                </c:pt>
                <c:pt idx="215">
                  <c:v>-4.6936670717671229E-8</c:v>
                </c:pt>
                <c:pt idx="216">
                  <c:v>-4.6719548607996715E-8</c:v>
                </c:pt>
                <c:pt idx="217">
                  <c:v>-4.7037017256311384E-8</c:v>
                </c:pt>
                <c:pt idx="218">
                  <c:v>-4.7230726880400162E-8</c:v>
                </c:pt>
                <c:pt idx="219">
                  <c:v>-4.7301920611340984E-8</c:v>
                </c:pt>
                <c:pt idx="220">
                  <c:v>-4.7216822530817186E-8</c:v>
                </c:pt>
                <c:pt idx="221">
                  <c:v>-4.6999889740423347E-8</c:v>
                </c:pt>
                <c:pt idx="222">
                  <c:v>-4.6696007889119297E-8</c:v>
                </c:pt>
                <c:pt idx="223">
                  <c:v>-4.6383672210384722E-8</c:v>
                </c:pt>
                <c:pt idx="224">
                  <c:v>-4.6157103868572238E-8</c:v>
                </c:pt>
                <c:pt idx="225">
                  <c:v>-4.4175581634713842E-8</c:v>
                </c:pt>
                <c:pt idx="226">
                  <c:v>-4.5593794774023364E-8</c:v>
                </c:pt>
                <c:pt idx="227">
                  <c:v>-4.5451523852589767E-8</c:v>
                </c:pt>
                <c:pt idx="228">
                  <c:v>-4.4012554248242787E-8</c:v>
                </c:pt>
                <c:pt idx="229">
                  <c:v>-4.7253479579405076E-8</c:v>
                </c:pt>
                <c:pt idx="230">
                  <c:v>-4.7051724364855784E-8</c:v>
                </c:pt>
                <c:pt idx="231">
                  <c:v>-4.7351089482620888E-8</c:v>
                </c:pt>
                <c:pt idx="232">
                  <c:v>-4.7386092160137284E-8</c:v>
                </c:pt>
                <c:pt idx="233">
                  <c:v>-4.8008848618560654E-8</c:v>
                </c:pt>
                <c:pt idx="234">
                  <c:v>-4.8579470426871636E-8</c:v>
                </c:pt>
                <c:pt idx="235">
                  <c:v>-4.9028687543371144E-8</c:v>
                </c:pt>
                <c:pt idx="236">
                  <c:v>-4.9567479168837092E-8</c:v>
                </c:pt>
                <c:pt idx="237">
                  <c:v>-4.99578597163928E-8</c:v>
                </c:pt>
                <c:pt idx="238">
                  <c:v>-5.0411412099891124E-8</c:v>
                </c:pt>
                <c:pt idx="239">
                  <c:v>-5.0878025439886999E-8</c:v>
                </c:pt>
                <c:pt idx="240">
                  <c:v>-5.1295521951682195E-8</c:v>
                </c:pt>
                <c:pt idx="241">
                  <c:v>-5.1685233974541635E-8</c:v>
                </c:pt>
                <c:pt idx="242">
                  <c:v>-5.2011292623752417E-8</c:v>
                </c:pt>
                <c:pt idx="243">
                  <c:v>-5.2344207074124745E-8</c:v>
                </c:pt>
                <c:pt idx="244">
                  <c:v>-5.2681622186323187E-8</c:v>
                </c:pt>
                <c:pt idx="245">
                  <c:v>-5.3018393904003538E-8</c:v>
                </c:pt>
                <c:pt idx="246">
                  <c:v>-5.3315402096785955E-8</c:v>
                </c:pt>
                <c:pt idx="247">
                  <c:v>-5.3618127109715551E-8</c:v>
                </c:pt>
                <c:pt idx="248">
                  <c:v>-5.3888724520043017E-8</c:v>
                </c:pt>
                <c:pt idx="249">
                  <c:v>-5.4197792669346538E-8</c:v>
                </c:pt>
                <c:pt idx="250">
                  <c:v>-5.4438160210887062E-8</c:v>
                </c:pt>
                <c:pt idx="251">
                  <c:v>-5.4698369325360118E-8</c:v>
                </c:pt>
                <c:pt idx="252">
                  <c:v>-5.4997272325986566E-8</c:v>
                </c:pt>
                <c:pt idx="253">
                  <c:v>-5.5278908807364236E-8</c:v>
                </c:pt>
                <c:pt idx="254">
                  <c:v>-5.5555973789593373E-8</c:v>
                </c:pt>
                <c:pt idx="255">
                  <c:v>-5.5817823677232749E-8</c:v>
                </c:pt>
                <c:pt idx="256">
                  <c:v>-5.6034800259949171E-8</c:v>
                </c:pt>
                <c:pt idx="257">
                  <c:v>-5.6257642943017025E-8</c:v>
                </c:pt>
                <c:pt idx="258">
                  <c:v>-5.6462285820917487E-8</c:v>
                </c:pt>
                <c:pt idx="259">
                  <c:v>-5.6678897554595535E-8</c:v>
                </c:pt>
                <c:pt idx="260">
                  <c:v>-5.6871792143730024E-8</c:v>
                </c:pt>
                <c:pt idx="261">
                  <c:v>-5.7053786528917753E-8</c:v>
                </c:pt>
                <c:pt idx="262">
                  <c:v>-5.7247842553574141E-8</c:v>
                </c:pt>
                <c:pt idx="263">
                  <c:v>-5.7387661472562671E-8</c:v>
                </c:pt>
                <c:pt idx="264">
                  <c:v>-5.7510355382928515E-8</c:v>
                </c:pt>
                <c:pt idx="265">
                  <c:v>-5.7648363408776043E-8</c:v>
                </c:pt>
                <c:pt idx="266">
                  <c:v>-5.7751726527876821E-8</c:v>
                </c:pt>
                <c:pt idx="267">
                  <c:v>-5.7898987873746607E-8</c:v>
                </c:pt>
                <c:pt idx="268">
                  <c:v>-5.805251085483864E-8</c:v>
                </c:pt>
                <c:pt idx="269">
                  <c:v>-5.8175704023287678E-8</c:v>
                </c:pt>
                <c:pt idx="270">
                  <c:v>-5.8322241268941125E-8</c:v>
                </c:pt>
                <c:pt idx="271">
                  <c:v>-5.8474338120771102E-8</c:v>
                </c:pt>
                <c:pt idx="272">
                  <c:v>-5.8622069636521271E-8</c:v>
                </c:pt>
                <c:pt idx="273">
                  <c:v>-5.8751296080227106E-8</c:v>
                </c:pt>
                <c:pt idx="274">
                  <c:v>-5.889562644247227E-8</c:v>
                </c:pt>
                <c:pt idx="275">
                  <c:v>-5.9012128520537573E-8</c:v>
                </c:pt>
                <c:pt idx="276">
                  <c:v>-5.9146852074392349E-8</c:v>
                </c:pt>
                <c:pt idx="277">
                  <c:v>-5.9290563669100019E-8</c:v>
                </c:pt>
                <c:pt idx="278">
                  <c:v>-5.9441637294662451E-8</c:v>
                </c:pt>
                <c:pt idx="279">
                  <c:v>-5.9550513302667962E-8</c:v>
                </c:pt>
                <c:pt idx="280">
                  <c:v>-5.9683838596989683E-8</c:v>
                </c:pt>
                <c:pt idx="281">
                  <c:v>-5.9843407159350412E-8</c:v>
                </c:pt>
                <c:pt idx="282">
                  <c:v>-5.9870620882958253E-8</c:v>
                </c:pt>
                <c:pt idx="283">
                  <c:v>-6.0155351707628054E-8</c:v>
                </c:pt>
                <c:pt idx="284">
                  <c:v>-6.0282152022344735E-8</c:v>
                </c:pt>
                <c:pt idx="285">
                  <c:v>-6.039459356954388E-8</c:v>
                </c:pt>
                <c:pt idx="286">
                  <c:v>-5.9947223626330773E-8</c:v>
                </c:pt>
                <c:pt idx="287">
                  <c:v>-6.0180786669448406E-8</c:v>
                </c:pt>
                <c:pt idx="288">
                  <c:v>-6.1015063220872613E-8</c:v>
                </c:pt>
                <c:pt idx="289">
                  <c:v>-6.0802585235862196E-8</c:v>
                </c:pt>
                <c:pt idx="290">
                  <c:v>-6.1728578234764486E-8</c:v>
                </c:pt>
                <c:pt idx="291">
                  <c:v>-6.1302329195073598E-8</c:v>
                </c:pt>
                <c:pt idx="292">
                  <c:v>-6.1341314542159129E-8</c:v>
                </c:pt>
                <c:pt idx="293">
                  <c:v>-6.1665305264844979E-8</c:v>
                </c:pt>
                <c:pt idx="294">
                  <c:v>-6.1111819621303223E-8</c:v>
                </c:pt>
                <c:pt idx="295">
                  <c:v>-6.0550177328199171E-8</c:v>
                </c:pt>
                <c:pt idx="296">
                  <c:v>-6.1567681003611636E-8</c:v>
                </c:pt>
                <c:pt idx="297">
                  <c:v>-6.1717729716606358E-8</c:v>
                </c:pt>
                <c:pt idx="298">
                  <c:v>-5.9669025574054254E-8</c:v>
                </c:pt>
                <c:pt idx="299">
                  <c:v>-6.024013643568019E-8</c:v>
                </c:pt>
                <c:pt idx="300">
                  <c:v>-6.0428227101375146E-8</c:v>
                </c:pt>
                <c:pt idx="301">
                  <c:v>-5.7766042591414666E-8</c:v>
                </c:pt>
                <c:pt idx="302">
                  <c:v>-5.5656154112817094E-8</c:v>
                </c:pt>
                <c:pt idx="303">
                  <c:v>-5.2380872347039255E-8</c:v>
                </c:pt>
                <c:pt idx="304">
                  <c:v>-5.0155028463681648E-8</c:v>
                </c:pt>
                <c:pt idx="305">
                  <c:v>-4.9987414897359571E-8</c:v>
                </c:pt>
                <c:pt idx="306">
                  <c:v>-4.5476221855814493E-8</c:v>
                </c:pt>
                <c:pt idx="307">
                  <c:v>-4.2019565625608356E-8</c:v>
                </c:pt>
                <c:pt idx="308">
                  <c:v>-4.0535404723970993E-8</c:v>
                </c:pt>
                <c:pt idx="309">
                  <c:v>-4.0690725797227157E-8</c:v>
                </c:pt>
                <c:pt idx="310">
                  <c:v>-3.9291476052320256E-8</c:v>
                </c:pt>
                <c:pt idx="311">
                  <c:v>-3.8692967608391765E-8</c:v>
                </c:pt>
                <c:pt idx="312">
                  <c:v>-3.8404080984795527E-8</c:v>
                </c:pt>
                <c:pt idx="313">
                  <c:v>-3.847031825838318E-8</c:v>
                </c:pt>
                <c:pt idx="314">
                  <c:v>-3.8774310340991973E-8</c:v>
                </c:pt>
                <c:pt idx="315">
                  <c:v>-3.9077877983217612E-8</c:v>
                </c:pt>
                <c:pt idx="316">
                  <c:v>-3.9180837717454168E-8</c:v>
                </c:pt>
                <c:pt idx="317">
                  <c:v>-3.9058930401972313E-8</c:v>
                </c:pt>
                <c:pt idx="318">
                  <c:v>-3.88500046887097E-8</c:v>
                </c:pt>
                <c:pt idx="319">
                  <c:v>-3.8746741642307767E-8</c:v>
                </c:pt>
                <c:pt idx="320">
                  <c:v>-3.8715848198051118E-8</c:v>
                </c:pt>
                <c:pt idx="321">
                  <c:v>-3.888355948440203E-8</c:v>
                </c:pt>
                <c:pt idx="322">
                  <c:v>-3.9085783075397755E-8</c:v>
                </c:pt>
                <c:pt idx="323">
                  <c:v>-3.9379157888746208E-8</c:v>
                </c:pt>
                <c:pt idx="324">
                  <c:v>-3.9755273008909819E-8</c:v>
                </c:pt>
                <c:pt idx="325">
                  <c:v>-4.036056379671922E-8</c:v>
                </c:pt>
                <c:pt idx="326">
                  <c:v>-4.053775479995525E-8</c:v>
                </c:pt>
                <c:pt idx="327">
                  <c:v>-4.1110698215014754E-8</c:v>
                </c:pt>
                <c:pt idx="328">
                  <c:v>-4.1387912710422625E-8</c:v>
                </c:pt>
                <c:pt idx="329">
                  <c:v>-4.1338270731620575E-8</c:v>
                </c:pt>
                <c:pt idx="330">
                  <c:v>-4.0978543938638048E-8</c:v>
                </c:pt>
                <c:pt idx="331">
                  <c:v>-4.0320114624556431E-8</c:v>
                </c:pt>
                <c:pt idx="332">
                  <c:v>-3.9520764231895722E-8</c:v>
                </c:pt>
                <c:pt idx="333">
                  <c:v>-3.8772564485209462E-8</c:v>
                </c:pt>
                <c:pt idx="334">
                  <c:v>-3.8085297262928191E-8</c:v>
                </c:pt>
                <c:pt idx="335">
                  <c:v>-3.7564364408217843E-8</c:v>
                </c:pt>
                <c:pt idx="336">
                  <c:v>-3.733078087308342E-8</c:v>
                </c:pt>
                <c:pt idx="337">
                  <c:v>-3.7265406305533652E-8</c:v>
                </c:pt>
                <c:pt idx="338">
                  <c:v>-3.7393953545510485E-8</c:v>
                </c:pt>
                <c:pt idx="339">
                  <c:v>-3.7730588090626513E-8</c:v>
                </c:pt>
                <c:pt idx="340">
                  <c:v>-3.8254142746712011E-8</c:v>
                </c:pt>
                <c:pt idx="341">
                  <c:v>-3.8950692720584359E-8</c:v>
                </c:pt>
                <c:pt idx="342">
                  <c:v>-3.9651066630520596E-8</c:v>
                </c:pt>
                <c:pt idx="343">
                  <c:v>-4.0454342654169894E-8</c:v>
                </c:pt>
                <c:pt idx="344">
                  <c:v>-4.1273117262365943E-8</c:v>
                </c:pt>
                <c:pt idx="345">
                  <c:v>-4.2115809652124949E-8</c:v>
                </c:pt>
                <c:pt idx="346">
                  <c:v>-4.2934615901204159E-8</c:v>
                </c:pt>
                <c:pt idx="347">
                  <c:v>-4.3675951369332101E-8</c:v>
                </c:pt>
                <c:pt idx="348">
                  <c:v>-4.4435542462421274E-8</c:v>
                </c:pt>
                <c:pt idx="349">
                  <c:v>-4.5132381315152309E-8</c:v>
                </c:pt>
                <c:pt idx="350">
                  <c:v>-4.5659306754577895E-8</c:v>
                </c:pt>
                <c:pt idx="351">
                  <c:v>-4.6107827242756823E-8</c:v>
                </c:pt>
                <c:pt idx="352">
                  <c:v>-4.6500524754628238E-8</c:v>
                </c:pt>
                <c:pt idx="353">
                  <c:v>-4.6868121185677625E-8</c:v>
                </c:pt>
                <c:pt idx="354">
                  <c:v>-4.723906571557051E-8</c:v>
                </c:pt>
                <c:pt idx="355">
                  <c:v>-4.7560861146858821E-8</c:v>
                </c:pt>
                <c:pt idx="356">
                  <c:v>-4.7874066225888305E-8</c:v>
                </c:pt>
                <c:pt idx="357">
                  <c:v>-4.8176592681446262E-8</c:v>
                </c:pt>
                <c:pt idx="358">
                  <c:v>-4.845399555879682E-8</c:v>
                </c:pt>
                <c:pt idx="359">
                  <c:v>-4.8812135789379822E-8</c:v>
                </c:pt>
                <c:pt idx="360">
                  <c:v>-4.9132761350212284E-8</c:v>
                </c:pt>
                <c:pt idx="361">
                  <c:v>-4.9487587915206219E-8</c:v>
                </c:pt>
                <c:pt idx="362">
                  <c:v>-4.9800278858554539E-8</c:v>
                </c:pt>
                <c:pt idx="363">
                  <c:v>-5.0099187863281998E-8</c:v>
                </c:pt>
                <c:pt idx="364">
                  <c:v>-5.0424095487493192E-8</c:v>
                </c:pt>
                <c:pt idx="365">
                  <c:v>-5.0759891188106735E-8</c:v>
                </c:pt>
                <c:pt idx="366">
                  <c:v>-5.1107758517261692E-8</c:v>
                </c:pt>
                <c:pt idx="367">
                  <c:v>-5.1415815487452273E-8</c:v>
                </c:pt>
                <c:pt idx="368">
                  <c:v>-5.1655233960824802E-8</c:v>
                </c:pt>
                <c:pt idx="369">
                  <c:v>-5.1901284075014516E-8</c:v>
                </c:pt>
                <c:pt idx="370">
                  <c:v>-5.2159924820646972E-8</c:v>
                </c:pt>
                <c:pt idx="371">
                  <c:v>-5.239730227547899E-8</c:v>
                </c:pt>
                <c:pt idx="372">
                  <c:v>-5.2549426250825924E-8</c:v>
                </c:pt>
                <c:pt idx="373">
                  <c:v>-5.2602842666970307E-8</c:v>
                </c:pt>
                <c:pt idx="374">
                  <c:v>-5.2724887465761823E-8</c:v>
                </c:pt>
                <c:pt idx="375">
                  <c:v>-5.2830673589617527E-8</c:v>
                </c:pt>
                <c:pt idx="376">
                  <c:v>-5.2953908153671413E-8</c:v>
                </c:pt>
                <c:pt idx="377">
                  <c:v>-5.3115829304405138E-8</c:v>
                </c:pt>
                <c:pt idx="378">
                  <c:v>-5.3262897349669219E-8</c:v>
                </c:pt>
                <c:pt idx="379">
                  <c:v>-5.3409245933551421E-8</c:v>
                </c:pt>
                <c:pt idx="380">
                  <c:v>-5.3559259873923646E-8</c:v>
                </c:pt>
                <c:pt idx="381">
                  <c:v>-5.3376657432532228E-8</c:v>
                </c:pt>
                <c:pt idx="382">
                  <c:v>-5.3761662470781117E-8</c:v>
                </c:pt>
                <c:pt idx="383">
                  <c:v>-5.3703988581611148E-8</c:v>
                </c:pt>
                <c:pt idx="384">
                  <c:v>-5.3656009918116634E-8</c:v>
                </c:pt>
                <c:pt idx="385">
                  <c:v>-5.3627191454188475E-8</c:v>
                </c:pt>
                <c:pt idx="386">
                  <c:v>-5.35300166647012E-8</c:v>
                </c:pt>
                <c:pt idx="387">
                  <c:v>-5.3500280902776562E-8</c:v>
                </c:pt>
                <c:pt idx="388">
                  <c:v>-5.3319411466049741E-8</c:v>
                </c:pt>
                <c:pt idx="389">
                  <c:v>-5.3205376591557957E-8</c:v>
                </c:pt>
                <c:pt idx="390">
                  <c:v>-5.3209603812566145E-8</c:v>
                </c:pt>
                <c:pt idx="391">
                  <c:v>-5.3047709201903501E-8</c:v>
                </c:pt>
                <c:pt idx="392">
                  <c:v>-5.2922178889967763E-8</c:v>
                </c:pt>
                <c:pt idx="393">
                  <c:v>-5.2799585627089037E-8</c:v>
                </c:pt>
                <c:pt idx="394">
                  <c:v>-5.2796526645107328E-8</c:v>
                </c:pt>
                <c:pt idx="395">
                  <c:v>-5.292864711685963E-8</c:v>
                </c:pt>
                <c:pt idx="396">
                  <c:v>-5.3049027221304834E-8</c:v>
                </c:pt>
                <c:pt idx="397">
                  <c:v>-5.3169559237035719E-8</c:v>
                </c:pt>
                <c:pt idx="398">
                  <c:v>-5.3378084479263501E-8</c:v>
                </c:pt>
                <c:pt idx="399">
                  <c:v>-5.3815451748155566E-8</c:v>
                </c:pt>
                <c:pt idx="400">
                  <c:v>-5.4071005206662963E-8</c:v>
                </c:pt>
                <c:pt idx="401">
                  <c:v>-5.4303883880269071E-8</c:v>
                </c:pt>
                <c:pt idx="402">
                  <c:v>-5.4489732351818616E-8</c:v>
                </c:pt>
                <c:pt idx="403">
                  <c:v>-5.4654051732813182E-8</c:v>
                </c:pt>
                <c:pt idx="404">
                  <c:v>-5.4670675196635376E-8</c:v>
                </c:pt>
                <c:pt idx="405">
                  <c:v>-5.4609024724547977E-8</c:v>
                </c:pt>
                <c:pt idx="406">
                  <c:v>-5.4559857954881276E-8</c:v>
                </c:pt>
                <c:pt idx="407">
                  <c:v>-5.4517684233451469E-8</c:v>
                </c:pt>
                <c:pt idx="408">
                  <c:v>-5.4536148459693317E-8</c:v>
                </c:pt>
                <c:pt idx="409">
                  <c:v>-5.4595813122110471E-8</c:v>
                </c:pt>
                <c:pt idx="410">
                  <c:v>-5.4701293161110364E-8</c:v>
                </c:pt>
                <c:pt idx="411">
                  <c:v>-5.4907395566434364E-8</c:v>
                </c:pt>
                <c:pt idx="412">
                  <c:v>-5.5087751794884457E-8</c:v>
                </c:pt>
                <c:pt idx="413">
                  <c:v>-5.5051362599945943E-8</c:v>
                </c:pt>
                <c:pt idx="414">
                  <c:v>-5.5100031844612065E-8</c:v>
                </c:pt>
                <c:pt idx="415">
                  <c:v>-5.5587869326237422E-8</c:v>
                </c:pt>
                <c:pt idx="416">
                  <c:v>-5.6155787525799366E-8</c:v>
                </c:pt>
                <c:pt idx="417">
                  <c:v>-5.6252724642045811E-8</c:v>
                </c:pt>
                <c:pt idx="418">
                  <c:v>-5.6616329766640029E-8</c:v>
                </c:pt>
                <c:pt idx="419">
                  <c:v>-5.6917252749972759E-8</c:v>
                </c:pt>
                <c:pt idx="420">
                  <c:v>-5.7036281125753233E-8</c:v>
                </c:pt>
                <c:pt idx="421">
                  <c:v>-5.6980818774010396E-8</c:v>
                </c:pt>
                <c:pt idx="422">
                  <c:v>-5.706153286426989E-8</c:v>
                </c:pt>
                <c:pt idx="423">
                  <c:v>-5.7270870066387546E-8</c:v>
                </c:pt>
                <c:pt idx="424">
                  <c:v>-5.7404364849750281E-8</c:v>
                </c:pt>
                <c:pt idx="425">
                  <c:v>-5.7519376624482969E-8</c:v>
                </c:pt>
                <c:pt idx="426">
                  <c:v>-5.7580510447272506E-8</c:v>
                </c:pt>
                <c:pt idx="427">
                  <c:v>-5.7552127436854168E-8</c:v>
                </c:pt>
                <c:pt idx="428">
                  <c:v>-5.745634513290695E-8</c:v>
                </c:pt>
                <c:pt idx="429">
                  <c:v>-5.7269754547853013E-8</c:v>
                </c:pt>
                <c:pt idx="430">
                  <c:v>-5.7086987632152434E-8</c:v>
                </c:pt>
                <c:pt idx="431">
                  <c:v>-5.6893947171907798E-8</c:v>
                </c:pt>
                <c:pt idx="432">
                  <c:v>-5.6730650873139702E-8</c:v>
                </c:pt>
                <c:pt idx="433">
                  <c:v>-5.6584876379265488E-8</c:v>
                </c:pt>
                <c:pt idx="434">
                  <c:v>-5.652303794178659E-8</c:v>
                </c:pt>
                <c:pt idx="435">
                  <c:v>-5.6503048924493133E-8</c:v>
                </c:pt>
                <c:pt idx="436">
                  <c:v>-5.6516007627870134E-8</c:v>
                </c:pt>
                <c:pt idx="437">
                  <c:v>-5.6651111585239125E-8</c:v>
                </c:pt>
                <c:pt idx="438">
                  <c:v>-5.6876400846474178E-8</c:v>
                </c:pt>
                <c:pt idx="439">
                  <c:v>-5.7153717602249415E-8</c:v>
                </c:pt>
                <c:pt idx="440">
                  <c:v>-5.7350117904545235E-8</c:v>
                </c:pt>
                <c:pt idx="441">
                  <c:v>-5.7539529669114163E-8</c:v>
                </c:pt>
                <c:pt idx="442">
                  <c:v>-5.7707630711195687E-8</c:v>
                </c:pt>
                <c:pt idx="443">
                  <c:v>-5.7896564050804254E-8</c:v>
                </c:pt>
                <c:pt idx="444">
                  <c:v>-5.8063101468788457E-8</c:v>
                </c:pt>
                <c:pt idx="445">
                  <c:v>-5.8083136782100085E-8</c:v>
                </c:pt>
                <c:pt idx="446">
                  <c:v>-5.7943507514480815E-8</c:v>
                </c:pt>
                <c:pt idx="447">
                  <c:v>-5.7880432531996637E-8</c:v>
                </c:pt>
                <c:pt idx="448">
                  <c:v>-5.78824349057079E-8</c:v>
                </c:pt>
                <c:pt idx="449">
                  <c:v>-5.7932622346146048E-8</c:v>
                </c:pt>
                <c:pt idx="450">
                  <c:v>-5.7981415911112781E-8</c:v>
                </c:pt>
                <c:pt idx="451">
                  <c:v>-5.8088507626340018E-8</c:v>
                </c:pt>
                <c:pt idx="452">
                  <c:v>-5.8172666353601958E-8</c:v>
                </c:pt>
                <c:pt idx="453">
                  <c:v>-5.8345258648117126E-8</c:v>
                </c:pt>
                <c:pt idx="454">
                  <c:v>-5.8525910219358394E-8</c:v>
                </c:pt>
                <c:pt idx="455">
                  <c:v>-5.8617202917899052E-8</c:v>
                </c:pt>
                <c:pt idx="456">
                  <c:v>-5.8724940301182905E-8</c:v>
                </c:pt>
                <c:pt idx="457">
                  <c:v>-5.8807140754562926E-8</c:v>
                </c:pt>
                <c:pt idx="458">
                  <c:v>-5.8896661055093262E-8</c:v>
                </c:pt>
                <c:pt idx="459">
                  <c:v>-5.9001996303364585E-8</c:v>
                </c:pt>
                <c:pt idx="460">
                  <c:v>-5.9114723800100028E-8</c:v>
                </c:pt>
                <c:pt idx="461">
                  <c:v>-5.9243875035791186E-8</c:v>
                </c:pt>
                <c:pt idx="462">
                  <c:v>-5.9377910730264964E-8</c:v>
                </c:pt>
                <c:pt idx="463">
                  <c:v>-5.9472681545102124E-8</c:v>
                </c:pt>
                <c:pt idx="464">
                  <c:v>-5.9632117483460137E-8</c:v>
                </c:pt>
                <c:pt idx="465">
                  <c:v>-5.9722168192932914E-8</c:v>
                </c:pt>
                <c:pt idx="466">
                  <c:v>-5.9842555199511665E-8</c:v>
                </c:pt>
                <c:pt idx="467">
                  <c:v>-5.9961595432566046E-8</c:v>
                </c:pt>
                <c:pt idx="468">
                  <c:v>-6.014325237034562E-8</c:v>
                </c:pt>
                <c:pt idx="469">
                  <c:v>-6.02026148311415E-8</c:v>
                </c:pt>
                <c:pt idx="470">
                  <c:v>-6.041618585348473E-8</c:v>
                </c:pt>
                <c:pt idx="471">
                  <c:v>-6.0753298916552393E-8</c:v>
                </c:pt>
                <c:pt idx="472">
                  <c:v>-6.0992287922946346E-8</c:v>
                </c:pt>
                <c:pt idx="473">
                  <c:v>-6.1123825971859517E-8</c:v>
                </c:pt>
                <c:pt idx="474">
                  <c:v>-6.1156691016516097E-8</c:v>
                </c:pt>
                <c:pt idx="475">
                  <c:v>-6.1211288375933012E-8</c:v>
                </c:pt>
                <c:pt idx="476">
                  <c:v>-6.1335160048894882E-8</c:v>
                </c:pt>
                <c:pt idx="477">
                  <c:v>-6.1437306033717756E-8</c:v>
                </c:pt>
                <c:pt idx="478">
                  <c:v>-6.154559991125905E-8</c:v>
                </c:pt>
                <c:pt idx="479">
                  <c:v>-6.1612785125893605E-8</c:v>
                </c:pt>
                <c:pt idx="480">
                  <c:v>-6.1725068153010957E-8</c:v>
                </c:pt>
                <c:pt idx="481">
                  <c:v>-6.1840090571520564E-8</c:v>
                </c:pt>
                <c:pt idx="482">
                  <c:v>-6.1953804022743712E-8</c:v>
                </c:pt>
                <c:pt idx="483">
                  <c:v>-6.2073121428022151E-8</c:v>
                </c:pt>
                <c:pt idx="484">
                  <c:v>-6.2169972042761834E-8</c:v>
                </c:pt>
                <c:pt idx="485">
                  <c:v>-6.2238459621060097E-8</c:v>
                </c:pt>
                <c:pt idx="486">
                  <c:v>-6.2336156872213589E-8</c:v>
                </c:pt>
                <c:pt idx="487">
                  <c:v>-6.2433520638199668E-8</c:v>
                </c:pt>
                <c:pt idx="488">
                  <c:v>-6.2538521437404172E-8</c:v>
                </c:pt>
                <c:pt idx="489">
                  <c:v>-6.2644731890187549E-8</c:v>
                </c:pt>
                <c:pt idx="490">
                  <c:v>-6.2779975296783721E-8</c:v>
                </c:pt>
                <c:pt idx="491">
                  <c:v>-6.287138026985936E-8</c:v>
                </c:pt>
                <c:pt idx="492">
                  <c:v>-6.301108064105712E-8</c:v>
                </c:pt>
                <c:pt idx="493">
                  <c:v>-6.3143849109010422E-8</c:v>
                </c:pt>
                <c:pt idx="494">
                  <c:v>-6.3239762260267773E-8</c:v>
                </c:pt>
                <c:pt idx="495">
                  <c:v>-6.3530684762518839E-8</c:v>
                </c:pt>
                <c:pt idx="496">
                  <c:v>-6.3715984317794567E-8</c:v>
                </c:pt>
                <c:pt idx="497">
                  <c:v>-6.3791981935524389E-8</c:v>
                </c:pt>
                <c:pt idx="498">
                  <c:v>-6.3870912584223639E-8</c:v>
                </c:pt>
                <c:pt idx="499">
                  <c:v>-6.394364123857329E-8</c:v>
                </c:pt>
                <c:pt idx="500">
                  <c:v>-6.4018572253955984E-8</c:v>
                </c:pt>
                <c:pt idx="501">
                  <c:v>-6.4137677790035526E-8</c:v>
                </c:pt>
                <c:pt idx="502">
                  <c:v>-6.4287223128394988E-8</c:v>
                </c:pt>
                <c:pt idx="503">
                  <c:v>-6.4420299265152987E-8</c:v>
                </c:pt>
                <c:pt idx="504">
                  <c:v>-6.4534964102079451E-8</c:v>
                </c:pt>
                <c:pt idx="505">
                  <c:v>-6.4654924229433281E-8</c:v>
                </c:pt>
                <c:pt idx="506">
                  <c:v>-6.4758053805054296E-8</c:v>
                </c:pt>
                <c:pt idx="507">
                  <c:v>-6.4868217645662182E-8</c:v>
                </c:pt>
                <c:pt idx="508">
                  <c:v>-6.5013794344579087E-8</c:v>
                </c:pt>
                <c:pt idx="509">
                  <c:v>-6.5085560555678677E-8</c:v>
                </c:pt>
                <c:pt idx="510">
                  <c:v>-6.5183267258402513E-8</c:v>
                </c:pt>
                <c:pt idx="511">
                  <c:v>-6.5271107259246577E-8</c:v>
                </c:pt>
                <c:pt idx="512">
                  <c:v>-6.5390434933501185E-8</c:v>
                </c:pt>
                <c:pt idx="513">
                  <c:v>-6.5462708134170715E-8</c:v>
                </c:pt>
                <c:pt idx="514">
                  <c:v>-6.5543178578498308E-8</c:v>
                </c:pt>
                <c:pt idx="515">
                  <c:v>-6.5662649482231416E-8</c:v>
                </c:pt>
                <c:pt idx="516">
                  <c:v>-6.5765825876297203E-8</c:v>
                </c:pt>
                <c:pt idx="517">
                  <c:v>-6.5844086959664306E-8</c:v>
                </c:pt>
                <c:pt idx="518">
                  <c:v>-6.5949470558283374E-8</c:v>
                </c:pt>
                <c:pt idx="519">
                  <c:v>-6.6042950113227138E-8</c:v>
                </c:pt>
                <c:pt idx="520">
                  <c:v>-6.6040901195334202E-8</c:v>
                </c:pt>
                <c:pt idx="521">
                  <c:v>-6.6033518223409194E-8</c:v>
                </c:pt>
                <c:pt idx="522">
                  <c:v>-6.6052287479082361E-8</c:v>
                </c:pt>
                <c:pt idx="523">
                  <c:v>-6.6080798475308359E-8</c:v>
                </c:pt>
                <c:pt idx="524">
                  <c:v>-6.617579160090114E-8</c:v>
                </c:pt>
                <c:pt idx="525">
                  <c:v>-6.619848706346507E-8</c:v>
                </c:pt>
                <c:pt idx="526">
                  <c:v>-6.6178679791852801E-8</c:v>
                </c:pt>
                <c:pt idx="527">
                  <c:v>-6.6198949315339881E-8</c:v>
                </c:pt>
                <c:pt idx="528">
                  <c:v>-6.6186178233055549E-8</c:v>
                </c:pt>
                <c:pt idx="529">
                  <c:v>-6.6216487346257892E-8</c:v>
                </c:pt>
                <c:pt idx="530">
                  <c:v>-6.6236227421416323E-8</c:v>
                </c:pt>
                <c:pt idx="531">
                  <c:v>-6.6268227751856432E-8</c:v>
                </c:pt>
                <c:pt idx="532">
                  <c:v>-6.6323630448161069E-8</c:v>
                </c:pt>
                <c:pt idx="533">
                  <c:v>-6.6372280730814803E-8</c:v>
                </c:pt>
                <c:pt idx="534">
                  <c:v>-6.6450348070119036E-8</c:v>
                </c:pt>
                <c:pt idx="535">
                  <c:v>-6.6503779074151451E-8</c:v>
                </c:pt>
                <c:pt idx="536">
                  <c:v>-6.6581572869742155E-8</c:v>
                </c:pt>
                <c:pt idx="537">
                  <c:v>-6.666472914052146E-8</c:v>
                </c:pt>
                <c:pt idx="538">
                  <c:v>-6.6739672027634108E-8</c:v>
                </c:pt>
                <c:pt idx="539">
                  <c:v>-6.6839502041814207E-8</c:v>
                </c:pt>
                <c:pt idx="540">
                  <c:v>-6.6974539476334296E-8</c:v>
                </c:pt>
                <c:pt idx="541">
                  <c:v>-6.7147424853257278E-8</c:v>
                </c:pt>
                <c:pt idx="542">
                  <c:v>-6.7213709641701929E-8</c:v>
                </c:pt>
                <c:pt idx="543">
                  <c:v>-6.7358840976011623E-8</c:v>
                </c:pt>
                <c:pt idx="544">
                  <c:v>-6.7525695864795755E-8</c:v>
                </c:pt>
                <c:pt idx="545">
                  <c:v>-6.7597683590553868E-8</c:v>
                </c:pt>
                <c:pt idx="546">
                  <c:v>-6.7683083908395847E-8</c:v>
                </c:pt>
                <c:pt idx="547">
                  <c:v>-6.768014976308099E-8</c:v>
                </c:pt>
                <c:pt idx="548">
                  <c:v>-6.7545029765194251E-8</c:v>
                </c:pt>
                <c:pt idx="549">
                  <c:v>-6.7441856184495565E-8</c:v>
                </c:pt>
                <c:pt idx="550">
                  <c:v>-6.741034245801908E-8</c:v>
                </c:pt>
                <c:pt idx="551">
                  <c:v>-6.7427822278382834E-8</c:v>
                </c:pt>
                <c:pt idx="552">
                  <c:v>-6.7525619138464383E-8</c:v>
                </c:pt>
                <c:pt idx="553">
                  <c:v>-6.7581535507305353E-8</c:v>
                </c:pt>
                <c:pt idx="554">
                  <c:v>-6.7680009628825045E-8</c:v>
                </c:pt>
                <c:pt idx="555">
                  <c:v>-6.7829884118575079E-8</c:v>
                </c:pt>
                <c:pt idx="556">
                  <c:v>-6.8185663156055571E-8</c:v>
                </c:pt>
                <c:pt idx="557">
                  <c:v>-6.8397958332637284E-8</c:v>
                </c:pt>
                <c:pt idx="558">
                  <c:v>-6.8556479496862128E-8</c:v>
                </c:pt>
                <c:pt idx="559">
                  <c:v>-6.8740861482115052E-8</c:v>
                </c:pt>
                <c:pt idx="560">
                  <c:v>-6.8873721752829442E-8</c:v>
                </c:pt>
                <c:pt idx="561">
                  <c:v>-6.8881954171867498E-8</c:v>
                </c:pt>
                <c:pt idx="562">
                  <c:v>-6.8731025385564467E-8</c:v>
                </c:pt>
                <c:pt idx="563">
                  <c:v>-6.8689715904269253E-8</c:v>
                </c:pt>
                <c:pt idx="564">
                  <c:v>-6.8672889122910744E-8</c:v>
                </c:pt>
                <c:pt idx="565">
                  <c:v>-6.8727058968863313E-8</c:v>
                </c:pt>
                <c:pt idx="566">
                  <c:v>-6.8834268328241452E-8</c:v>
                </c:pt>
                <c:pt idx="567">
                  <c:v>-6.8947207656953273E-8</c:v>
                </c:pt>
                <c:pt idx="568">
                  <c:v>-6.902895962612817E-8</c:v>
                </c:pt>
                <c:pt idx="569">
                  <c:v>-6.9170027815730284E-8</c:v>
                </c:pt>
                <c:pt idx="570">
                  <c:v>-6.9292981637770382E-8</c:v>
                </c:pt>
                <c:pt idx="571">
                  <c:v>-6.9360392883856381E-8</c:v>
                </c:pt>
                <c:pt idx="572">
                  <c:v>-6.9355856694395317E-8</c:v>
                </c:pt>
                <c:pt idx="573">
                  <c:v>-6.93407373994306E-8</c:v>
                </c:pt>
                <c:pt idx="574">
                  <c:v>-6.9264691706952884E-8</c:v>
                </c:pt>
                <c:pt idx="575">
                  <c:v>-6.9160817788500685E-8</c:v>
                </c:pt>
                <c:pt idx="576">
                  <c:v>-6.8936500241404089E-8</c:v>
                </c:pt>
                <c:pt idx="577">
                  <c:v>-6.86392720765129E-8</c:v>
                </c:pt>
                <c:pt idx="578">
                  <c:v>-6.8383537991209946E-8</c:v>
                </c:pt>
                <c:pt idx="579">
                  <c:v>-6.8116154432090249E-8</c:v>
                </c:pt>
                <c:pt idx="580">
                  <c:v>-6.766784715130594E-8</c:v>
                </c:pt>
                <c:pt idx="581">
                  <c:v>-6.7053115380809369E-8</c:v>
                </c:pt>
                <c:pt idx="582">
                  <c:v>-6.6467081059466251E-8</c:v>
                </c:pt>
                <c:pt idx="583">
                  <c:v>-6.5986294863631061E-8</c:v>
                </c:pt>
                <c:pt idx="584">
                  <c:v>-6.5074532283848855E-8</c:v>
                </c:pt>
                <c:pt idx="585">
                  <c:v>-6.4003326743831259E-8</c:v>
                </c:pt>
                <c:pt idx="586">
                  <c:v>-6.3176107793500042E-8</c:v>
                </c:pt>
                <c:pt idx="587">
                  <c:v>-6.2680621710300209E-8</c:v>
                </c:pt>
                <c:pt idx="588">
                  <c:v>-6.2417913989879679E-8</c:v>
                </c:pt>
                <c:pt idx="589">
                  <c:v>-6.2190092772610296E-8</c:v>
                </c:pt>
                <c:pt idx="590">
                  <c:v>-6.2070762939387475E-8</c:v>
                </c:pt>
                <c:pt idx="591">
                  <c:v>-6.2080536748006375E-8</c:v>
                </c:pt>
                <c:pt idx="592">
                  <c:v>-6.212814304066555E-8</c:v>
                </c:pt>
                <c:pt idx="593">
                  <c:v>-6.2283381136216432E-8</c:v>
                </c:pt>
                <c:pt idx="594">
                  <c:v>-6.2520858579167323E-8</c:v>
                </c:pt>
                <c:pt idx="595">
                  <c:v>-6.2789600386453541E-8</c:v>
                </c:pt>
                <c:pt idx="596">
                  <c:v>-6.3106394703159566E-8</c:v>
                </c:pt>
                <c:pt idx="597">
                  <c:v>-6.3430320902483776E-8</c:v>
                </c:pt>
                <c:pt idx="598">
                  <c:v>-6.3736459588967187E-8</c:v>
                </c:pt>
                <c:pt idx="599">
                  <c:v>-6.4170245021507742E-8</c:v>
                </c:pt>
                <c:pt idx="600">
                  <c:v>-6.4511953963282876E-8</c:v>
                </c:pt>
                <c:pt idx="601">
                  <c:v>-6.4785459532445418E-8</c:v>
                </c:pt>
                <c:pt idx="602">
                  <c:v>-6.4969709561084427E-8</c:v>
                </c:pt>
                <c:pt idx="603">
                  <c:v>-6.5164262221220929E-8</c:v>
                </c:pt>
                <c:pt idx="604">
                  <c:v>-6.5402147342661325E-8</c:v>
                </c:pt>
                <c:pt idx="605">
                  <c:v>-6.3611176379341855E-8</c:v>
                </c:pt>
                <c:pt idx="606">
                  <c:v>-6.245497644979819E-8</c:v>
                </c:pt>
                <c:pt idx="607">
                  <c:v>-6.564549276925972E-8</c:v>
                </c:pt>
                <c:pt idx="608">
                  <c:v>-6.5263611201229868E-8</c:v>
                </c:pt>
                <c:pt idx="609">
                  <c:v>-6.6241981180990667E-8</c:v>
                </c:pt>
                <c:pt idx="610">
                  <c:v>-6.6697836767416105E-8</c:v>
                </c:pt>
                <c:pt idx="611">
                  <c:v>-6.7141761536130338E-8</c:v>
                </c:pt>
                <c:pt idx="612">
                  <c:v>-6.7505937268802603E-8</c:v>
                </c:pt>
                <c:pt idx="613">
                  <c:v>-6.7738163261587679E-8</c:v>
                </c:pt>
                <c:pt idx="614">
                  <c:v>-6.7954560324921065E-8</c:v>
                </c:pt>
                <c:pt idx="615">
                  <c:v>-6.8146806499534629E-8</c:v>
                </c:pt>
                <c:pt idx="616">
                  <c:v>-6.7835202944511527E-8</c:v>
                </c:pt>
                <c:pt idx="617">
                  <c:v>-6.7559696256419041E-8</c:v>
                </c:pt>
                <c:pt idx="618">
                  <c:v>-6.7537113933016629E-8</c:v>
                </c:pt>
                <c:pt idx="619">
                  <c:v>-6.7621895935604891E-8</c:v>
                </c:pt>
                <c:pt idx="620">
                  <c:v>-6.7692313008217562E-8</c:v>
                </c:pt>
                <c:pt idx="621">
                  <c:v>-6.7784397376940333E-8</c:v>
                </c:pt>
                <c:pt idx="622">
                  <c:v>-6.7908039920562406E-8</c:v>
                </c:pt>
                <c:pt idx="623">
                  <c:v>-6.8030530509407333E-8</c:v>
                </c:pt>
                <c:pt idx="624">
                  <c:v>-6.812475047904335E-8</c:v>
                </c:pt>
                <c:pt idx="625">
                  <c:v>-6.8297991930975912E-8</c:v>
                </c:pt>
                <c:pt idx="626">
                  <c:v>-6.8422716428294221E-8</c:v>
                </c:pt>
                <c:pt idx="627">
                  <c:v>-6.8579769852111947E-8</c:v>
                </c:pt>
                <c:pt idx="628">
                  <c:v>-6.8727015730748484E-8</c:v>
                </c:pt>
                <c:pt idx="629">
                  <c:v>-6.8888000806024748E-8</c:v>
                </c:pt>
                <c:pt idx="630">
                  <c:v>-6.9056959754981289E-8</c:v>
                </c:pt>
                <c:pt idx="631">
                  <c:v>-6.9403985119235692E-8</c:v>
                </c:pt>
                <c:pt idx="632">
                  <c:v>-6.9711905402326762E-8</c:v>
                </c:pt>
                <c:pt idx="633">
                  <c:v>-6.9855248518488176E-8</c:v>
                </c:pt>
                <c:pt idx="634">
                  <c:v>-6.9941107284481622E-8</c:v>
                </c:pt>
                <c:pt idx="635">
                  <c:v>-7.0132041945380565E-8</c:v>
                </c:pt>
                <c:pt idx="636">
                  <c:v>-6.7946304850176693E-8</c:v>
                </c:pt>
                <c:pt idx="637">
                  <c:v>-6.9773133548019972E-8</c:v>
                </c:pt>
                <c:pt idx="638">
                  <c:v>-7.0104471624973352E-8</c:v>
                </c:pt>
                <c:pt idx="639">
                  <c:v>-6.9634050590176025E-8</c:v>
                </c:pt>
                <c:pt idx="640">
                  <c:v>-7.160643612305367E-8</c:v>
                </c:pt>
                <c:pt idx="641">
                  <c:v>-7.1513252980448499E-8</c:v>
                </c:pt>
                <c:pt idx="642">
                  <c:v>-7.1522158899958995E-8</c:v>
                </c:pt>
                <c:pt idx="643">
                  <c:v>-7.1626390626423025E-8</c:v>
                </c:pt>
                <c:pt idx="644">
                  <c:v>-7.1464093168589153E-8</c:v>
                </c:pt>
                <c:pt idx="645">
                  <c:v>-7.0542867449922877E-8</c:v>
                </c:pt>
                <c:pt idx="646">
                  <c:v>-6.9344140647648294E-8</c:v>
                </c:pt>
                <c:pt idx="647">
                  <c:v>-6.8203966962975507E-8</c:v>
                </c:pt>
                <c:pt idx="648">
                  <c:v>-6.7088966270030512E-8</c:v>
                </c:pt>
                <c:pt idx="649">
                  <c:v>-6.5948966947626381E-8</c:v>
                </c:pt>
                <c:pt idx="650">
                  <c:v>-6.4884285918840101E-8</c:v>
                </c:pt>
                <c:pt idx="651">
                  <c:v>-6.1361781349497563E-8</c:v>
                </c:pt>
                <c:pt idx="652">
                  <c:v>-6.1077466298086969E-8</c:v>
                </c:pt>
                <c:pt idx="653">
                  <c:v>-6.0773990427817021E-8</c:v>
                </c:pt>
                <c:pt idx="654">
                  <c:v>-6.0993327246483217E-8</c:v>
                </c:pt>
                <c:pt idx="655">
                  <c:v>-6.0877492941843656E-8</c:v>
                </c:pt>
                <c:pt idx="656">
                  <c:v>-6.0789074057135079E-8</c:v>
                </c:pt>
                <c:pt idx="657">
                  <c:v>-6.0922163096854674E-8</c:v>
                </c:pt>
                <c:pt idx="658">
                  <c:v>-6.1209305979936993E-8</c:v>
                </c:pt>
                <c:pt idx="659">
                  <c:v>-6.1093066942314417E-8</c:v>
                </c:pt>
                <c:pt idx="660">
                  <c:v>-6.106088884856982E-8</c:v>
                </c:pt>
                <c:pt idx="661">
                  <c:v>-6.1997410614554591E-8</c:v>
                </c:pt>
                <c:pt idx="662">
                  <c:v>-6.2772005341752244E-8</c:v>
                </c:pt>
                <c:pt idx="663">
                  <c:v>-6.3412610607599207E-8</c:v>
                </c:pt>
                <c:pt idx="664">
                  <c:v>-6.3899592696679714E-8</c:v>
                </c:pt>
                <c:pt idx="665">
                  <c:v>-6.4294371202439394E-8</c:v>
                </c:pt>
                <c:pt idx="666">
                  <c:v>-6.4533079196044407E-8</c:v>
                </c:pt>
                <c:pt idx="667">
                  <c:v>-6.4387946774746808E-8</c:v>
                </c:pt>
                <c:pt idx="668">
                  <c:v>-6.5412739125651419E-8</c:v>
                </c:pt>
                <c:pt idx="669">
                  <c:v>-6.483387666882596E-8</c:v>
                </c:pt>
                <c:pt idx="670">
                  <c:v>-6.4813677623184116E-8</c:v>
                </c:pt>
                <c:pt idx="671">
                  <c:v>-6.5564804361239351E-8</c:v>
                </c:pt>
                <c:pt idx="672">
                  <c:v>-6.5946270670898508E-8</c:v>
                </c:pt>
                <c:pt idx="673">
                  <c:v>-6.6300097200566959E-8</c:v>
                </c:pt>
                <c:pt idx="674">
                  <c:v>-6.6430487502947213E-8</c:v>
                </c:pt>
                <c:pt idx="675">
                  <c:v>-6.6133941926745894E-8</c:v>
                </c:pt>
                <c:pt idx="676">
                  <c:v>-6.5137230756309283E-8</c:v>
                </c:pt>
                <c:pt idx="677">
                  <c:v>-6.2815720954142846E-8</c:v>
                </c:pt>
                <c:pt idx="678">
                  <c:v>-6.022152099194795E-8</c:v>
                </c:pt>
                <c:pt idx="679">
                  <c:v>-5.7714867794332839E-8</c:v>
                </c:pt>
                <c:pt idx="680">
                  <c:v>-5.5109903571143081E-8</c:v>
                </c:pt>
                <c:pt idx="681">
                  <c:v>-5.2601042159383889E-8</c:v>
                </c:pt>
                <c:pt idx="682">
                  <c:v>-5.0245746102889294E-8</c:v>
                </c:pt>
                <c:pt idx="683">
                  <c:v>-4.7941663144781133E-8</c:v>
                </c:pt>
                <c:pt idx="684">
                  <c:v>-4.5993222172453835E-8</c:v>
                </c:pt>
                <c:pt idx="685">
                  <c:v>-4.4499349749807755E-8</c:v>
                </c:pt>
                <c:pt idx="686">
                  <c:v>-4.3407221342081661E-8</c:v>
                </c:pt>
                <c:pt idx="687">
                  <c:v>-4.2840091502015058E-8</c:v>
                </c:pt>
                <c:pt idx="688">
                  <c:v>-4.2583440386239255E-8</c:v>
                </c:pt>
                <c:pt idx="689">
                  <c:v>-4.2693540618840151E-8</c:v>
                </c:pt>
                <c:pt idx="690">
                  <c:v>-4.3025654281807087E-8</c:v>
                </c:pt>
                <c:pt idx="691">
                  <c:v>-4.3217581550765571E-8</c:v>
                </c:pt>
                <c:pt idx="692">
                  <c:v>-4.3561968922244887E-8</c:v>
                </c:pt>
                <c:pt idx="693">
                  <c:v>-4.3796493323857825E-8</c:v>
                </c:pt>
                <c:pt idx="694">
                  <c:v>-4.3976097208447957E-8</c:v>
                </c:pt>
                <c:pt idx="695">
                  <c:v>-4.4157635080605657E-8</c:v>
                </c:pt>
                <c:pt idx="696">
                  <c:v>-4.4517428255522568E-8</c:v>
                </c:pt>
                <c:pt idx="697">
                  <c:v>-4.5041422001132624E-8</c:v>
                </c:pt>
                <c:pt idx="698">
                  <c:v>-4.5577642448039412E-8</c:v>
                </c:pt>
                <c:pt idx="699">
                  <c:v>-4.6156881205017389E-8</c:v>
                </c:pt>
                <c:pt idx="700">
                  <c:v>-4.6855003441728148E-8</c:v>
                </c:pt>
                <c:pt idx="701">
                  <c:v>-4.7692361417689351E-8</c:v>
                </c:pt>
                <c:pt idx="702">
                  <c:v>-4.85713202866006E-8</c:v>
                </c:pt>
                <c:pt idx="703">
                  <c:v>-4.9362665796497181E-8</c:v>
                </c:pt>
                <c:pt idx="704">
                  <c:v>-5.0051273001052823E-8</c:v>
                </c:pt>
                <c:pt idx="705">
                  <c:v>-5.0582950928528E-8</c:v>
                </c:pt>
                <c:pt idx="706">
                  <c:v>-5.1151203043917309E-8</c:v>
                </c:pt>
                <c:pt idx="707">
                  <c:v>-5.1733705913156462E-8</c:v>
                </c:pt>
                <c:pt idx="708">
                  <c:v>-5.2281092654036444E-8</c:v>
                </c:pt>
                <c:pt idx="709">
                  <c:v>-5.2855836226882163E-8</c:v>
                </c:pt>
                <c:pt idx="710">
                  <c:v>-5.3357341361537656E-8</c:v>
                </c:pt>
                <c:pt idx="711">
                  <c:v>-5.3887845648725044E-8</c:v>
                </c:pt>
                <c:pt idx="712">
                  <c:v>-5.4352638821605806E-8</c:v>
                </c:pt>
                <c:pt idx="713">
                  <c:v>-5.4774556524771364E-8</c:v>
                </c:pt>
                <c:pt idx="714">
                  <c:v>-5.514831357690605E-8</c:v>
                </c:pt>
                <c:pt idx="715">
                  <c:v>-5.5470142218461886E-8</c:v>
                </c:pt>
                <c:pt idx="716">
                  <c:v>-5.497177527331919E-8</c:v>
                </c:pt>
                <c:pt idx="717">
                  <c:v>-5.5718470133417279E-8</c:v>
                </c:pt>
                <c:pt idx="718">
                  <c:v>-5.6319642837119872E-8</c:v>
                </c:pt>
                <c:pt idx="719">
                  <c:v>-5.6905913373851513E-8</c:v>
                </c:pt>
                <c:pt idx="720">
                  <c:v>-5.6897189412760221E-8</c:v>
                </c:pt>
                <c:pt idx="721">
                  <c:v>-5.6632638939589705E-8</c:v>
                </c:pt>
                <c:pt idx="722">
                  <c:v>-5.7009709071110781E-8</c:v>
                </c:pt>
                <c:pt idx="723">
                  <c:v>-5.7592449782885545E-8</c:v>
                </c:pt>
                <c:pt idx="724">
                  <c:v>-5.7979245836033279E-8</c:v>
                </c:pt>
                <c:pt idx="725">
                  <c:v>-5.8375484946001812E-8</c:v>
                </c:pt>
                <c:pt idx="726">
                  <c:v>-5.8734570737807286E-8</c:v>
                </c:pt>
                <c:pt idx="727">
                  <c:v>-5.9096646804865559E-8</c:v>
                </c:pt>
                <c:pt idx="728">
                  <c:v>-5.9446107517677903E-8</c:v>
                </c:pt>
                <c:pt idx="729">
                  <c:v>-5.9780981099206995E-8</c:v>
                </c:pt>
                <c:pt idx="730">
                  <c:v>-6.0029631601582784E-8</c:v>
                </c:pt>
                <c:pt idx="731">
                  <c:v>-6.0121212299396356E-8</c:v>
                </c:pt>
                <c:pt idx="732">
                  <c:v>-6.0082587983096991E-8</c:v>
                </c:pt>
                <c:pt idx="733">
                  <c:v>-5.9871646168845623E-8</c:v>
                </c:pt>
                <c:pt idx="734">
                  <c:v>-5.9650692798270455E-8</c:v>
                </c:pt>
                <c:pt idx="735">
                  <c:v>-5.9505773360863697E-8</c:v>
                </c:pt>
                <c:pt idx="736">
                  <c:v>-5.9453332601236701E-8</c:v>
                </c:pt>
                <c:pt idx="737">
                  <c:v>-5.9444639523713193E-8</c:v>
                </c:pt>
                <c:pt idx="738">
                  <c:v>-5.9528226935849779E-8</c:v>
                </c:pt>
                <c:pt idx="739">
                  <c:v>-5.9665109530423199E-8</c:v>
                </c:pt>
                <c:pt idx="740">
                  <c:v>-5.9797647513086271E-8</c:v>
                </c:pt>
                <c:pt idx="741">
                  <c:v>-5.9915292380939904E-8</c:v>
                </c:pt>
                <c:pt idx="742">
                  <c:v>-5.9887574099718519E-8</c:v>
                </c:pt>
                <c:pt idx="743">
                  <c:v>-5.9278248775863131E-8</c:v>
                </c:pt>
                <c:pt idx="744">
                  <c:v>-5.8637229831823764E-8</c:v>
                </c:pt>
                <c:pt idx="745">
                  <c:v>-5.8755499802066042E-8</c:v>
                </c:pt>
                <c:pt idx="746">
                  <c:v>-5.8688608996544703E-8</c:v>
                </c:pt>
                <c:pt idx="747">
                  <c:v>-5.7614209532267E-8</c:v>
                </c:pt>
                <c:pt idx="748">
                  <c:v>-5.7572676510271942E-8</c:v>
                </c:pt>
                <c:pt idx="749">
                  <c:v>-5.8038323122635323E-8</c:v>
                </c:pt>
                <c:pt idx="750">
                  <c:v>-5.8167571874981515E-8</c:v>
                </c:pt>
                <c:pt idx="751">
                  <c:v>-5.8206361196404704E-8</c:v>
                </c:pt>
                <c:pt idx="752">
                  <c:v>-5.8279373980231093E-8</c:v>
                </c:pt>
                <c:pt idx="753">
                  <c:v>-5.8384645004510913E-8</c:v>
                </c:pt>
                <c:pt idx="754">
                  <c:v>-5.8548716949540404E-8</c:v>
                </c:pt>
                <c:pt idx="755">
                  <c:v>-5.8799137288554204E-8</c:v>
                </c:pt>
                <c:pt idx="756">
                  <c:v>-5.9045687293908138E-8</c:v>
                </c:pt>
                <c:pt idx="757">
                  <c:v>-5.9319423831197245E-8</c:v>
                </c:pt>
                <c:pt idx="758">
                  <c:v>-5.9548573536564335E-8</c:v>
                </c:pt>
                <c:pt idx="759">
                  <c:v>-5.9710488128882277E-8</c:v>
                </c:pt>
                <c:pt idx="760">
                  <c:v>-5.9948976488728265E-8</c:v>
                </c:pt>
                <c:pt idx="761">
                  <c:v>-6.0248671225809981E-8</c:v>
                </c:pt>
                <c:pt idx="762">
                  <c:v>-6.0581389704252878E-8</c:v>
                </c:pt>
                <c:pt idx="763">
                  <c:v>-6.0910708890566849E-8</c:v>
                </c:pt>
                <c:pt idx="764">
                  <c:v>-6.1212385244383431E-8</c:v>
                </c:pt>
                <c:pt idx="765">
                  <c:v>-6.1526622096821131E-8</c:v>
                </c:pt>
                <c:pt idx="766">
                  <c:v>-6.182347099941401E-8</c:v>
                </c:pt>
                <c:pt idx="767">
                  <c:v>-6.2100545393043006E-8</c:v>
                </c:pt>
                <c:pt idx="768">
                  <c:v>-6.2303734963182381E-8</c:v>
                </c:pt>
                <c:pt idx="769">
                  <c:v>-6.2526292782519861E-8</c:v>
                </c:pt>
                <c:pt idx="770">
                  <c:v>-6.2783215293640223E-8</c:v>
                </c:pt>
                <c:pt idx="771">
                  <c:v>-6.2995768974053104E-8</c:v>
                </c:pt>
                <c:pt idx="772">
                  <c:v>-6.32112228048185E-8</c:v>
                </c:pt>
                <c:pt idx="773">
                  <c:v>-6.3460270811645248E-8</c:v>
                </c:pt>
                <c:pt idx="774">
                  <c:v>-6.3657378509304308E-8</c:v>
                </c:pt>
                <c:pt idx="775">
                  <c:v>-6.3829188051299229E-8</c:v>
                </c:pt>
                <c:pt idx="776">
                  <c:v>-6.4007370635330553E-8</c:v>
                </c:pt>
                <c:pt idx="777">
                  <c:v>-6.3754200212169803E-8</c:v>
                </c:pt>
                <c:pt idx="778">
                  <c:v>-6.1773153055203075E-8</c:v>
                </c:pt>
                <c:pt idx="779">
                  <c:v>-6.4252084691532811E-8</c:v>
                </c:pt>
                <c:pt idx="780">
                  <c:v>-6.4605526869174062E-8</c:v>
                </c:pt>
                <c:pt idx="781">
                  <c:v>-6.4790953582311119E-8</c:v>
                </c:pt>
                <c:pt idx="782">
                  <c:v>-6.5007966143909844E-8</c:v>
                </c:pt>
                <c:pt idx="783">
                  <c:v>-6.5263808419024644E-8</c:v>
                </c:pt>
                <c:pt idx="784">
                  <c:v>-6.5533638097404336E-8</c:v>
                </c:pt>
                <c:pt idx="785">
                  <c:v>-6.5715765126163677E-8</c:v>
                </c:pt>
                <c:pt idx="786">
                  <c:v>-6.515822722585666E-8</c:v>
                </c:pt>
                <c:pt idx="787">
                  <c:v>-6.5185083229562043E-8</c:v>
                </c:pt>
                <c:pt idx="788">
                  <c:v>-6.4571714707593588E-8</c:v>
                </c:pt>
                <c:pt idx="789">
                  <c:v>-6.2383365552675324E-8</c:v>
                </c:pt>
                <c:pt idx="790">
                  <c:v>-6.3194069329286853E-8</c:v>
                </c:pt>
                <c:pt idx="791">
                  <c:v>-6.3707321858682776E-8</c:v>
                </c:pt>
                <c:pt idx="792">
                  <c:v>-6.3283844413975087E-8</c:v>
                </c:pt>
                <c:pt idx="793">
                  <c:v>-6.3052368544802525E-8</c:v>
                </c:pt>
                <c:pt idx="794">
                  <c:v>-6.3200516063496027E-8</c:v>
                </c:pt>
                <c:pt idx="795">
                  <c:v>-6.3408443737795105E-8</c:v>
                </c:pt>
                <c:pt idx="796">
                  <c:v>-6.3586414716612972E-8</c:v>
                </c:pt>
                <c:pt idx="797">
                  <c:v>-6.3734776360452398E-8</c:v>
                </c:pt>
                <c:pt idx="798">
                  <c:v>-6.3910157034239118E-8</c:v>
                </c:pt>
                <c:pt idx="799">
                  <c:v>-6.4105535824704483E-8</c:v>
                </c:pt>
                <c:pt idx="800">
                  <c:v>-6.4298074654162951E-8</c:v>
                </c:pt>
                <c:pt idx="801">
                  <c:v>-6.4508461629685367E-8</c:v>
                </c:pt>
                <c:pt idx="802">
                  <c:v>-6.4721722851634758E-8</c:v>
                </c:pt>
                <c:pt idx="803">
                  <c:v>-6.4805438478900812E-8</c:v>
                </c:pt>
                <c:pt idx="804">
                  <c:v>-6.4825320305910656E-8</c:v>
                </c:pt>
                <c:pt idx="805">
                  <c:v>-6.4747161924961956E-8</c:v>
                </c:pt>
                <c:pt idx="806">
                  <c:v>-6.468109790447179E-8</c:v>
                </c:pt>
                <c:pt idx="807">
                  <c:v>-6.4629561159632795E-8</c:v>
                </c:pt>
                <c:pt idx="808">
                  <c:v>-6.455129544596035E-8</c:v>
                </c:pt>
                <c:pt idx="809">
                  <c:v>-6.4573220546608872E-8</c:v>
                </c:pt>
                <c:pt idx="810">
                  <c:v>-6.4627289167258729E-8</c:v>
                </c:pt>
                <c:pt idx="811">
                  <c:v>-6.4753168840301363E-8</c:v>
                </c:pt>
                <c:pt idx="812">
                  <c:v>-6.486840011561038E-8</c:v>
                </c:pt>
                <c:pt idx="813">
                  <c:v>-6.5001073875789783E-8</c:v>
                </c:pt>
                <c:pt idx="814">
                  <c:v>-6.5111280623869481E-8</c:v>
                </c:pt>
                <c:pt idx="815">
                  <c:v>-6.5288332317576457E-8</c:v>
                </c:pt>
                <c:pt idx="816">
                  <c:v>-6.5252520469073229E-8</c:v>
                </c:pt>
                <c:pt idx="817">
                  <c:v>-6.5347536355455333E-8</c:v>
                </c:pt>
                <c:pt idx="818">
                  <c:v>-6.5657408265410748E-8</c:v>
                </c:pt>
                <c:pt idx="819">
                  <c:v>-6.5919517520820037E-8</c:v>
                </c:pt>
                <c:pt idx="820">
                  <c:v>-6.6205445445723351E-8</c:v>
                </c:pt>
                <c:pt idx="821">
                  <c:v>-6.6460666070865458E-8</c:v>
                </c:pt>
                <c:pt idx="822">
                  <c:v>-6.6471636699649364E-8</c:v>
                </c:pt>
                <c:pt idx="823">
                  <c:v>-6.5963983496263884E-8</c:v>
                </c:pt>
                <c:pt idx="824">
                  <c:v>-6.6069742603711297E-8</c:v>
                </c:pt>
                <c:pt idx="825">
                  <c:v>-6.6469305181969576E-8</c:v>
                </c:pt>
                <c:pt idx="826">
                  <c:v>-6.6715218598382636E-8</c:v>
                </c:pt>
                <c:pt idx="827">
                  <c:v>-6.6965821801341507E-8</c:v>
                </c:pt>
                <c:pt idx="828">
                  <c:v>-6.7221450717942355E-8</c:v>
                </c:pt>
                <c:pt idx="829">
                  <c:v>-6.7477287224523974E-8</c:v>
                </c:pt>
                <c:pt idx="830">
                  <c:v>-6.7668568275626523E-8</c:v>
                </c:pt>
                <c:pt idx="831">
                  <c:v>-6.7798298107809776E-8</c:v>
                </c:pt>
                <c:pt idx="832">
                  <c:v>-6.7889878464924833E-8</c:v>
                </c:pt>
                <c:pt idx="833">
                  <c:v>-6.7957847037715286E-8</c:v>
                </c:pt>
                <c:pt idx="834">
                  <c:v>-6.7995426527990634E-8</c:v>
                </c:pt>
                <c:pt idx="835">
                  <c:v>-6.8002180885231453E-8</c:v>
                </c:pt>
                <c:pt idx="836">
                  <c:v>-6.8082268769131889E-8</c:v>
                </c:pt>
                <c:pt idx="837">
                  <c:v>-6.817794213506551E-8</c:v>
                </c:pt>
                <c:pt idx="838">
                  <c:v>-6.7922189209296615E-8</c:v>
                </c:pt>
                <c:pt idx="839">
                  <c:v>-6.8297938016764377E-8</c:v>
                </c:pt>
                <c:pt idx="840">
                  <c:v>-6.8592215531941424E-8</c:v>
                </c:pt>
                <c:pt idx="841">
                  <c:v>-6.8853645404490788E-8</c:v>
                </c:pt>
                <c:pt idx="842">
                  <c:v>-6.8870515337196745E-8</c:v>
                </c:pt>
                <c:pt idx="843">
                  <c:v>-6.8040659358487082E-8</c:v>
                </c:pt>
                <c:pt idx="844">
                  <c:v>-6.8105984514427391E-8</c:v>
                </c:pt>
                <c:pt idx="845">
                  <c:v>-6.8434681932600981E-8</c:v>
                </c:pt>
                <c:pt idx="846">
                  <c:v>-6.8811846992201336E-8</c:v>
                </c:pt>
                <c:pt idx="847">
                  <c:v>-6.8978791661485385E-8</c:v>
                </c:pt>
                <c:pt idx="848">
                  <c:v>-6.9118111540575477E-8</c:v>
                </c:pt>
                <c:pt idx="849">
                  <c:v>-6.9262372705268829E-8</c:v>
                </c:pt>
                <c:pt idx="850">
                  <c:v>-6.9405721739388797E-8</c:v>
                </c:pt>
                <c:pt idx="851">
                  <c:v>-6.9617663580729207E-8</c:v>
                </c:pt>
                <c:pt idx="852">
                  <c:v>-6.9792226215420853E-8</c:v>
                </c:pt>
                <c:pt idx="853">
                  <c:v>-7.0001406194725737E-8</c:v>
                </c:pt>
                <c:pt idx="854">
                  <c:v>-7.0144668488643047E-8</c:v>
                </c:pt>
                <c:pt idx="855">
                  <c:v>-6.9885730395280043E-8</c:v>
                </c:pt>
                <c:pt idx="856">
                  <c:v>-6.9541854812274528E-8</c:v>
                </c:pt>
                <c:pt idx="857">
                  <c:v>-6.8672959034346318E-8</c:v>
                </c:pt>
                <c:pt idx="858">
                  <c:v>-6.8757517585362163E-8</c:v>
                </c:pt>
                <c:pt idx="859">
                  <c:v>-6.9174334236717838E-8</c:v>
                </c:pt>
                <c:pt idx="860">
                  <c:v>-6.8771774054262363E-8</c:v>
                </c:pt>
                <c:pt idx="861">
                  <c:v>-6.9348585132207256E-8</c:v>
                </c:pt>
                <c:pt idx="862">
                  <c:v>-6.9983027620428172E-8</c:v>
                </c:pt>
                <c:pt idx="863">
                  <c:v>-7.0278844647341628E-8</c:v>
                </c:pt>
                <c:pt idx="864">
                  <c:v>-7.0345759997114943E-8</c:v>
                </c:pt>
                <c:pt idx="865">
                  <c:v>-7.0195032370956476E-8</c:v>
                </c:pt>
                <c:pt idx="866">
                  <c:v>-7.0065847554959378E-8</c:v>
                </c:pt>
                <c:pt idx="867">
                  <c:v>-6.9899851289250845E-8</c:v>
                </c:pt>
                <c:pt idx="868">
                  <c:v>-6.980936163638554E-8</c:v>
                </c:pt>
                <c:pt idx="869">
                  <c:v>-6.9509503433930838E-8</c:v>
                </c:pt>
                <c:pt idx="870">
                  <c:v>-6.8211661312082636E-8</c:v>
                </c:pt>
                <c:pt idx="871">
                  <c:v>-6.7706390323815001E-8</c:v>
                </c:pt>
                <c:pt idx="872">
                  <c:v>-6.8106022572263891E-8</c:v>
                </c:pt>
                <c:pt idx="873">
                  <c:v>-6.8253605419300466E-8</c:v>
                </c:pt>
                <c:pt idx="874">
                  <c:v>-6.829717156518123E-8</c:v>
                </c:pt>
                <c:pt idx="875">
                  <c:v>-6.8497619262293787E-8</c:v>
                </c:pt>
                <c:pt idx="876">
                  <c:v>-6.8677129145494497E-8</c:v>
                </c:pt>
                <c:pt idx="877">
                  <c:v>-6.891448028421076E-8</c:v>
                </c:pt>
                <c:pt idx="878">
                  <c:v>-6.9184167944504062E-8</c:v>
                </c:pt>
                <c:pt idx="879">
                  <c:v>-6.9413281308694462E-8</c:v>
                </c:pt>
                <c:pt idx="880">
                  <c:v>-6.9438488640079465E-8</c:v>
                </c:pt>
                <c:pt idx="881">
                  <c:v>-6.941366912762516E-8</c:v>
                </c:pt>
                <c:pt idx="882">
                  <c:v>-6.9712757240920551E-8</c:v>
                </c:pt>
                <c:pt idx="883">
                  <c:v>-6.9834928515821035E-8</c:v>
                </c:pt>
                <c:pt idx="884">
                  <c:v>-6.9566815697515268E-8</c:v>
                </c:pt>
                <c:pt idx="885">
                  <c:v>-6.8759644371821279E-8</c:v>
                </c:pt>
                <c:pt idx="886">
                  <c:v>-6.9218172174503127E-8</c:v>
                </c:pt>
                <c:pt idx="887">
                  <c:v>-6.9410319065505587E-8</c:v>
                </c:pt>
                <c:pt idx="888">
                  <c:v>-6.9573624499426426E-8</c:v>
                </c:pt>
                <c:pt idx="889">
                  <c:v>-6.9731079712257008E-8</c:v>
                </c:pt>
                <c:pt idx="890">
                  <c:v>-6.9914976511393859E-8</c:v>
                </c:pt>
                <c:pt idx="891">
                  <c:v>-7.0066334316481004E-8</c:v>
                </c:pt>
                <c:pt idx="892">
                  <c:v>-7.0214240610713183E-8</c:v>
                </c:pt>
                <c:pt idx="893">
                  <c:v>-7.0389905666676693E-8</c:v>
                </c:pt>
                <c:pt idx="894">
                  <c:v>-7.0453525789919978E-8</c:v>
                </c:pt>
                <c:pt idx="895">
                  <c:v>-7.0257866727220808E-8</c:v>
                </c:pt>
                <c:pt idx="896">
                  <c:v>-7.0492773831438639E-8</c:v>
                </c:pt>
                <c:pt idx="897">
                  <c:v>-7.0777507267723171E-8</c:v>
                </c:pt>
                <c:pt idx="898">
                  <c:v>-7.1006002585170675E-8</c:v>
                </c:pt>
                <c:pt idx="899">
                  <c:v>-7.1251582610498918E-8</c:v>
                </c:pt>
                <c:pt idx="900">
                  <c:v>-7.143558425303691E-8</c:v>
                </c:pt>
                <c:pt idx="901">
                  <c:v>-7.1594320944240164E-8</c:v>
                </c:pt>
                <c:pt idx="902">
                  <c:v>-7.1759059747046905E-8</c:v>
                </c:pt>
                <c:pt idx="903">
                  <c:v>-7.1870846618079696E-8</c:v>
                </c:pt>
                <c:pt idx="904">
                  <c:v>-7.0983145879881432E-8</c:v>
                </c:pt>
                <c:pt idx="905">
                  <c:v>-7.1262768268243343E-8</c:v>
                </c:pt>
                <c:pt idx="906">
                  <c:v>-7.0174928357999225E-8</c:v>
                </c:pt>
                <c:pt idx="907">
                  <c:v>-6.6207514003332906E-8</c:v>
                </c:pt>
                <c:pt idx="908">
                  <c:v>-6.6138623124136136E-8</c:v>
                </c:pt>
                <c:pt idx="909">
                  <c:v>-6.7299983536673291E-8</c:v>
                </c:pt>
                <c:pt idx="910">
                  <c:v>-6.8196786720203795E-8</c:v>
                </c:pt>
                <c:pt idx="911">
                  <c:v>-6.848412178666947E-8</c:v>
                </c:pt>
                <c:pt idx="912">
                  <c:v>-6.8650543855728171E-8</c:v>
                </c:pt>
                <c:pt idx="913">
                  <c:v>-6.9075370736120832E-8</c:v>
                </c:pt>
                <c:pt idx="914">
                  <c:v>-6.9461249528839349E-8</c:v>
                </c:pt>
                <c:pt idx="915">
                  <c:v>-6.9775070763829235E-8</c:v>
                </c:pt>
                <c:pt idx="916">
                  <c:v>-7.003036557007292E-8</c:v>
                </c:pt>
                <c:pt idx="917">
                  <c:v>-7.0246815185715412E-8</c:v>
                </c:pt>
                <c:pt idx="918">
                  <c:v>-7.0418783738575987E-8</c:v>
                </c:pt>
                <c:pt idx="919">
                  <c:v>-7.0435087874481268E-8</c:v>
                </c:pt>
                <c:pt idx="920">
                  <c:v>-7.0573976205009872E-8</c:v>
                </c:pt>
                <c:pt idx="921">
                  <c:v>-7.0773517191300847E-8</c:v>
                </c:pt>
                <c:pt idx="922">
                  <c:v>-7.0945413598723062E-8</c:v>
                </c:pt>
                <c:pt idx="923">
                  <c:v>-7.113571845876913E-8</c:v>
                </c:pt>
                <c:pt idx="924">
                  <c:v>-7.124504066685325E-8</c:v>
                </c:pt>
                <c:pt idx="925">
                  <c:v>-7.119886703491554E-8</c:v>
                </c:pt>
                <c:pt idx="926">
                  <c:v>-7.1506578380027854E-8</c:v>
                </c:pt>
                <c:pt idx="927">
                  <c:v>-7.1775489477300226E-8</c:v>
                </c:pt>
                <c:pt idx="928">
                  <c:v>-7.1984940173406027E-8</c:v>
                </c:pt>
                <c:pt idx="929">
                  <c:v>-7.2181804088338397E-8</c:v>
                </c:pt>
                <c:pt idx="930">
                  <c:v>-7.1975093856749687E-8</c:v>
                </c:pt>
                <c:pt idx="931">
                  <c:v>-7.1933526002565546E-8</c:v>
                </c:pt>
                <c:pt idx="932">
                  <c:v>-7.2050735149643464E-8</c:v>
                </c:pt>
                <c:pt idx="933">
                  <c:v>-7.2321421829333553E-8</c:v>
                </c:pt>
                <c:pt idx="934">
                  <c:v>-7.2490155475962281E-8</c:v>
                </c:pt>
                <c:pt idx="935">
                  <c:v>-7.2638020597368092E-8</c:v>
                </c:pt>
                <c:pt idx="936">
                  <c:v>-7.2590729257926602E-8</c:v>
                </c:pt>
                <c:pt idx="937">
                  <c:v>-7.2639917070356791E-8</c:v>
                </c:pt>
                <c:pt idx="938">
                  <c:v>-7.2760591235975674E-8</c:v>
                </c:pt>
                <c:pt idx="939">
                  <c:v>-7.2908080152874206E-8</c:v>
                </c:pt>
                <c:pt idx="940">
                  <c:v>-7.2985819190436956E-8</c:v>
                </c:pt>
                <c:pt idx="941">
                  <c:v>-7.3070848739391482E-8</c:v>
                </c:pt>
                <c:pt idx="942">
                  <c:v>-7.3206140763905986E-8</c:v>
                </c:pt>
                <c:pt idx="943">
                  <c:v>-7.3323950221509604E-8</c:v>
                </c:pt>
                <c:pt idx="944">
                  <c:v>-7.3090427023019803E-8</c:v>
                </c:pt>
                <c:pt idx="945">
                  <c:v>-7.3197807851851009E-8</c:v>
                </c:pt>
                <c:pt idx="946">
                  <c:v>-7.3329846561777668E-8</c:v>
                </c:pt>
                <c:pt idx="947">
                  <c:v>-7.3402944490959719E-8</c:v>
                </c:pt>
                <c:pt idx="948">
                  <c:v>-7.3552447064473318E-8</c:v>
                </c:pt>
                <c:pt idx="949">
                  <c:v>-7.3605774281035452E-8</c:v>
                </c:pt>
                <c:pt idx="950">
                  <c:v>-7.3618057137889618E-8</c:v>
                </c:pt>
                <c:pt idx="951">
                  <c:v>-7.3671198350196563E-8</c:v>
                </c:pt>
                <c:pt idx="952">
                  <c:v>-7.3748644700015622E-8</c:v>
                </c:pt>
                <c:pt idx="953">
                  <c:v>-7.3817183112494453E-8</c:v>
                </c:pt>
                <c:pt idx="954">
                  <c:v>-7.394341271138454E-8</c:v>
                </c:pt>
                <c:pt idx="955">
                  <c:v>-7.4057444866936536E-8</c:v>
                </c:pt>
                <c:pt idx="956">
                  <c:v>-7.4142634699125245E-8</c:v>
                </c:pt>
                <c:pt idx="957">
                  <c:v>-7.4250774914714554E-8</c:v>
                </c:pt>
                <c:pt idx="958">
                  <c:v>-7.435782917032088E-8</c:v>
                </c:pt>
                <c:pt idx="959">
                  <c:v>-7.4481619406956568E-8</c:v>
                </c:pt>
                <c:pt idx="960">
                  <c:v>-7.4596688019946272E-8</c:v>
                </c:pt>
                <c:pt idx="961">
                  <c:v>-7.4569958832132703E-8</c:v>
                </c:pt>
                <c:pt idx="962">
                  <c:v>-7.4225956206300028E-8</c:v>
                </c:pt>
                <c:pt idx="963">
                  <c:v>-7.4468825404548657E-8</c:v>
                </c:pt>
                <c:pt idx="964">
                  <c:v>-7.4768521895284453E-8</c:v>
                </c:pt>
                <c:pt idx="965">
                  <c:v>-7.5002652024737182E-8</c:v>
                </c:pt>
                <c:pt idx="966">
                  <c:v>-7.523768720076063E-8</c:v>
                </c:pt>
                <c:pt idx="967">
                  <c:v>-7.5399256803845968E-8</c:v>
                </c:pt>
                <c:pt idx="968">
                  <c:v>-7.5592303171433189E-8</c:v>
                </c:pt>
                <c:pt idx="969">
                  <c:v>-7.572369644431503E-8</c:v>
                </c:pt>
                <c:pt idx="970">
                  <c:v>-7.5754051010482143E-8</c:v>
                </c:pt>
                <c:pt idx="971">
                  <c:v>-7.543374773658641E-8</c:v>
                </c:pt>
                <c:pt idx="972">
                  <c:v>-7.5582255830946011E-8</c:v>
                </c:pt>
                <c:pt idx="973">
                  <c:v>-7.5840106873274462E-8</c:v>
                </c:pt>
                <c:pt idx="974">
                  <c:v>-7.6039527204209336E-8</c:v>
                </c:pt>
                <c:pt idx="975">
                  <c:v>-7.6202991776285266E-8</c:v>
                </c:pt>
                <c:pt idx="976">
                  <c:v>-7.6249239982214883E-8</c:v>
                </c:pt>
                <c:pt idx="977">
                  <c:v>-7.644817651191225E-8</c:v>
                </c:pt>
                <c:pt idx="978">
                  <c:v>-7.6604206850381793E-8</c:v>
                </c:pt>
                <c:pt idx="979">
                  <c:v>-7.6774976153346861E-8</c:v>
                </c:pt>
                <c:pt idx="980">
                  <c:v>-7.6906766065097486E-8</c:v>
                </c:pt>
                <c:pt idx="981">
                  <c:v>-7.70482613148551E-8</c:v>
                </c:pt>
                <c:pt idx="982">
                  <c:v>-7.7039335872098058E-8</c:v>
                </c:pt>
                <c:pt idx="983">
                  <c:v>-7.6940770430119532E-8</c:v>
                </c:pt>
                <c:pt idx="984">
                  <c:v>-7.7119352887673347E-8</c:v>
                </c:pt>
                <c:pt idx="985">
                  <c:v>-7.7360430756898183E-8</c:v>
                </c:pt>
                <c:pt idx="986">
                  <c:v>-7.7381450680565947E-8</c:v>
                </c:pt>
                <c:pt idx="987">
                  <c:v>-7.7197737701496117E-8</c:v>
                </c:pt>
                <c:pt idx="988">
                  <c:v>-7.7292768184084329E-8</c:v>
                </c:pt>
                <c:pt idx="989">
                  <c:v>-7.7386108803458817E-8</c:v>
                </c:pt>
                <c:pt idx="990">
                  <c:v>-7.7470351818723142E-8</c:v>
                </c:pt>
                <c:pt idx="991">
                  <c:v>-7.7559132102906207E-8</c:v>
                </c:pt>
                <c:pt idx="992">
                  <c:v>-7.7640715635056148E-8</c:v>
                </c:pt>
                <c:pt idx="993">
                  <c:v>-7.7737529229005353E-8</c:v>
                </c:pt>
                <c:pt idx="994">
                  <c:v>-7.7864619863459203E-8</c:v>
                </c:pt>
                <c:pt idx="995">
                  <c:v>-7.8055626195805921E-8</c:v>
                </c:pt>
                <c:pt idx="996">
                  <c:v>-7.8169782387276931E-8</c:v>
                </c:pt>
                <c:pt idx="997">
                  <c:v>-7.8083376966520271E-8</c:v>
                </c:pt>
                <c:pt idx="998">
                  <c:v>-7.8136916596045617E-8</c:v>
                </c:pt>
                <c:pt idx="999">
                  <c:v>-7.8202027223193201E-8</c:v>
                </c:pt>
                <c:pt idx="1000">
                  <c:v>-7.824790274845151E-8</c:v>
                </c:pt>
                <c:pt idx="1001">
                  <c:v>-7.8330368309321582E-8</c:v>
                </c:pt>
                <c:pt idx="1002">
                  <c:v>-7.8458981967506614E-8</c:v>
                </c:pt>
                <c:pt idx="1003">
                  <c:v>-7.8576776488387747E-8</c:v>
                </c:pt>
                <c:pt idx="1004">
                  <c:v>-7.8683765920476963E-8</c:v>
                </c:pt>
                <c:pt idx="1005">
                  <c:v>-7.8810580351468607E-8</c:v>
                </c:pt>
                <c:pt idx="1006">
                  <c:v>-7.8907892824354473E-8</c:v>
                </c:pt>
                <c:pt idx="1007">
                  <c:v>-7.8829976242975892E-8</c:v>
                </c:pt>
                <c:pt idx="1008">
                  <c:v>-7.8883774462381291E-8</c:v>
                </c:pt>
                <c:pt idx="1009">
                  <c:v>-7.9072831430127677E-8</c:v>
                </c:pt>
                <c:pt idx="1010">
                  <c:v>-7.917672949411719E-8</c:v>
                </c:pt>
                <c:pt idx="1011">
                  <c:v>-7.9136023881194321E-8</c:v>
                </c:pt>
                <c:pt idx="1012">
                  <c:v>-7.8943431245736721E-8</c:v>
                </c:pt>
                <c:pt idx="1013">
                  <c:v>-7.8935209946609084E-8</c:v>
                </c:pt>
                <c:pt idx="1014">
                  <c:v>-7.9063727093570606E-8</c:v>
                </c:pt>
                <c:pt idx="1015">
                  <c:v>-7.9111511233990681E-8</c:v>
                </c:pt>
                <c:pt idx="1016">
                  <c:v>-7.9315276653852513E-8</c:v>
                </c:pt>
                <c:pt idx="1017">
                  <c:v>-7.9474223835358718E-8</c:v>
                </c:pt>
                <c:pt idx="1018">
                  <c:v>-7.9388193273338493E-8</c:v>
                </c:pt>
                <c:pt idx="1019">
                  <c:v>-7.9474129522494264E-8</c:v>
                </c:pt>
                <c:pt idx="1020">
                  <c:v>-7.9513029387595929E-8</c:v>
                </c:pt>
                <c:pt idx="1021">
                  <c:v>-7.9507207977221522E-8</c:v>
                </c:pt>
                <c:pt idx="1022">
                  <c:v>-7.9513481366316686E-8</c:v>
                </c:pt>
                <c:pt idx="1023">
                  <c:v>-7.949595663130227E-8</c:v>
                </c:pt>
                <c:pt idx="1024">
                  <c:v>-7.9506073330905144E-8</c:v>
                </c:pt>
                <c:pt idx="1025">
                  <c:v>-7.942121172997914E-8</c:v>
                </c:pt>
                <c:pt idx="1026">
                  <c:v>-7.944651028310576E-8</c:v>
                </c:pt>
                <c:pt idx="1027">
                  <c:v>-7.9447784376504076E-8</c:v>
                </c:pt>
                <c:pt idx="1028">
                  <c:v>-7.9496584342381186E-8</c:v>
                </c:pt>
                <c:pt idx="1029">
                  <c:v>-7.9551529758300458E-8</c:v>
                </c:pt>
                <c:pt idx="1030">
                  <c:v>-7.9638901745504456E-8</c:v>
                </c:pt>
                <c:pt idx="1031">
                  <c:v>-7.9719259142151968E-8</c:v>
                </c:pt>
                <c:pt idx="1032">
                  <c:v>-7.9823225236379799E-8</c:v>
                </c:pt>
                <c:pt idx="1033">
                  <c:v>-7.9896797807464037E-8</c:v>
                </c:pt>
                <c:pt idx="1034">
                  <c:v>-7.9942058960917891E-8</c:v>
                </c:pt>
                <c:pt idx="1035">
                  <c:v>-7.9961350399641642E-8</c:v>
                </c:pt>
                <c:pt idx="1036">
                  <c:v>-8.0019869989818429E-8</c:v>
                </c:pt>
                <c:pt idx="1037">
                  <c:v>-8.00940049428965E-8</c:v>
                </c:pt>
                <c:pt idx="1038">
                  <c:v>-8.0175568062992977E-8</c:v>
                </c:pt>
                <c:pt idx="1039">
                  <c:v>-8.0204853677246429E-8</c:v>
                </c:pt>
                <c:pt idx="1040">
                  <c:v>-8.0266505923594844E-8</c:v>
                </c:pt>
                <c:pt idx="1041">
                  <c:v>-8.0255432119354862E-8</c:v>
                </c:pt>
                <c:pt idx="1042">
                  <c:v>-7.9943218797086736E-8</c:v>
                </c:pt>
                <c:pt idx="1043">
                  <c:v>-7.9882705209375338E-8</c:v>
                </c:pt>
                <c:pt idx="1044">
                  <c:v>-7.9963863155898631E-8</c:v>
                </c:pt>
                <c:pt idx="1045">
                  <c:v>-8.0007381247132095E-8</c:v>
                </c:pt>
                <c:pt idx="1046">
                  <c:v>-7.9882052097675026E-8</c:v>
                </c:pt>
                <c:pt idx="1047">
                  <c:v>-7.9885100328965543E-8</c:v>
                </c:pt>
                <c:pt idx="1048">
                  <c:v>-7.9874734540291751E-8</c:v>
                </c:pt>
                <c:pt idx="1049">
                  <c:v>-7.9864221829448822E-8</c:v>
                </c:pt>
                <c:pt idx="1050">
                  <c:v>-7.9901395307383491E-8</c:v>
                </c:pt>
                <c:pt idx="1051">
                  <c:v>-7.9884780338286827E-8</c:v>
                </c:pt>
                <c:pt idx="1052">
                  <c:v>-7.990259628112755E-8</c:v>
                </c:pt>
                <c:pt idx="1053">
                  <c:v>-7.9899768974539755E-8</c:v>
                </c:pt>
                <c:pt idx="1054">
                  <c:v>-7.9923032784263866E-8</c:v>
                </c:pt>
                <c:pt idx="1055">
                  <c:v>-7.9953541556630724E-8</c:v>
                </c:pt>
                <c:pt idx="1056">
                  <c:v>-7.9998024893285877E-8</c:v>
                </c:pt>
                <c:pt idx="1057">
                  <c:v>-8.0026292788304214E-8</c:v>
                </c:pt>
                <c:pt idx="1058">
                  <c:v>-8.0096603907483143E-8</c:v>
                </c:pt>
                <c:pt idx="1059">
                  <c:v>-8.013289606293562E-8</c:v>
                </c:pt>
                <c:pt idx="1060">
                  <c:v>-8.0211647979593359E-8</c:v>
                </c:pt>
                <c:pt idx="1061">
                  <c:v>-8.0290321172472888E-8</c:v>
                </c:pt>
                <c:pt idx="1062">
                  <c:v>-8.0392448908390274E-8</c:v>
                </c:pt>
                <c:pt idx="1063">
                  <c:v>-8.0535525703926835E-8</c:v>
                </c:pt>
                <c:pt idx="1064">
                  <c:v>-8.0676923822810598E-8</c:v>
                </c:pt>
                <c:pt idx="1065">
                  <c:v>-8.0832741297793762E-8</c:v>
                </c:pt>
                <c:pt idx="1066">
                  <c:v>-8.0938002979159831E-8</c:v>
                </c:pt>
                <c:pt idx="1067">
                  <c:v>-8.1118939735532644E-8</c:v>
                </c:pt>
                <c:pt idx="1068">
                  <c:v>-8.1250356401917329E-8</c:v>
                </c:pt>
                <c:pt idx="1069">
                  <c:v>-8.1357743155737013E-8</c:v>
                </c:pt>
                <c:pt idx="1070">
                  <c:v>-8.1402278615860562E-8</c:v>
                </c:pt>
                <c:pt idx="1071">
                  <c:v>-8.1461486423548641E-8</c:v>
                </c:pt>
                <c:pt idx="1072">
                  <c:v>-8.1524084410363504E-8</c:v>
                </c:pt>
                <c:pt idx="1073">
                  <c:v>-8.1572771053705543E-8</c:v>
                </c:pt>
                <c:pt idx="1074">
                  <c:v>-8.1654221318647368E-8</c:v>
                </c:pt>
                <c:pt idx="1075">
                  <c:v>-8.170767878425325E-8</c:v>
                </c:pt>
                <c:pt idx="1076">
                  <c:v>-8.1761871178548957E-8</c:v>
                </c:pt>
                <c:pt idx="1077">
                  <c:v>-8.177662046308218E-8</c:v>
                </c:pt>
                <c:pt idx="1078">
                  <c:v>-8.1621163020998816E-8</c:v>
                </c:pt>
                <c:pt idx="1079">
                  <c:v>-8.1611774926895506E-8</c:v>
                </c:pt>
                <c:pt idx="1080">
                  <c:v>-8.1842028448057157E-8</c:v>
                </c:pt>
                <c:pt idx="1081">
                  <c:v>-8.1999579399554786E-8</c:v>
                </c:pt>
                <c:pt idx="1082">
                  <c:v>-8.2101343050538382E-8</c:v>
                </c:pt>
                <c:pt idx="1083">
                  <c:v>-8.197404489431662E-8</c:v>
                </c:pt>
                <c:pt idx="1084">
                  <c:v>-8.167007219817372E-8</c:v>
                </c:pt>
                <c:pt idx="1085">
                  <c:v>-8.1398292598120906E-8</c:v>
                </c:pt>
                <c:pt idx="1086">
                  <c:v>-8.1612075778939503E-8</c:v>
                </c:pt>
                <c:pt idx="1087">
                  <c:v>-8.1783182287531909E-8</c:v>
                </c:pt>
                <c:pt idx="1088">
                  <c:v>-8.1889289145202771E-8</c:v>
                </c:pt>
                <c:pt idx="1089">
                  <c:v>-8.2030172073340549E-8</c:v>
                </c:pt>
                <c:pt idx="1090">
                  <c:v>-8.2199759761327858E-8</c:v>
                </c:pt>
                <c:pt idx="1091">
                  <c:v>-8.2367264538857999E-8</c:v>
                </c:pt>
                <c:pt idx="1092">
                  <c:v>-8.2551131662422389E-8</c:v>
                </c:pt>
                <c:pt idx="1093">
                  <c:v>-8.2716427730192982E-8</c:v>
                </c:pt>
                <c:pt idx="1094">
                  <c:v>-8.2878216376843554E-8</c:v>
                </c:pt>
                <c:pt idx="1095">
                  <c:v>-8.2968541114255833E-8</c:v>
                </c:pt>
                <c:pt idx="1096">
                  <c:v>-8.3112542444525131E-8</c:v>
                </c:pt>
                <c:pt idx="1097">
                  <c:v>-8.3228107743800966E-8</c:v>
                </c:pt>
                <c:pt idx="1098">
                  <c:v>-8.336536596729305E-8</c:v>
                </c:pt>
                <c:pt idx="1099">
                  <c:v>-8.346957742967969E-8</c:v>
                </c:pt>
                <c:pt idx="1100">
                  <c:v>-8.3584327203158666E-8</c:v>
                </c:pt>
                <c:pt idx="1101">
                  <c:v>-8.3715635446768011E-8</c:v>
                </c:pt>
                <c:pt idx="1102">
                  <c:v>-8.3769596702059611E-8</c:v>
                </c:pt>
                <c:pt idx="1103">
                  <c:v>-8.3673823240406802E-8</c:v>
                </c:pt>
                <c:pt idx="1104">
                  <c:v>-8.3843990189783353E-8</c:v>
                </c:pt>
                <c:pt idx="1105">
                  <c:v>-8.4065783331853652E-8</c:v>
                </c:pt>
                <c:pt idx="1106">
                  <c:v>-8.4140995467167861E-8</c:v>
                </c:pt>
                <c:pt idx="1107">
                  <c:v>-8.4071378493081735E-8</c:v>
                </c:pt>
                <c:pt idx="1108">
                  <c:v>-8.4173722735562876E-8</c:v>
                </c:pt>
                <c:pt idx="1109">
                  <c:v>-8.4297396984565804E-8</c:v>
                </c:pt>
                <c:pt idx="1110">
                  <c:v>-8.4434393562875651E-8</c:v>
                </c:pt>
                <c:pt idx="1111">
                  <c:v>-8.4556508520212269E-8</c:v>
                </c:pt>
                <c:pt idx="1112">
                  <c:v>-8.4657424157158087E-8</c:v>
                </c:pt>
                <c:pt idx="1113">
                  <c:v>-8.4717472129836143E-8</c:v>
                </c:pt>
                <c:pt idx="1114">
                  <c:v>-8.4833545655797334E-8</c:v>
                </c:pt>
                <c:pt idx="1115">
                  <c:v>-8.4911507960529854E-8</c:v>
                </c:pt>
                <c:pt idx="1116">
                  <c:v>-8.5011764732319313E-8</c:v>
                </c:pt>
                <c:pt idx="1117">
                  <c:v>-8.5074374119203415E-8</c:v>
                </c:pt>
                <c:pt idx="1118">
                  <c:v>-8.5136271018792411E-8</c:v>
                </c:pt>
                <c:pt idx="1119">
                  <c:v>-8.5228912081031963E-8</c:v>
                </c:pt>
                <c:pt idx="1120">
                  <c:v>-8.5307854447738663E-8</c:v>
                </c:pt>
                <c:pt idx="1121">
                  <c:v>-8.539192388035566E-8</c:v>
                </c:pt>
                <c:pt idx="1122">
                  <c:v>-8.5412014749060215E-8</c:v>
                </c:pt>
                <c:pt idx="1123">
                  <c:v>-8.5596781773339832E-8</c:v>
                </c:pt>
                <c:pt idx="1124">
                  <c:v>-8.5784654133092314E-8</c:v>
                </c:pt>
                <c:pt idx="1125">
                  <c:v>-8.4823434497929116E-8</c:v>
                </c:pt>
                <c:pt idx="1126">
                  <c:v>-8.4005225148559639E-8</c:v>
                </c:pt>
                <c:pt idx="1127">
                  <c:v>-8.6214364927935582E-8</c:v>
                </c:pt>
                <c:pt idx="1128">
                  <c:v>-8.6026828326960162E-8</c:v>
                </c:pt>
                <c:pt idx="1129">
                  <c:v>-8.6287632465874527E-8</c:v>
                </c:pt>
                <c:pt idx="1130">
                  <c:v>-8.6664455827240326E-8</c:v>
                </c:pt>
                <c:pt idx="1131">
                  <c:v>-8.6706528985508718E-8</c:v>
                </c:pt>
                <c:pt idx="1132">
                  <c:v>-8.6749503451160561E-8</c:v>
                </c:pt>
                <c:pt idx="1133">
                  <c:v>-8.6779486076391839E-8</c:v>
                </c:pt>
                <c:pt idx="1134">
                  <c:v>-8.6623413977459541E-8</c:v>
                </c:pt>
                <c:pt idx="1135">
                  <c:v>-8.6203064124841713E-8</c:v>
                </c:pt>
                <c:pt idx="1136">
                  <c:v>-8.5607097515396402E-8</c:v>
                </c:pt>
                <c:pt idx="1137">
                  <c:v>-8.491005546355564E-8</c:v>
                </c:pt>
                <c:pt idx="1138">
                  <c:v>-8.4187450203445855E-8</c:v>
                </c:pt>
                <c:pt idx="1139">
                  <c:v>-8.3407182330351583E-8</c:v>
                </c:pt>
                <c:pt idx="1140">
                  <c:v>-8.2549619389566707E-8</c:v>
                </c:pt>
                <c:pt idx="1141">
                  <c:v>-8.1800134380081724E-8</c:v>
                </c:pt>
                <c:pt idx="1142">
                  <c:v>-8.13602572565673E-8</c:v>
                </c:pt>
                <c:pt idx="1143">
                  <c:v>-8.1225744729569581E-8</c:v>
                </c:pt>
                <c:pt idx="1144">
                  <c:v>-8.1225787523708782E-8</c:v>
                </c:pt>
                <c:pt idx="1145">
                  <c:v>-8.1145382813949256E-8</c:v>
                </c:pt>
                <c:pt idx="1146">
                  <c:v>-8.1087799055042031E-8</c:v>
                </c:pt>
                <c:pt idx="1147">
                  <c:v>-8.1149618831471998E-8</c:v>
                </c:pt>
                <c:pt idx="1148">
                  <c:v>-8.1193792803533404E-8</c:v>
                </c:pt>
                <c:pt idx="1149">
                  <c:v>-8.1206816245979785E-8</c:v>
                </c:pt>
                <c:pt idx="1150">
                  <c:v>-8.139992063753944E-8</c:v>
                </c:pt>
                <c:pt idx="1151">
                  <c:v>-8.173088713286304E-8</c:v>
                </c:pt>
                <c:pt idx="1152">
                  <c:v>-8.2087028797955019E-8</c:v>
                </c:pt>
                <c:pt idx="1153">
                  <c:v>-8.2251994226334581E-8</c:v>
                </c:pt>
                <c:pt idx="1154">
                  <c:v>-8.2241610382596726E-8</c:v>
                </c:pt>
                <c:pt idx="1155">
                  <c:v>-8.2174302297082422E-8</c:v>
                </c:pt>
                <c:pt idx="1156">
                  <c:v>-8.212151630215893E-8</c:v>
                </c:pt>
                <c:pt idx="1157">
                  <c:v>-8.199329257248147E-8</c:v>
                </c:pt>
                <c:pt idx="1158">
                  <c:v>-8.1889015498764579E-8</c:v>
                </c:pt>
                <c:pt idx="1159">
                  <c:v>-8.1750226000444719E-8</c:v>
                </c:pt>
                <c:pt idx="1160">
                  <c:v>-8.1612771975184632E-8</c:v>
                </c:pt>
                <c:pt idx="1161">
                  <c:v>-8.1537079738157893E-8</c:v>
                </c:pt>
                <c:pt idx="1162">
                  <c:v>-8.1483440892561786E-8</c:v>
                </c:pt>
                <c:pt idx="1163">
                  <c:v>-8.1522389963955908E-8</c:v>
                </c:pt>
                <c:pt idx="1164">
                  <c:v>-8.1603904492286354E-8</c:v>
                </c:pt>
                <c:pt idx="1165">
                  <c:v>-8.175474612217922E-8</c:v>
                </c:pt>
                <c:pt idx="1166">
                  <c:v>-8.1914880572703477E-8</c:v>
                </c:pt>
                <c:pt idx="1167">
                  <c:v>-8.2121500495385457E-8</c:v>
                </c:pt>
                <c:pt idx="1168">
                  <c:v>-8.2325835356005991E-8</c:v>
                </c:pt>
                <c:pt idx="1169">
                  <c:v>-8.2581644551024787E-8</c:v>
                </c:pt>
                <c:pt idx="1170">
                  <c:v>-8.2800357813954006E-8</c:v>
                </c:pt>
                <c:pt idx="1171">
                  <c:v>-8.3018768098545841E-8</c:v>
                </c:pt>
                <c:pt idx="1172">
                  <c:v>-8.3258212666676463E-8</c:v>
                </c:pt>
                <c:pt idx="1173">
                  <c:v>-8.3498075348664759E-8</c:v>
                </c:pt>
                <c:pt idx="1174">
                  <c:v>-8.3747331421474249E-8</c:v>
                </c:pt>
                <c:pt idx="1175">
                  <c:v>-8.3863110651244554E-8</c:v>
                </c:pt>
                <c:pt idx="1176">
                  <c:v>-8.3833270126841841E-8</c:v>
                </c:pt>
                <c:pt idx="1177">
                  <c:v>-8.3653671282658084E-8</c:v>
                </c:pt>
                <c:pt idx="1178">
                  <c:v>-8.3312226811210598E-8</c:v>
                </c:pt>
                <c:pt idx="1179">
                  <c:v>-8.2805252751026918E-8</c:v>
                </c:pt>
                <c:pt idx="1180">
                  <c:v>-8.2387605688255145E-8</c:v>
                </c:pt>
                <c:pt idx="1181">
                  <c:v>-8.2145512502034472E-8</c:v>
                </c:pt>
                <c:pt idx="1182">
                  <c:v>-8.1927918852516782E-8</c:v>
                </c:pt>
                <c:pt idx="1183">
                  <c:v>-8.1644308322465303E-8</c:v>
                </c:pt>
                <c:pt idx="1184">
                  <c:v>-8.0929848136483479E-8</c:v>
                </c:pt>
                <c:pt idx="1185">
                  <c:v>-8.0582839868201782E-8</c:v>
                </c:pt>
                <c:pt idx="1186">
                  <c:v>-8.0451934599529189E-8</c:v>
                </c:pt>
                <c:pt idx="1187">
                  <c:v>-8.0437547568805778E-8</c:v>
                </c:pt>
                <c:pt idx="1188">
                  <c:v>-8.0493214540506084E-8</c:v>
                </c:pt>
                <c:pt idx="1189">
                  <c:v>-8.0608141703238899E-8</c:v>
                </c:pt>
                <c:pt idx="1190">
                  <c:v>-8.075346707630476E-8</c:v>
                </c:pt>
                <c:pt idx="1191">
                  <c:v>-8.0978495210163877E-8</c:v>
                </c:pt>
                <c:pt idx="1192">
                  <c:v>-8.1214963452936126E-8</c:v>
                </c:pt>
                <c:pt idx="1193">
                  <c:v>-8.1427386741647784E-8</c:v>
                </c:pt>
                <c:pt idx="1194">
                  <c:v>-8.1704768980275261E-8</c:v>
                </c:pt>
                <c:pt idx="1195">
                  <c:v>-8.1921746260556323E-8</c:v>
                </c:pt>
                <c:pt idx="1196">
                  <c:v>-8.2319149253140874E-8</c:v>
                </c:pt>
                <c:pt idx="1197">
                  <c:v>-8.2704982388787024E-8</c:v>
                </c:pt>
                <c:pt idx="1198">
                  <c:v>-8.3040461732720808E-8</c:v>
                </c:pt>
                <c:pt idx="1199">
                  <c:v>-8.3344014220061363E-8</c:v>
                </c:pt>
                <c:pt idx="1200">
                  <c:v>-8.3571902221063837E-8</c:v>
                </c:pt>
                <c:pt idx="1201">
                  <c:v>-8.3797011372789212E-8</c:v>
                </c:pt>
                <c:pt idx="1202">
                  <c:v>-8.3981086290224626E-8</c:v>
                </c:pt>
                <c:pt idx="1203">
                  <c:v>-8.4107557893200778E-8</c:v>
                </c:pt>
                <c:pt idx="1204">
                  <c:v>-8.4254344639178644E-8</c:v>
                </c:pt>
                <c:pt idx="1205">
                  <c:v>-8.4423702929176316E-8</c:v>
                </c:pt>
                <c:pt idx="1206">
                  <c:v>-8.4563722259125126E-8</c:v>
                </c:pt>
                <c:pt idx="1207">
                  <c:v>-8.4711236064983632E-8</c:v>
                </c:pt>
                <c:pt idx="1208">
                  <c:v>-8.4826853925988348E-8</c:v>
                </c:pt>
                <c:pt idx="1209">
                  <c:v>-8.4926940350392911E-8</c:v>
                </c:pt>
                <c:pt idx="1210">
                  <c:v>-8.5133144608534507E-8</c:v>
                </c:pt>
                <c:pt idx="1211">
                  <c:v>-8.5093070663731254E-8</c:v>
                </c:pt>
                <c:pt idx="1212">
                  <c:v>-8.5160241673110564E-8</c:v>
                </c:pt>
                <c:pt idx="1213">
                  <c:v>-8.5256436012119135E-8</c:v>
                </c:pt>
                <c:pt idx="1214">
                  <c:v>-8.540934236290726E-8</c:v>
                </c:pt>
                <c:pt idx="1215">
                  <c:v>-8.5638225065248044E-8</c:v>
                </c:pt>
                <c:pt idx="1216">
                  <c:v>-8.5803081034483658E-8</c:v>
                </c:pt>
                <c:pt idx="1217">
                  <c:v>-8.593106837273199E-8</c:v>
                </c:pt>
                <c:pt idx="1218">
                  <c:v>-8.6082692715475719E-8</c:v>
                </c:pt>
                <c:pt idx="1219">
                  <c:v>-8.6077487280358168E-8</c:v>
                </c:pt>
                <c:pt idx="1220">
                  <c:v>-8.6051006350268349E-8</c:v>
                </c:pt>
                <c:pt idx="1221">
                  <c:v>-8.6095746207905783E-8</c:v>
                </c:pt>
                <c:pt idx="1222">
                  <c:v>-8.6162390049332244E-8</c:v>
                </c:pt>
                <c:pt idx="1223">
                  <c:v>-8.6213521155845899E-8</c:v>
                </c:pt>
                <c:pt idx="1224">
                  <c:v>-8.6263167541909452E-8</c:v>
                </c:pt>
                <c:pt idx="1225">
                  <c:v>-8.6283849299313215E-8</c:v>
                </c:pt>
                <c:pt idx="1226">
                  <c:v>-8.6370393553645081E-8</c:v>
                </c:pt>
                <c:pt idx="1227">
                  <c:v>-8.6450002658601406E-8</c:v>
                </c:pt>
                <c:pt idx="1228">
                  <c:v>-8.6523425991429373E-8</c:v>
                </c:pt>
                <c:pt idx="1229">
                  <c:v>-8.6638038376479348E-8</c:v>
                </c:pt>
                <c:pt idx="1230">
                  <c:v>-8.6775886939652472E-8</c:v>
                </c:pt>
                <c:pt idx="1231">
                  <c:v>-8.7091516844114457E-8</c:v>
                </c:pt>
                <c:pt idx="1232">
                  <c:v>-8.7816319496894451E-8</c:v>
                </c:pt>
                <c:pt idx="1233">
                  <c:v>-8.6642641311851205E-8</c:v>
                </c:pt>
                <c:pt idx="1234">
                  <c:v>-8.6988312471648252E-8</c:v>
                </c:pt>
                <c:pt idx="1235">
                  <c:v>-8.7270554306087966E-8</c:v>
                </c:pt>
                <c:pt idx="1236">
                  <c:v>-8.7361694779408656E-8</c:v>
                </c:pt>
                <c:pt idx="1237">
                  <c:v>-8.7458434811791798E-8</c:v>
                </c:pt>
                <c:pt idx="1238">
                  <c:v>-8.7394424845350393E-8</c:v>
                </c:pt>
                <c:pt idx="1239">
                  <c:v>-8.7185889711658175E-8</c:v>
                </c:pt>
                <c:pt idx="1240">
                  <c:v>-8.6666490510541824E-8</c:v>
                </c:pt>
                <c:pt idx="1241">
                  <c:v>-8.5682532900559166E-8</c:v>
                </c:pt>
                <c:pt idx="1242">
                  <c:v>-8.436229060702565E-8</c:v>
                </c:pt>
                <c:pt idx="1243">
                  <c:v>-8.2756734135629899E-8</c:v>
                </c:pt>
                <c:pt idx="1244">
                  <c:v>-8.0990971137069506E-8</c:v>
                </c:pt>
                <c:pt idx="1245">
                  <c:v>-7.92166902109683E-8</c:v>
                </c:pt>
                <c:pt idx="1246">
                  <c:v>-7.7626695502087213E-8</c:v>
                </c:pt>
                <c:pt idx="1247">
                  <c:v>-7.6247550977758815E-8</c:v>
                </c:pt>
                <c:pt idx="1248">
                  <c:v>-7.5181511023883779E-8</c:v>
                </c:pt>
                <c:pt idx="1249">
                  <c:v>-7.4324802231132628E-8</c:v>
                </c:pt>
                <c:pt idx="1250">
                  <c:v>-7.3674694731287488E-8</c:v>
                </c:pt>
                <c:pt idx="1251">
                  <c:v>-7.3331950831050324E-8</c:v>
                </c:pt>
                <c:pt idx="1252">
                  <c:v>-7.3230601737383537E-8</c:v>
                </c:pt>
                <c:pt idx="1253">
                  <c:v>-7.3321857580255299E-8</c:v>
                </c:pt>
                <c:pt idx="1254">
                  <c:v>-7.3550531206273527E-8</c:v>
                </c:pt>
                <c:pt idx="1255">
                  <c:v>-7.3847953308649411E-8</c:v>
                </c:pt>
                <c:pt idx="1256">
                  <c:v>-7.425764374900837E-8</c:v>
                </c:pt>
                <c:pt idx="1257">
                  <c:v>-7.4668728656100668E-8</c:v>
                </c:pt>
                <c:pt idx="1258">
                  <c:v>-7.5222240802867307E-8</c:v>
                </c:pt>
                <c:pt idx="1259">
                  <c:v>-7.5778426255905927E-8</c:v>
                </c:pt>
                <c:pt idx="1260">
                  <c:v>-7.6289775022590482E-8</c:v>
                </c:pt>
                <c:pt idx="1261">
                  <c:v>-7.6815406113341486E-8</c:v>
                </c:pt>
                <c:pt idx="1262">
                  <c:v>-7.7318721245899752E-8</c:v>
                </c:pt>
                <c:pt idx="1263">
                  <c:v>-7.7698952247511283E-8</c:v>
                </c:pt>
                <c:pt idx="1264">
                  <c:v>-7.9098431729120256E-8</c:v>
                </c:pt>
                <c:pt idx="1265">
                  <c:v>-7.8399135351109662E-8</c:v>
                </c:pt>
                <c:pt idx="1266">
                  <c:v>-7.7991535273427273E-8</c:v>
                </c:pt>
                <c:pt idx="1267">
                  <c:v>-7.8179633393009068E-8</c:v>
                </c:pt>
                <c:pt idx="1268">
                  <c:v>-7.8161235114258219E-8</c:v>
                </c:pt>
                <c:pt idx="1269">
                  <c:v>-7.7676333605547511E-8</c:v>
                </c:pt>
                <c:pt idx="1270">
                  <c:v>-7.609374651710718E-8</c:v>
                </c:pt>
                <c:pt idx="1271">
                  <c:v>-7.3356012008390949E-8</c:v>
                </c:pt>
                <c:pt idx="1272">
                  <c:v>-7.1351225260608331E-8</c:v>
                </c:pt>
                <c:pt idx="1273">
                  <c:v>-6.8666096337256748E-8</c:v>
                </c:pt>
                <c:pt idx="1274">
                  <c:v>-6.5509598903171439E-8</c:v>
                </c:pt>
                <c:pt idx="1275">
                  <c:v>-6.1382814860391135E-8</c:v>
                </c:pt>
                <c:pt idx="1276">
                  <c:v>-5.768756569805493E-8</c:v>
                </c:pt>
                <c:pt idx="1277">
                  <c:v>-5.3964573037427693E-8</c:v>
                </c:pt>
                <c:pt idx="1278">
                  <c:v>-4.9838290754125496E-8</c:v>
                </c:pt>
                <c:pt idx="1279">
                  <c:v>-4.5776012759120552E-8</c:v>
                </c:pt>
                <c:pt idx="1280">
                  <c:v>-4.1491835876102134E-8</c:v>
                </c:pt>
                <c:pt idx="1281">
                  <c:v>-3.7436365284823371E-8</c:v>
                </c:pt>
                <c:pt idx="1282">
                  <c:v>-3.3820244963271232E-8</c:v>
                </c:pt>
                <c:pt idx="1283">
                  <c:v>-3.1085713415917988E-8</c:v>
                </c:pt>
                <c:pt idx="1284">
                  <c:v>-2.8836117715849734E-8</c:v>
                </c:pt>
                <c:pt idx="1285">
                  <c:v>-2.7094219937577664E-8</c:v>
                </c:pt>
                <c:pt idx="1286">
                  <c:v>-2.5662576509989333E-8</c:v>
                </c:pt>
                <c:pt idx="1287">
                  <c:v>-2.4184364881275733E-8</c:v>
                </c:pt>
                <c:pt idx="1288">
                  <c:v>-2.366134657252516E-8</c:v>
                </c:pt>
                <c:pt idx="1289">
                  <c:v>-2.3977444891191157E-8</c:v>
                </c:pt>
                <c:pt idx="1290">
                  <c:v>-2.4991747591943441E-8</c:v>
                </c:pt>
                <c:pt idx="1291">
                  <c:v>-2.6530618484310045E-8</c:v>
                </c:pt>
                <c:pt idx="1292">
                  <c:v>-2.8404186697690987E-8</c:v>
                </c:pt>
                <c:pt idx="1293">
                  <c:v>-3.0396204734279788E-8</c:v>
                </c:pt>
                <c:pt idx="1294">
                  <c:v>-3.2666287619219643E-8</c:v>
                </c:pt>
                <c:pt idx="1295">
                  <c:v>-3.4365845551486369E-8</c:v>
                </c:pt>
                <c:pt idx="1296">
                  <c:v>-3.8187351147853968E-8</c:v>
                </c:pt>
                <c:pt idx="1297">
                  <c:v>-3.8297388998892846E-8</c:v>
                </c:pt>
                <c:pt idx="1298">
                  <c:v>-3.9675040122282681E-8</c:v>
                </c:pt>
                <c:pt idx="1299">
                  <c:v>-4.2051357538881099E-8</c:v>
                </c:pt>
                <c:pt idx="1300">
                  <c:v>-4.166086694882297E-8</c:v>
                </c:pt>
                <c:pt idx="1301">
                  <c:v>-4.2370085601525945E-8</c:v>
                </c:pt>
                <c:pt idx="1302">
                  <c:v>-4.0734987374811768E-8</c:v>
                </c:pt>
                <c:pt idx="1303">
                  <c:v>-3.7674879103401397E-8</c:v>
                </c:pt>
                <c:pt idx="1304">
                  <c:v>-3.5358352315972774E-8</c:v>
                </c:pt>
                <c:pt idx="1305">
                  <c:v>-3.2782701290882215E-8</c:v>
                </c:pt>
                <c:pt idx="1306">
                  <c:v>-3.0569500904338671E-8</c:v>
                </c:pt>
                <c:pt idx="1307">
                  <c:v>-2.8833621491226706E-8</c:v>
                </c:pt>
                <c:pt idx="1308">
                  <c:v>-2.7724765288529584E-8</c:v>
                </c:pt>
                <c:pt idx="1309">
                  <c:v>-2.7101197537131278E-8</c:v>
                </c:pt>
                <c:pt idx="1310">
                  <c:v>-2.6831868341819282E-8</c:v>
                </c:pt>
                <c:pt idx="1311">
                  <c:v>-2.696052126310623E-8</c:v>
                </c:pt>
                <c:pt idx="1312">
                  <c:v>-2.7473596418554623E-8</c:v>
                </c:pt>
                <c:pt idx="1313">
                  <c:v>-2.8372630260839051E-8</c:v>
                </c:pt>
                <c:pt idx="1314">
                  <c:v>-2.9574042068898736E-8</c:v>
                </c:pt>
                <c:pt idx="1315">
                  <c:v>-3.0937222814505154E-8</c:v>
                </c:pt>
                <c:pt idx="1316">
                  <c:v>-3.2484298271759308E-8</c:v>
                </c:pt>
                <c:pt idx="1317">
                  <c:v>-3.4124770465370975E-8</c:v>
                </c:pt>
                <c:pt idx="1318">
                  <c:v>-3.5716310352237367E-8</c:v>
                </c:pt>
                <c:pt idx="1319">
                  <c:v>-3.7260268323767409E-8</c:v>
                </c:pt>
                <c:pt idx="1320">
                  <c:v>-3.8702677256036109E-8</c:v>
                </c:pt>
                <c:pt idx="1321">
                  <c:v>-3.9975989326890767E-8</c:v>
                </c:pt>
                <c:pt idx="1322">
                  <c:v>-4.1172026806725569E-8</c:v>
                </c:pt>
                <c:pt idx="1323">
                  <c:v>-4.2415891621025978E-8</c:v>
                </c:pt>
                <c:pt idx="1324">
                  <c:v>-4.3554467873813794E-8</c:v>
                </c:pt>
                <c:pt idx="1325">
                  <c:v>-4.4623296521534733E-8</c:v>
                </c:pt>
                <c:pt idx="1326">
                  <c:v>-4.5624095162978363E-8</c:v>
                </c:pt>
                <c:pt idx="1327">
                  <c:v>-4.6501763328011089E-8</c:v>
                </c:pt>
                <c:pt idx="1328">
                  <c:v>-4.732298320674912E-8</c:v>
                </c:pt>
                <c:pt idx="1329">
                  <c:v>-4.8032423596665376E-8</c:v>
                </c:pt>
                <c:pt idx="1330">
                  <c:v>-4.8858300682644951E-8</c:v>
                </c:pt>
                <c:pt idx="1331">
                  <c:v>-4.9620606428079776E-8</c:v>
                </c:pt>
                <c:pt idx="1332">
                  <c:v>-5.034833097163573E-8</c:v>
                </c:pt>
                <c:pt idx="1333">
                  <c:v>-5.106225409565406E-8</c:v>
                </c:pt>
                <c:pt idx="1334">
                  <c:v>-5.172470437201873E-8</c:v>
                </c:pt>
                <c:pt idx="1335">
                  <c:v>-5.230603273414638E-8</c:v>
                </c:pt>
                <c:pt idx="1336">
                  <c:v>-5.2877885090772748E-8</c:v>
                </c:pt>
                <c:pt idx="1337">
                  <c:v>-5.3343329462492065E-8</c:v>
                </c:pt>
                <c:pt idx="1338">
                  <c:v>-5.3784981033938399E-8</c:v>
                </c:pt>
                <c:pt idx="1339">
                  <c:v>-5.4211150313764161E-8</c:v>
                </c:pt>
                <c:pt idx="1340">
                  <c:v>-5.4638957271634725E-8</c:v>
                </c:pt>
                <c:pt idx="1341">
                  <c:v>-5.508069794293611E-8</c:v>
                </c:pt>
                <c:pt idx="1342">
                  <c:v>-5.5482258360739318E-8</c:v>
                </c:pt>
                <c:pt idx="1343">
                  <c:v>-5.5739798522281021E-8</c:v>
                </c:pt>
                <c:pt idx="1344">
                  <c:v>-5.5812862587376136E-8</c:v>
                </c:pt>
                <c:pt idx="1345">
                  <c:v>-5.577427054303058E-8</c:v>
                </c:pt>
                <c:pt idx="1346">
                  <c:v>-5.5489948013676749E-8</c:v>
                </c:pt>
                <c:pt idx="1347">
                  <c:v>-5.5249865892130234E-8</c:v>
                </c:pt>
                <c:pt idx="1348">
                  <c:v>-5.5162414900242784E-8</c:v>
                </c:pt>
                <c:pt idx="1349">
                  <c:v>-5.5083203009155962E-8</c:v>
                </c:pt>
                <c:pt idx="1350">
                  <c:v>-5.5136050848950624E-8</c:v>
                </c:pt>
                <c:pt idx="1351">
                  <c:v>-5.523953547376328E-8</c:v>
                </c:pt>
                <c:pt idx="1352">
                  <c:v>-5.5416331241057617E-8</c:v>
                </c:pt>
                <c:pt idx="1353">
                  <c:v>-5.5631942588659635E-8</c:v>
                </c:pt>
                <c:pt idx="1354">
                  <c:v>-5.5876404675763838E-8</c:v>
                </c:pt>
                <c:pt idx="1355">
                  <c:v>-5.6130338742617815E-8</c:v>
                </c:pt>
                <c:pt idx="1356">
                  <c:v>-5.6402004595727132E-8</c:v>
                </c:pt>
                <c:pt idx="1357">
                  <c:v>-5.6707842281994093E-8</c:v>
                </c:pt>
                <c:pt idx="1358">
                  <c:v>-5.6974326712346989E-8</c:v>
                </c:pt>
                <c:pt idx="1359">
                  <c:v>-5.7309805396347398E-8</c:v>
                </c:pt>
                <c:pt idx="1360">
                  <c:v>-5.7670440606116575E-8</c:v>
                </c:pt>
                <c:pt idx="1361">
                  <c:v>-5.803533646189255E-8</c:v>
                </c:pt>
                <c:pt idx="1362">
                  <c:v>-5.8361197231446408E-8</c:v>
                </c:pt>
                <c:pt idx="1363">
                  <c:v>-5.8657677844755528E-8</c:v>
                </c:pt>
                <c:pt idx="1364">
                  <c:v>-5.8902814538022485E-8</c:v>
                </c:pt>
                <c:pt idx="1365">
                  <c:v>-5.9170854627870737E-8</c:v>
                </c:pt>
                <c:pt idx="1366">
                  <c:v>-5.9396422661951623E-8</c:v>
                </c:pt>
                <c:pt idx="1367">
                  <c:v>-5.9613768551346556E-8</c:v>
                </c:pt>
                <c:pt idx="1368">
                  <c:v>-5.9879830292572614E-8</c:v>
                </c:pt>
                <c:pt idx="1369">
                  <c:v>-5.9898550719957049E-8</c:v>
                </c:pt>
                <c:pt idx="1370">
                  <c:v>-5.987316492570527E-8</c:v>
                </c:pt>
                <c:pt idx="1371">
                  <c:v>-6.0242520334375148E-8</c:v>
                </c:pt>
                <c:pt idx="1372">
                  <c:v>-6.0655511050322264E-8</c:v>
                </c:pt>
                <c:pt idx="1373">
                  <c:v>-6.0969344952090548E-8</c:v>
                </c:pt>
                <c:pt idx="1374">
                  <c:v>-6.1283791285059003E-8</c:v>
                </c:pt>
                <c:pt idx="1375">
                  <c:v>-6.1525812396405038E-8</c:v>
                </c:pt>
                <c:pt idx="1376">
                  <c:v>-6.1748624452199754E-8</c:v>
                </c:pt>
                <c:pt idx="1377">
                  <c:v>-6.1936807982617507E-8</c:v>
                </c:pt>
                <c:pt idx="1378">
                  <c:v>-6.2120775398242528E-8</c:v>
                </c:pt>
                <c:pt idx="1379">
                  <c:v>-6.2331708528104904E-8</c:v>
                </c:pt>
                <c:pt idx="1380">
                  <c:v>-6.2560622791663362E-8</c:v>
                </c:pt>
                <c:pt idx="1381">
                  <c:v>-6.2779404827376164E-8</c:v>
                </c:pt>
                <c:pt idx="1382">
                  <c:v>-6.2971543195674219E-8</c:v>
                </c:pt>
                <c:pt idx="1383">
                  <c:v>-6.3121027719338355E-8</c:v>
                </c:pt>
                <c:pt idx="1384">
                  <c:v>-6.3244183290651239E-8</c:v>
                </c:pt>
                <c:pt idx="1385">
                  <c:v>-6.337266330027706E-8</c:v>
                </c:pt>
                <c:pt idx="1386">
                  <c:v>-6.3529756147563041E-8</c:v>
                </c:pt>
                <c:pt idx="1387">
                  <c:v>-6.3695697007750513E-8</c:v>
                </c:pt>
                <c:pt idx="1388">
                  <c:v>-6.3869226969892641E-8</c:v>
                </c:pt>
                <c:pt idx="1389">
                  <c:v>-6.4029259719985824E-8</c:v>
                </c:pt>
                <c:pt idx="1390">
                  <c:v>-6.42132125222344E-8</c:v>
                </c:pt>
                <c:pt idx="1391">
                  <c:v>-6.4365538183489413E-8</c:v>
                </c:pt>
                <c:pt idx="1392">
                  <c:v>-6.4526843527433909E-8</c:v>
                </c:pt>
                <c:pt idx="1393">
                  <c:v>-6.4746939997814719E-8</c:v>
                </c:pt>
                <c:pt idx="1394">
                  <c:v>-6.491101246348712E-8</c:v>
                </c:pt>
                <c:pt idx="1395">
                  <c:v>-6.5084293812818275E-8</c:v>
                </c:pt>
                <c:pt idx="1396">
                  <c:v>-6.525767027575169E-8</c:v>
                </c:pt>
                <c:pt idx="1397">
                  <c:v>-6.5398196388924294E-8</c:v>
                </c:pt>
                <c:pt idx="1398">
                  <c:v>-6.5611377355205843E-8</c:v>
                </c:pt>
                <c:pt idx="1399">
                  <c:v>-6.5775365341524603E-8</c:v>
                </c:pt>
                <c:pt idx="1400">
                  <c:v>-6.5857240911145853E-8</c:v>
                </c:pt>
                <c:pt idx="1401">
                  <c:v>-6.6045165748931864E-8</c:v>
                </c:pt>
                <c:pt idx="1402">
                  <c:v>-6.620496368143086E-8</c:v>
                </c:pt>
                <c:pt idx="1403">
                  <c:v>-6.635461518308651E-8</c:v>
                </c:pt>
                <c:pt idx="1404">
                  <c:v>-6.6502324556997649E-8</c:v>
                </c:pt>
                <c:pt idx="1405">
                  <c:v>-6.6652723319339715E-8</c:v>
                </c:pt>
                <c:pt idx="1406">
                  <c:v>-6.6759973611635852E-8</c:v>
                </c:pt>
                <c:pt idx="1407">
                  <c:v>-6.6698115725185246E-8</c:v>
                </c:pt>
                <c:pt idx="1408">
                  <c:v>-6.680150392715635E-8</c:v>
                </c:pt>
                <c:pt idx="1409">
                  <c:v>-6.6974146177771994E-8</c:v>
                </c:pt>
                <c:pt idx="1410">
                  <c:v>-6.7199667952529871E-8</c:v>
                </c:pt>
                <c:pt idx="1411">
                  <c:v>-6.7383534040685633E-8</c:v>
                </c:pt>
                <c:pt idx="1412">
                  <c:v>-6.7537494589468462E-8</c:v>
                </c:pt>
                <c:pt idx="1413">
                  <c:v>-6.7733522490833573E-8</c:v>
                </c:pt>
                <c:pt idx="1414">
                  <c:v>-6.7876210138566873E-8</c:v>
                </c:pt>
                <c:pt idx="1415">
                  <c:v>-6.8031520792362333E-8</c:v>
                </c:pt>
                <c:pt idx="1416">
                  <c:v>-6.8199640804916543E-8</c:v>
                </c:pt>
                <c:pt idx="1417">
                  <c:v>-6.8344041926814434E-8</c:v>
                </c:pt>
                <c:pt idx="1418">
                  <c:v>-6.8462221688394266E-8</c:v>
                </c:pt>
                <c:pt idx="1419">
                  <c:v>-6.8591742443309278E-8</c:v>
                </c:pt>
                <c:pt idx="1420">
                  <c:v>-6.874872918052649E-8</c:v>
                </c:pt>
                <c:pt idx="1421">
                  <c:v>-6.879551733856669E-8</c:v>
                </c:pt>
                <c:pt idx="1422">
                  <c:v>-6.8857710610270589E-8</c:v>
                </c:pt>
                <c:pt idx="1423">
                  <c:v>-6.8977160810602293E-8</c:v>
                </c:pt>
                <c:pt idx="1424">
                  <c:v>-6.9070409755462701E-8</c:v>
                </c:pt>
                <c:pt idx="1425">
                  <c:v>-6.911944765691474E-8</c:v>
                </c:pt>
                <c:pt idx="1426">
                  <c:v>-6.9212251813687148E-8</c:v>
                </c:pt>
                <c:pt idx="1427">
                  <c:v>-6.9373808356854836E-8</c:v>
                </c:pt>
                <c:pt idx="1428">
                  <c:v>-6.9208160179511631E-8</c:v>
                </c:pt>
                <c:pt idx="1429">
                  <c:v>-6.9234193064783365E-8</c:v>
                </c:pt>
                <c:pt idx="1430">
                  <c:v>-6.9395271765684747E-8</c:v>
                </c:pt>
                <c:pt idx="1431">
                  <c:v>-6.9558621934993265E-8</c:v>
                </c:pt>
                <c:pt idx="1432">
                  <c:v>-6.9678020495994664E-8</c:v>
                </c:pt>
                <c:pt idx="1433">
                  <c:v>-6.9803571999628116E-8</c:v>
                </c:pt>
                <c:pt idx="1434">
                  <c:v>-6.9922579020816938E-8</c:v>
                </c:pt>
                <c:pt idx="1435">
                  <c:v>-7.0060390566322859E-8</c:v>
                </c:pt>
                <c:pt idx="1436">
                  <c:v>-7.01824732826382E-8</c:v>
                </c:pt>
                <c:pt idx="1437">
                  <c:v>-7.03262365503987E-8</c:v>
                </c:pt>
                <c:pt idx="1438">
                  <c:v>-7.0466526443416261E-8</c:v>
                </c:pt>
                <c:pt idx="1439">
                  <c:v>-7.0556842286696933E-8</c:v>
                </c:pt>
                <c:pt idx="1440">
                  <c:v>-7.0665799439011159E-8</c:v>
                </c:pt>
                <c:pt idx="1441">
                  <c:v>-7.0745382665108162E-8</c:v>
                </c:pt>
                <c:pt idx="1442">
                  <c:v>-7.0856565763405564E-8</c:v>
                </c:pt>
                <c:pt idx="1443">
                  <c:v>-7.0999710339618595E-8</c:v>
                </c:pt>
                <c:pt idx="1444">
                  <c:v>-7.110612246287216E-8</c:v>
                </c:pt>
                <c:pt idx="1445">
                  <c:v>-7.0979124756126688E-8</c:v>
                </c:pt>
                <c:pt idx="1446">
                  <c:v>-7.0917395525585323E-8</c:v>
                </c:pt>
                <c:pt idx="1447">
                  <c:v>-7.1397452067902197E-8</c:v>
                </c:pt>
                <c:pt idx="1448">
                  <c:v>-7.2514510453979968E-8</c:v>
                </c:pt>
                <c:pt idx="1449">
                  <c:v>-7.0744053948256741E-8</c:v>
                </c:pt>
                <c:pt idx="1450">
                  <c:v>-6.9019670193061188E-8</c:v>
                </c:pt>
                <c:pt idx="1451">
                  <c:v>-6.7446459111079217E-8</c:v>
                </c:pt>
                <c:pt idx="1452">
                  <c:v>-6.9457100127277106E-8</c:v>
                </c:pt>
                <c:pt idx="1453">
                  <c:v>-7.1087788821305413E-8</c:v>
                </c:pt>
                <c:pt idx="1454">
                  <c:v>-7.1384404178271804E-8</c:v>
                </c:pt>
                <c:pt idx="1455">
                  <c:v>-7.1211661110527771E-8</c:v>
                </c:pt>
                <c:pt idx="1456">
                  <c:v>-7.0379200489216672E-8</c:v>
                </c:pt>
                <c:pt idx="1457">
                  <c:v>-6.9058929701563208E-8</c:v>
                </c:pt>
                <c:pt idx="1458">
                  <c:v>-6.7290137170618306E-8</c:v>
                </c:pt>
                <c:pt idx="1459">
                  <c:v>-6.5304053666910379E-8</c:v>
                </c:pt>
                <c:pt idx="1460">
                  <c:v>-6.3188955557977468E-8</c:v>
                </c:pt>
                <c:pt idx="1461">
                  <c:v>-6.1206601386569011E-8</c:v>
                </c:pt>
                <c:pt idx="1462">
                  <c:v>-5.9339024300164502E-8</c:v>
                </c:pt>
                <c:pt idx="1463">
                  <c:v>-5.7677940552406926E-8</c:v>
                </c:pt>
                <c:pt idx="1464">
                  <c:v>-5.6319541597070977E-8</c:v>
                </c:pt>
                <c:pt idx="1465">
                  <c:v>-5.5268892894141236E-8</c:v>
                </c:pt>
                <c:pt idx="1466">
                  <c:v>-5.4504298185679964E-8</c:v>
                </c:pt>
                <c:pt idx="1467">
                  <c:v>-5.4142564184123619E-8</c:v>
                </c:pt>
                <c:pt idx="1468">
                  <c:v>-5.4021751924706109E-8</c:v>
                </c:pt>
                <c:pt idx="1469">
                  <c:v>-5.4191279121778739E-8</c:v>
                </c:pt>
                <c:pt idx="1470">
                  <c:v>-5.4440644857985252E-8</c:v>
                </c:pt>
                <c:pt idx="1471">
                  <c:v>-5.4962743651099226E-8</c:v>
                </c:pt>
                <c:pt idx="1472">
                  <c:v>-5.5678151996895253E-8</c:v>
                </c:pt>
                <c:pt idx="1473">
                  <c:v>-5.6482831481654869E-8</c:v>
                </c:pt>
                <c:pt idx="1474">
                  <c:v>-5.7349442574406057E-8</c:v>
                </c:pt>
                <c:pt idx="1475">
                  <c:v>-5.8175841333471931E-8</c:v>
                </c:pt>
                <c:pt idx="1476">
                  <c:v>-5.8977698414671574E-8</c:v>
                </c:pt>
                <c:pt idx="1477">
                  <c:v>-5.9809762224593527E-8</c:v>
                </c:pt>
                <c:pt idx="1478">
                  <c:v>-6.0548583656051838E-8</c:v>
                </c:pt>
                <c:pt idx="1479">
                  <c:v>-6.1125702712542954E-8</c:v>
                </c:pt>
                <c:pt idx="1480">
                  <c:v>-6.164886697187916E-8</c:v>
                </c:pt>
                <c:pt idx="1481">
                  <c:v>-6.220846823440631E-8</c:v>
                </c:pt>
                <c:pt idx="1482">
                  <c:v>-6.2770236379416558E-8</c:v>
                </c:pt>
                <c:pt idx="1483">
                  <c:v>-6.3323993708486673E-8</c:v>
                </c:pt>
                <c:pt idx="1484">
                  <c:v>-6.3862707625275159E-8</c:v>
                </c:pt>
                <c:pt idx="1485">
                  <c:v>-6.4355800092332613E-8</c:v>
                </c:pt>
                <c:pt idx="1486">
                  <c:v>-6.4809621957122333E-8</c:v>
                </c:pt>
                <c:pt idx="1487">
                  <c:v>-6.5096738265404929E-8</c:v>
                </c:pt>
                <c:pt idx="1488">
                  <c:v>-6.5429635332319477E-8</c:v>
                </c:pt>
                <c:pt idx="1489">
                  <c:v>-6.5764324876709901E-8</c:v>
                </c:pt>
                <c:pt idx="1490">
                  <c:v>-6.6077849763511316E-8</c:v>
                </c:pt>
                <c:pt idx="1491">
                  <c:v>-6.6398922237133669E-8</c:v>
                </c:pt>
                <c:pt idx="1492">
                  <c:v>-6.6713960678034771E-8</c:v>
                </c:pt>
                <c:pt idx="1493">
                  <c:v>-6.7075329130538933E-8</c:v>
                </c:pt>
                <c:pt idx="1494">
                  <c:v>-6.7309854064457207E-8</c:v>
                </c:pt>
                <c:pt idx="1495">
                  <c:v>-6.7579600361398312E-8</c:v>
                </c:pt>
                <c:pt idx="1496">
                  <c:v>-6.7849687295509035E-8</c:v>
                </c:pt>
                <c:pt idx="1497">
                  <c:v>-6.812662992345397E-8</c:v>
                </c:pt>
                <c:pt idx="1498">
                  <c:v>-6.8354097218883808E-8</c:v>
                </c:pt>
                <c:pt idx="1499">
                  <c:v>-6.8600610808137202E-8</c:v>
                </c:pt>
                <c:pt idx="1500">
                  <c:v>-6.8826703212232224E-8</c:v>
                </c:pt>
                <c:pt idx="1501">
                  <c:v>-6.9080212496432122E-8</c:v>
                </c:pt>
                <c:pt idx="1502">
                  <c:v>-6.9334451035195594E-8</c:v>
                </c:pt>
                <c:pt idx="1503">
                  <c:v>-6.9532757865574879E-8</c:v>
                </c:pt>
                <c:pt idx="1504">
                  <c:v>-6.9717141851856506E-8</c:v>
                </c:pt>
                <c:pt idx="1505">
                  <c:v>-6.9862134358815045E-8</c:v>
                </c:pt>
                <c:pt idx="1506">
                  <c:v>-7.0019165670545748E-8</c:v>
                </c:pt>
                <c:pt idx="1507">
                  <c:v>-7.0206539331512665E-8</c:v>
                </c:pt>
                <c:pt idx="1508">
                  <c:v>-7.0380466485606154E-8</c:v>
                </c:pt>
                <c:pt idx="1509">
                  <c:v>-7.0545338545976377E-8</c:v>
                </c:pt>
                <c:pt idx="1510">
                  <c:v>-7.0715701956827115E-8</c:v>
                </c:pt>
                <c:pt idx="1511">
                  <c:v>-7.0945468771356888E-8</c:v>
                </c:pt>
                <c:pt idx="1512">
                  <c:v>-7.108453148139312E-8</c:v>
                </c:pt>
                <c:pt idx="1513">
                  <c:v>-7.1238747484545597E-8</c:v>
                </c:pt>
                <c:pt idx="1514">
                  <c:v>-7.1326011099572455E-8</c:v>
                </c:pt>
                <c:pt idx="1515">
                  <c:v>-7.1492284793517075E-8</c:v>
                </c:pt>
                <c:pt idx="1516">
                  <c:v>-7.165149594103622E-8</c:v>
                </c:pt>
                <c:pt idx="1517">
                  <c:v>-7.1790029435219222E-8</c:v>
                </c:pt>
                <c:pt idx="1518">
                  <c:v>-7.1865864918665755E-8</c:v>
                </c:pt>
                <c:pt idx="1519">
                  <c:v>-7.1968701167115234E-8</c:v>
                </c:pt>
                <c:pt idx="1520">
                  <c:v>-7.2130006601170537E-8</c:v>
                </c:pt>
                <c:pt idx="1521">
                  <c:v>-7.225692175535938E-8</c:v>
                </c:pt>
                <c:pt idx="1522">
                  <c:v>-7.23763955140497E-8</c:v>
                </c:pt>
                <c:pt idx="1523">
                  <c:v>-7.2514438518545878E-8</c:v>
                </c:pt>
                <c:pt idx="1524">
                  <c:v>-7.2694920901534307E-8</c:v>
                </c:pt>
                <c:pt idx="1525">
                  <c:v>-7.2850677523188628E-8</c:v>
                </c:pt>
                <c:pt idx="1526">
                  <c:v>-7.2952369609695234E-8</c:v>
                </c:pt>
                <c:pt idx="1527">
                  <c:v>-7.3058053198444836E-8</c:v>
                </c:pt>
                <c:pt idx="1528">
                  <c:v>-7.320604884424461E-8</c:v>
                </c:pt>
                <c:pt idx="1529">
                  <c:v>-7.3336823295074366E-8</c:v>
                </c:pt>
                <c:pt idx="1530">
                  <c:v>-7.3461189203186947E-8</c:v>
                </c:pt>
                <c:pt idx="1531">
                  <c:v>-7.3590631966004891E-8</c:v>
                </c:pt>
                <c:pt idx="1532">
                  <c:v>-7.3721433425948184E-8</c:v>
                </c:pt>
                <c:pt idx="1533">
                  <c:v>-7.3836548764573419E-8</c:v>
                </c:pt>
                <c:pt idx="1534">
                  <c:v>-7.3905182966594133E-8</c:v>
                </c:pt>
                <c:pt idx="1535">
                  <c:v>-7.3946979048134656E-8</c:v>
                </c:pt>
                <c:pt idx="1536">
                  <c:v>-7.405320961326477E-8</c:v>
                </c:pt>
                <c:pt idx="1537">
                  <c:v>-7.4212285957204621E-8</c:v>
                </c:pt>
                <c:pt idx="1538">
                  <c:v>-7.4382744508268747E-8</c:v>
                </c:pt>
                <c:pt idx="1539">
                  <c:v>-7.4500115511969827E-8</c:v>
                </c:pt>
                <c:pt idx="1540">
                  <c:v>-7.4663306971506143E-8</c:v>
                </c:pt>
                <c:pt idx="1541">
                  <c:v>-7.4755131809768324E-8</c:v>
                </c:pt>
                <c:pt idx="1542">
                  <c:v>-7.4850127588788188E-8</c:v>
                </c:pt>
                <c:pt idx="1543">
                  <c:v>-7.4868389652024245E-8</c:v>
                </c:pt>
                <c:pt idx="1544">
                  <c:v>-7.4882677768087057E-8</c:v>
                </c:pt>
                <c:pt idx="1545">
                  <c:v>-7.4962167421298892E-8</c:v>
                </c:pt>
                <c:pt idx="1546">
                  <c:v>-7.4938656800054677E-8</c:v>
                </c:pt>
                <c:pt idx="1547">
                  <c:v>-7.5007095451221365E-8</c:v>
                </c:pt>
                <c:pt idx="1548">
                  <c:v>-7.5145273047274298E-8</c:v>
                </c:pt>
                <c:pt idx="1549">
                  <c:v>-7.5291091911655468E-8</c:v>
                </c:pt>
                <c:pt idx="1550">
                  <c:v>-7.544114218362902E-8</c:v>
                </c:pt>
                <c:pt idx="1551">
                  <c:v>-7.5559245722106424E-8</c:v>
                </c:pt>
                <c:pt idx="1552">
                  <c:v>-7.5669259867050004E-8</c:v>
                </c:pt>
                <c:pt idx="1553">
                  <c:v>-7.5771749138228353E-8</c:v>
                </c:pt>
                <c:pt idx="1554">
                  <c:v>-7.5870433834139557E-8</c:v>
                </c:pt>
                <c:pt idx="1555">
                  <c:v>-7.5978824021602058E-8</c:v>
                </c:pt>
                <c:pt idx="1556">
                  <c:v>-7.5832595061159433E-8</c:v>
                </c:pt>
                <c:pt idx="1557">
                  <c:v>-7.5521524833087317E-8</c:v>
                </c:pt>
                <c:pt idx="1558">
                  <c:v>-7.5474773490737011E-8</c:v>
                </c:pt>
                <c:pt idx="1559">
                  <c:v>-7.5562039594883211E-8</c:v>
                </c:pt>
                <c:pt idx="1560">
                  <c:v>-7.5674769429724593E-8</c:v>
                </c:pt>
                <c:pt idx="1561">
                  <c:v>-7.5731570442265556E-8</c:v>
                </c:pt>
                <c:pt idx="1562">
                  <c:v>-7.5872440974894437E-8</c:v>
                </c:pt>
                <c:pt idx="1563">
                  <c:v>-7.6097438305683785E-8</c:v>
                </c:pt>
                <c:pt idx="1564">
                  <c:v>-7.6249453015159281E-8</c:v>
                </c:pt>
                <c:pt idx="1565">
                  <c:v>-7.6445451047729025E-8</c:v>
                </c:pt>
                <c:pt idx="1566">
                  <c:v>-7.6602376838373624E-8</c:v>
                </c:pt>
                <c:pt idx="1567">
                  <c:v>-7.6769477087715662E-8</c:v>
                </c:pt>
                <c:pt idx="1568">
                  <c:v>-7.6906266143690377E-8</c:v>
                </c:pt>
                <c:pt idx="1569">
                  <c:v>-7.7029646619985324E-8</c:v>
                </c:pt>
                <c:pt idx="1570">
                  <c:v>-7.721128132439541E-8</c:v>
                </c:pt>
                <c:pt idx="1571">
                  <c:v>-7.7294605838826814E-8</c:v>
                </c:pt>
                <c:pt idx="1572">
                  <c:v>-7.7226380155688952E-8</c:v>
                </c:pt>
                <c:pt idx="1573">
                  <c:v>-7.731845225334634E-8</c:v>
                </c:pt>
                <c:pt idx="1574">
                  <c:v>-7.7503168839418627E-8</c:v>
                </c:pt>
                <c:pt idx="1575">
                  <c:v>-7.7575974509080239E-8</c:v>
                </c:pt>
                <c:pt idx="1576">
                  <c:v>-7.7678430772041084E-8</c:v>
                </c:pt>
                <c:pt idx="1577">
                  <c:v>-7.7816737183305196E-8</c:v>
                </c:pt>
                <c:pt idx="1578">
                  <c:v>-7.794895074772377E-8</c:v>
                </c:pt>
                <c:pt idx="1579">
                  <c:v>-7.8078361719391467E-8</c:v>
                </c:pt>
                <c:pt idx="1580">
                  <c:v>-7.8216125299848096E-8</c:v>
                </c:pt>
                <c:pt idx="1581">
                  <c:v>-7.8313608098816773E-8</c:v>
                </c:pt>
                <c:pt idx="1582">
                  <c:v>-7.8397282808567144E-8</c:v>
                </c:pt>
                <c:pt idx="1583">
                  <c:v>-7.8446759671947624E-8</c:v>
                </c:pt>
                <c:pt idx="1584">
                  <c:v>-7.8440315551598533E-8</c:v>
                </c:pt>
                <c:pt idx="1585">
                  <c:v>-7.8386863852212215E-8</c:v>
                </c:pt>
                <c:pt idx="1586">
                  <c:v>-7.8339034189975158E-8</c:v>
                </c:pt>
                <c:pt idx="1587">
                  <c:v>-7.8310523624531801E-8</c:v>
                </c:pt>
                <c:pt idx="1588">
                  <c:v>-7.8261462323320361E-8</c:v>
                </c:pt>
                <c:pt idx="1589">
                  <c:v>-7.6915910491712092E-8</c:v>
                </c:pt>
                <c:pt idx="1590">
                  <c:v>-7.2396250785714924E-8</c:v>
                </c:pt>
                <c:pt idx="1591">
                  <c:v>-6.5647151513308581E-8</c:v>
                </c:pt>
                <c:pt idx="1592">
                  <c:v>-6.7217373957873947E-8</c:v>
                </c:pt>
                <c:pt idx="1593">
                  <c:v>-6.8982743922449502E-8</c:v>
                </c:pt>
                <c:pt idx="1594">
                  <c:v>-6.9831601700659137E-8</c:v>
                </c:pt>
                <c:pt idx="1595">
                  <c:v>-7.0323585606015008E-8</c:v>
                </c:pt>
                <c:pt idx="1596">
                  <c:v>-7.065023229043723E-8</c:v>
                </c:pt>
                <c:pt idx="1597">
                  <c:v>-7.0849416979721242E-8</c:v>
                </c:pt>
                <c:pt idx="1598">
                  <c:v>-7.1027271750907435E-8</c:v>
                </c:pt>
                <c:pt idx="1599">
                  <c:v>-7.1249221143124731E-8</c:v>
                </c:pt>
                <c:pt idx="1600">
                  <c:v>-7.1645714948943055E-8</c:v>
                </c:pt>
                <c:pt idx="1601">
                  <c:v>-7.2087967326514409E-8</c:v>
                </c:pt>
                <c:pt idx="1602">
                  <c:v>-7.248764493171627E-8</c:v>
                </c:pt>
                <c:pt idx="1603">
                  <c:v>-7.2823933052511608E-8</c:v>
                </c:pt>
                <c:pt idx="1604">
                  <c:v>-7.3128936254800506E-8</c:v>
                </c:pt>
                <c:pt idx="1605">
                  <c:v>-7.3466130611534653E-8</c:v>
                </c:pt>
                <c:pt idx="1606">
                  <c:v>-7.3768820827566766E-8</c:v>
                </c:pt>
                <c:pt idx="1607">
                  <c:v>-7.3123888480845732E-8</c:v>
                </c:pt>
                <c:pt idx="1608">
                  <c:v>-7.3222162701941124E-8</c:v>
                </c:pt>
                <c:pt idx="1609">
                  <c:v>-7.497830576959965E-8</c:v>
                </c:pt>
                <c:pt idx="1610">
                  <c:v>-7.5075968444279415E-8</c:v>
                </c:pt>
                <c:pt idx="1611">
                  <c:v>-7.5185012840413794E-8</c:v>
                </c:pt>
                <c:pt idx="1612">
                  <c:v>-7.5087892613467552E-8</c:v>
                </c:pt>
                <c:pt idx="1613">
                  <c:v>-7.4911760063085405E-8</c:v>
                </c:pt>
                <c:pt idx="1614">
                  <c:v>-7.458153543469038E-8</c:v>
                </c:pt>
                <c:pt idx="1615">
                  <c:v>-7.4047630053840548E-8</c:v>
                </c:pt>
                <c:pt idx="1616">
                  <c:v>-7.3238880728566178E-8</c:v>
                </c:pt>
                <c:pt idx="1617">
                  <c:v>-7.206105609823281E-8</c:v>
                </c:pt>
                <c:pt idx="1618">
                  <c:v>-7.0920388175707595E-8</c:v>
                </c:pt>
                <c:pt idx="1619">
                  <c:v>-6.9847578284627749E-8</c:v>
                </c:pt>
                <c:pt idx="1620">
                  <c:v>-6.8912303814348714E-8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611600"/>
        <c:axId val="1980610512"/>
      </c:lineChart>
      <c:catAx>
        <c:axId val="198060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980608336"/>
        <c:crosses val="autoZero"/>
        <c:auto val="1"/>
        <c:lblAlgn val="ctr"/>
        <c:lblOffset val="100"/>
        <c:tickMarkSkip val="2"/>
        <c:noMultiLvlLbl val="0"/>
      </c:catAx>
      <c:valAx>
        <c:axId val="1980608336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1980607248"/>
        <c:crosses val="autoZero"/>
        <c:crossBetween val="between"/>
      </c:valAx>
      <c:valAx>
        <c:axId val="1980610512"/>
        <c:scaling>
          <c:orientation val="minMax"/>
          <c:max val="1.0000000000000005E-7"/>
          <c:min val="-1.0000000000000005E-7"/>
        </c:scaling>
        <c:delete val="0"/>
        <c:axPos val="r"/>
        <c:numFmt formatCode="General" sourceLinked="1"/>
        <c:majorTickMark val="out"/>
        <c:minorTickMark val="none"/>
        <c:tickLblPos val="nextTo"/>
        <c:crossAx val="1980611600"/>
        <c:crosses val="max"/>
        <c:crossBetween val="between"/>
        <c:majorUnit val="1.0000000000000005E-8"/>
      </c:valAx>
      <c:catAx>
        <c:axId val="1980611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0610512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3</xdr:row>
      <xdr:rowOff>76073</xdr:rowOff>
    </xdr:from>
    <xdr:to>
      <xdr:col>38</xdr:col>
      <xdr:colOff>443423</xdr:colOff>
      <xdr:row>41</xdr:row>
      <xdr:rowOff>33339</xdr:rowOff>
    </xdr:to>
    <xdr:grpSp>
      <xdr:nvGrpSpPr>
        <xdr:cNvPr id="30" name="组合 29"/>
        <xdr:cNvGrpSpPr/>
      </xdr:nvGrpSpPr>
      <xdr:grpSpPr>
        <a:xfrm>
          <a:off x="4429125" y="704723"/>
          <a:ext cx="25856123" cy="7920166"/>
          <a:chOff x="4657410" y="2447925"/>
          <a:chExt cx="25922782" cy="7920037"/>
        </a:xfrm>
      </xdr:grpSpPr>
      <xdr:graphicFrame macro="">
        <xdr:nvGraphicFramePr>
          <xdr:cNvPr id="31" name="图表 30"/>
          <xdr:cNvGraphicFramePr/>
        </xdr:nvGraphicFramePr>
        <xdr:xfrm>
          <a:off x="4657410" y="6940549"/>
          <a:ext cx="25311945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710980" y="2447925"/>
          <a:ext cx="25869212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17520662" y="2866989"/>
            <a:ext cx="3151354" cy="710253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459572" y="2866990"/>
            <a:ext cx="4669733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选择阵容（</a:t>
            </a:r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1-2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）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10129304" y="2866994"/>
            <a:ext cx="7391357" cy="7103941"/>
          </a:xfrm>
          <a:prstGeom prst="rect">
            <a:avLst/>
          </a:prstGeom>
          <a:solidFill>
            <a:srgbClr val="C00000">
              <a:alpha val="40000"/>
            </a:srgbClr>
          </a:solidFill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无效数据</a:t>
            </a:r>
          </a:p>
        </xdr:txBody>
      </xdr:sp>
      <xdr:sp macro="" textlink="">
        <xdr:nvSpPr>
          <xdr:cNvPr id="57" name="矩形 56"/>
          <xdr:cNvSpPr/>
        </xdr:nvSpPr>
        <xdr:spPr>
          <a:xfrm>
            <a:off x="27452202" y="2866989"/>
            <a:ext cx="2377245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60" name="矩形 59"/>
          <xdr:cNvSpPr/>
        </xdr:nvSpPr>
        <xdr:spPr>
          <a:xfrm>
            <a:off x="20672016" y="2866989"/>
            <a:ext cx="3151354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23823369" y="2866989"/>
            <a:ext cx="6006092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" name="圆角矩形标注 1"/>
          <xdr:cNvSpPr/>
        </xdr:nvSpPr>
        <xdr:spPr>
          <a:xfrm>
            <a:off x="5675127" y="6311827"/>
            <a:ext cx="2057240" cy="1432039"/>
          </a:xfrm>
          <a:prstGeom prst="wedgeRoundRectCallout">
            <a:avLst>
              <a:gd name="adj1" fmla="val -21338"/>
              <a:gd name="adj2" fmla="val -5865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玩家先更改了自己的阵容，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AFD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作为前排，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替补。但是更改阵容时经常出现判定问题，点击没有反应，玩家情绪体验不好。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19019463" y="2870045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18377989" y="2868856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5" name="矩形 54"/>
          <xdr:cNvSpPr/>
        </xdr:nvSpPr>
        <xdr:spPr>
          <a:xfrm>
            <a:off x="24912021" y="2873389"/>
            <a:ext cx="381980" cy="7103941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304" name="矩形 303"/>
          <xdr:cNvSpPr/>
        </xdr:nvSpPr>
        <xdr:spPr>
          <a:xfrm>
            <a:off x="8133448" y="2866100"/>
            <a:ext cx="888109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2" name="圆角矩形标注 161"/>
          <xdr:cNvSpPr/>
        </xdr:nvSpPr>
        <xdr:spPr>
          <a:xfrm>
            <a:off x="27490399" y="3153663"/>
            <a:ext cx="2291893" cy="1199357"/>
          </a:xfrm>
          <a:prstGeom prst="wedgeRoundRectCallout">
            <a:avLst>
              <a:gd name="adj1" fmla="val 20806"/>
              <a:gd name="adj2" fmla="val 5929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基本上没有什么操作就无压力地就赢了，可能因为操作少，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红血时玩家也没有什么成就感，思考也少，总体体验比较无聊。</a:t>
            </a:r>
          </a:p>
        </xdr:txBody>
      </xdr:sp>
      <xdr:sp macro="" textlink="">
        <xdr:nvSpPr>
          <xdr:cNvPr id="230" name="矩形 229"/>
          <xdr:cNvSpPr/>
        </xdr:nvSpPr>
        <xdr:spPr>
          <a:xfrm>
            <a:off x="20270455" y="2870045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31" name="矩形 230"/>
          <xdr:cNvSpPr/>
        </xdr:nvSpPr>
        <xdr:spPr>
          <a:xfrm>
            <a:off x="21922528" y="2870045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32" name="矩形 231"/>
          <xdr:cNvSpPr/>
        </xdr:nvSpPr>
        <xdr:spPr>
          <a:xfrm>
            <a:off x="22380907" y="2870045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33" name="矩形 232"/>
          <xdr:cNvSpPr/>
        </xdr:nvSpPr>
        <xdr:spPr>
          <a:xfrm>
            <a:off x="23326313" y="2879570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34" name="矩形 233"/>
          <xdr:cNvSpPr/>
        </xdr:nvSpPr>
        <xdr:spPr>
          <a:xfrm>
            <a:off x="26354004" y="2873389"/>
            <a:ext cx="381980" cy="7103941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104" name="圆角矩形标注 103"/>
          <xdr:cNvSpPr/>
        </xdr:nvSpPr>
        <xdr:spPr>
          <a:xfrm>
            <a:off x="8740535" y="6245153"/>
            <a:ext cx="2840304" cy="1489188"/>
          </a:xfrm>
          <a:prstGeom prst="wedgeRoundRectCallout">
            <a:avLst>
              <a:gd name="adj1" fmla="val -21338"/>
              <a:gd name="adj2" fmla="val -5865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查看了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1-2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的敌方信息（没看具体技能）之后并没有调整己方的阵容，之后因为账号问题连接不上，主试重新登陆后直接点开了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1-1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，但玩家并没有重新查看技能和更改阵容。</a:t>
            </a:r>
          </a:p>
        </xdr:txBody>
      </xdr:sp>
      <xdr:sp macro="" textlink="">
        <xdr:nvSpPr>
          <xdr:cNvPr id="105" name="圆角矩形标注 104"/>
          <xdr:cNvSpPr/>
        </xdr:nvSpPr>
        <xdr:spPr>
          <a:xfrm>
            <a:off x="17716424" y="5734895"/>
            <a:ext cx="2630907" cy="1199358"/>
          </a:xfrm>
          <a:prstGeom prst="wedgeRoundRectCallout">
            <a:avLst>
              <a:gd name="adj1" fmla="val -21299"/>
              <a:gd name="adj2" fmla="val -5870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战斗开始时玩家使用了一下照妖镜，之后除了集火没有其他的操作。因为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在场所以战斗节奏很快，情绪波动不大，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ThinkingPower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也不高。</a:t>
            </a:r>
          </a:p>
        </xdr:txBody>
      </xdr:sp>
      <xdr:sp macro="" textlink="">
        <xdr:nvSpPr>
          <xdr:cNvPr id="106" name="圆角矩形标注 105"/>
          <xdr:cNvSpPr/>
        </xdr:nvSpPr>
        <xdr:spPr>
          <a:xfrm>
            <a:off x="21631742" y="5830144"/>
            <a:ext cx="1771447" cy="1199358"/>
          </a:xfrm>
          <a:prstGeom prst="wedgeRoundRectCallout">
            <a:avLst>
              <a:gd name="adj1" fmla="val 20806"/>
              <a:gd name="adj2" fmla="val -5870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依旧没有什么操作，第二个小怪死亡之后使用了一下照妖镜，也没有发现什么其他的弱点。</a:t>
            </a:r>
          </a:p>
        </xdr:txBody>
      </xdr:sp>
      <xdr:sp macro="" textlink="">
        <xdr:nvSpPr>
          <xdr:cNvPr id="107" name="圆角矩形标注 106"/>
          <xdr:cNvSpPr/>
        </xdr:nvSpPr>
        <xdr:spPr>
          <a:xfrm>
            <a:off x="24510936" y="6096840"/>
            <a:ext cx="869010" cy="361172"/>
          </a:xfrm>
          <a:prstGeom prst="wedgeRoundRectCallout">
            <a:avLst>
              <a:gd name="adj1" fmla="val 20806"/>
              <a:gd name="adj2" fmla="val -5870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08" name="圆角矩形标注 107"/>
          <xdr:cNvSpPr/>
        </xdr:nvSpPr>
        <xdr:spPr>
          <a:xfrm>
            <a:off x="26010217" y="6125414"/>
            <a:ext cx="869010" cy="361172"/>
          </a:xfrm>
          <a:prstGeom prst="wedgeRoundRectCallout">
            <a:avLst>
              <a:gd name="adj1" fmla="val 20806"/>
              <a:gd name="adj2" fmla="val -5870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</xdr:grpSp>
    <xdr:clientData/>
  </xdr:twoCellAnchor>
  <xdr:twoCellAnchor>
    <xdr:from>
      <xdr:col>5</xdr:col>
      <xdr:colOff>9524</xdr:colOff>
      <xdr:row>119</xdr:row>
      <xdr:rowOff>76200</xdr:rowOff>
    </xdr:from>
    <xdr:to>
      <xdr:col>38</xdr:col>
      <xdr:colOff>253702</xdr:colOff>
      <xdr:row>157</xdr:row>
      <xdr:rowOff>36398</xdr:rowOff>
    </xdr:to>
    <xdr:grpSp>
      <xdr:nvGrpSpPr>
        <xdr:cNvPr id="236" name="组合 235"/>
        <xdr:cNvGrpSpPr/>
      </xdr:nvGrpSpPr>
      <xdr:grpSpPr>
        <a:xfrm>
          <a:off x="4229099" y="25012650"/>
          <a:ext cx="25866428" cy="7923098"/>
          <a:chOff x="4395551" y="24640761"/>
          <a:chExt cx="25903728" cy="7831161"/>
        </a:xfrm>
      </xdr:grpSpPr>
      <xdr:graphicFrame macro="">
        <xdr:nvGraphicFramePr>
          <xdr:cNvPr id="238" name="图表 237"/>
          <xdr:cNvGraphicFramePr/>
        </xdr:nvGraphicFramePr>
        <xdr:xfrm>
          <a:off x="4395551" y="29082971"/>
          <a:ext cx="25293573" cy="33889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39" name="图表 238"/>
          <xdr:cNvGraphicFramePr>
            <a:graphicFrameLocks/>
          </xdr:cNvGraphicFramePr>
        </xdr:nvGraphicFramePr>
        <xdr:xfrm>
          <a:off x="4459069" y="24640761"/>
          <a:ext cx="25840210" cy="48617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240" name="矩形 239"/>
          <xdr:cNvSpPr/>
        </xdr:nvSpPr>
        <xdr:spPr>
          <a:xfrm>
            <a:off x="6389149" y="25055122"/>
            <a:ext cx="5379846" cy="7022833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5215883" y="25055123"/>
            <a:ext cx="295701" cy="7024222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5511584" y="25055123"/>
            <a:ext cx="877564" cy="7024222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243" name="矩形 242"/>
          <xdr:cNvSpPr/>
        </xdr:nvSpPr>
        <xdr:spPr>
          <a:xfrm>
            <a:off x="11128528" y="25058308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45" name="矩形 244"/>
          <xdr:cNvSpPr/>
        </xdr:nvSpPr>
        <xdr:spPr>
          <a:xfrm>
            <a:off x="11768995" y="25055122"/>
            <a:ext cx="6009402" cy="7021355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250" name="矩形 249"/>
          <xdr:cNvSpPr/>
        </xdr:nvSpPr>
        <xdr:spPr>
          <a:xfrm>
            <a:off x="8896775" y="25066383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1" name="矩形 250"/>
          <xdr:cNvSpPr/>
        </xdr:nvSpPr>
        <xdr:spPr>
          <a:xfrm>
            <a:off x="9747217" y="25051166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2" name="矩形 251"/>
          <xdr:cNvSpPr/>
        </xdr:nvSpPr>
        <xdr:spPr>
          <a:xfrm>
            <a:off x="16633008" y="25059910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3" name="矩形 252"/>
          <xdr:cNvSpPr/>
        </xdr:nvSpPr>
        <xdr:spPr>
          <a:xfrm>
            <a:off x="17274973" y="25054250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4" name="矩形 253"/>
          <xdr:cNvSpPr/>
        </xdr:nvSpPr>
        <xdr:spPr>
          <a:xfrm>
            <a:off x="14698596" y="25053440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7" name="矩形 266"/>
          <xdr:cNvSpPr/>
        </xdr:nvSpPr>
        <xdr:spPr>
          <a:xfrm>
            <a:off x="17778398" y="25055122"/>
            <a:ext cx="11769460" cy="7021355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3285123" y="25057187"/>
            <a:ext cx="712529" cy="7024222"/>
          </a:xfrm>
          <a:prstGeom prst="rect">
            <a:avLst/>
          </a:prstGeom>
          <a:solidFill>
            <a:schemeClr val="accent4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  <a:endParaRPr lang="en-US" altLang="zh-CN" sz="1100">
              <a:solidFill>
                <a:schemeClr val="accent4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6" name="圆角矩形标注 225"/>
          <xdr:cNvSpPr/>
        </xdr:nvSpPr>
        <xdr:spPr>
          <a:xfrm>
            <a:off x="17948353" y="25533095"/>
            <a:ext cx="1661480" cy="1216507"/>
          </a:xfrm>
          <a:prstGeom prst="wedgeRoundRectCallout">
            <a:avLst>
              <a:gd name="adj1" fmla="val -22293"/>
              <a:gd name="adj2" fmla="val 5341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战开始后并没有使用照妖镜，直接选择集火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右下方的蛇头。</a:t>
            </a:r>
          </a:p>
        </xdr:txBody>
      </xdr:sp>
      <xdr:sp macro="" textlink="">
        <xdr:nvSpPr>
          <xdr:cNvPr id="227" name="圆角矩形标注 226"/>
          <xdr:cNvSpPr/>
        </xdr:nvSpPr>
        <xdr:spPr>
          <a:xfrm>
            <a:off x="19579476" y="28479825"/>
            <a:ext cx="2205190" cy="1178851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NAH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在场，伤害不高，没能很快打掉蛇头，又没有治疗在场，所以己方都下半血。玩家又选择了集火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本身。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8" name="圆角矩形标注 227"/>
          <xdr:cNvSpPr/>
        </xdr:nvSpPr>
        <xdr:spPr>
          <a:xfrm>
            <a:off x="27532784" y="25437572"/>
            <a:ext cx="1463167" cy="662433"/>
          </a:xfrm>
          <a:prstGeom prst="wedgeRoundRectCallout">
            <a:avLst>
              <a:gd name="adj1" fmla="val -21677"/>
              <a:gd name="adj2" fmla="val 5916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之后大家陆续死亡，战斗失败。</a:t>
            </a:r>
          </a:p>
        </xdr:txBody>
      </xdr:sp>
      <xdr:sp macro="" textlink="">
        <xdr:nvSpPr>
          <xdr:cNvPr id="290" name="矩形 289"/>
          <xdr:cNvSpPr/>
        </xdr:nvSpPr>
        <xdr:spPr>
          <a:xfrm>
            <a:off x="6885162" y="25061451"/>
            <a:ext cx="476937" cy="7024222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1" name="矩形 290"/>
          <xdr:cNvSpPr/>
        </xdr:nvSpPr>
        <xdr:spPr>
          <a:xfrm>
            <a:off x="10176026" y="25052037"/>
            <a:ext cx="391088" cy="7024222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3" name="矩形 292"/>
          <xdr:cNvSpPr/>
        </xdr:nvSpPr>
        <xdr:spPr>
          <a:xfrm>
            <a:off x="15384175" y="25052037"/>
            <a:ext cx="391088" cy="7024222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4" name="矩形 293"/>
          <xdr:cNvSpPr/>
        </xdr:nvSpPr>
        <xdr:spPr>
          <a:xfrm>
            <a:off x="21555737" y="25052037"/>
            <a:ext cx="391088" cy="7024222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95" name="矩形 294"/>
          <xdr:cNvSpPr/>
        </xdr:nvSpPr>
        <xdr:spPr>
          <a:xfrm>
            <a:off x="22366529" y="25061451"/>
            <a:ext cx="486475" cy="7024222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8" name="圆角矩形标注 147"/>
          <xdr:cNvSpPr/>
        </xdr:nvSpPr>
        <xdr:spPr>
          <a:xfrm>
            <a:off x="5023367" y="28743431"/>
            <a:ext cx="1203622" cy="378620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没有更改阵容。</a:t>
            </a:r>
          </a:p>
        </xdr:txBody>
      </xdr:sp>
      <xdr:sp macro="" textlink="">
        <xdr:nvSpPr>
          <xdr:cNvPr id="149" name="圆角矩形标注 148"/>
          <xdr:cNvSpPr/>
        </xdr:nvSpPr>
        <xdr:spPr>
          <a:xfrm>
            <a:off x="6702184" y="28357438"/>
            <a:ext cx="1203622" cy="378620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0" name="圆角矩形标注 149"/>
          <xdr:cNvSpPr/>
        </xdr:nvSpPr>
        <xdr:spPr>
          <a:xfrm>
            <a:off x="10145669" y="28508069"/>
            <a:ext cx="698069" cy="378620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1" name="圆角矩形标注 150"/>
          <xdr:cNvSpPr/>
        </xdr:nvSpPr>
        <xdr:spPr>
          <a:xfrm>
            <a:off x="15353817" y="28536313"/>
            <a:ext cx="755301" cy="378620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52" name="圆角矩形标注 151"/>
          <xdr:cNvSpPr/>
        </xdr:nvSpPr>
        <xdr:spPr>
          <a:xfrm>
            <a:off x="21325066" y="25704597"/>
            <a:ext cx="1165467" cy="367164"/>
          </a:xfrm>
          <a:prstGeom prst="wedgeRoundRectCallout">
            <a:avLst>
              <a:gd name="adj1" fmla="val -22293"/>
              <a:gd name="adj2" fmla="val 5341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53" name="圆角矩形标注 152"/>
          <xdr:cNvSpPr/>
        </xdr:nvSpPr>
        <xdr:spPr>
          <a:xfrm>
            <a:off x="22221707" y="26175320"/>
            <a:ext cx="1165467" cy="367164"/>
          </a:xfrm>
          <a:prstGeom prst="wedgeRoundRectCallout">
            <a:avLst>
              <a:gd name="adj1" fmla="val -22293"/>
              <a:gd name="adj2" fmla="val 5341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54" name="圆角矩形标注 153"/>
          <xdr:cNvSpPr/>
        </xdr:nvSpPr>
        <xdr:spPr>
          <a:xfrm>
            <a:off x="25588879" y="25883472"/>
            <a:ext cx="879306" cy="659013"/>
          </a:xfrm>
          <a:prstGeom prst="wedgeRoundRectCallout">
            <a:avLst>
              <a:gd name="adj1" fmla="val -22443"/>
              <a:gd name="adj2" fmla="val 5465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死亡，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5</xdr:col>
      <xdr:colOff>123825</xdr:colOff>
      <xdr:row>80</xdr:row>
      <xdr:rowOff>70605</xdr:rowOff>
    </xdr:from>
    <xdr:to>
      <xdr:col>38</xdr:col>
      <xdr:colOff>371000</xdr:colOff>
      <xdr:row>118</xdr:row>
      <xdr:rowOff>27872</xdr:rowOff>
    </xdr:to>
    <xdr:grpSp>
      <xdr:nvGrpSpPr>
        <xdr:cNvPr id="9" name="组合 8"/>
        <xdr:cNvGrpSpPr/>
      </xdr:nvGrpSpPr>
      <xdr:grpSpPr>
        <a:xfrm>
          <a:off x="4343400" y="16834605"/>
          <a:ext cx="25869425" cy="7920167"/>
          <a:chOff x="4343400" y="16834605"/>
          <a:chExt cx="25869425" cy="7920167"/>
        </a:xfrm>
      </xdr:grpSpPr>
      <xdr:graphicFrame macro="">
        <xdr:nvGraphicFramePr>
          <xdr:cNvPr id="115" name="图表 114"/>
          <xdr:cNvGraphicFramePr/>
        </xdr:nvGraphicFramePr>
        <xdr:xfrm>
          <a:off x="4343400" y="21327303"/>
          <a:ext cx="25260152" cy="34274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16" name="图表 115"/>
          <xdr:cNvGraphicFramePr>
            <a:graphicFrameLocks/>
          </xdr:cNvGraphicFramePr>
        </xdr:nvGraphicFramePr>
        <xdr:xfrm>
          <a:off x="4410120" y="16834605"/>
          <a:ext cx="25802705" cy="49169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117" name="矩形 116"/>
          <xdr:cNvSpPr/>
        </xdr:nvSpPr>
        <xdr:spPr>
          <a:xfrm>
            <a:off x="8372475" y="17253676"/>
            <a:ext cx="5000625" cy="7102652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118" name="矩形 117"/>
          <xdr:cNvSpPr/>
        </xdr:nvSpPr>
        <xdr:spPr>
          <a:xfrm>
            <a:off x="5181599" y="17253677"/>
            <a:ext cx="2286001" cy="71040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119" name="矩形 118"/>
          <xdr:cNvSpPr/>
        </xdr:nvSpPr>
        <xdr:spPr>
          <a:xfrm>
            <a:off x="7463024" y="17253677"/>
            <a:ext cx="909452" cy="71040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120" name="矩形 119"/>
          <xdr:cNvSpPr/>
        </xdr:nvSpPr>
        <xdr:spPr>
          <a:xfrm>
            <a:off x="10687330" y="17262849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2" name="矩形 121"/>
          <xdr:cNvSpPr/>
        </xdr:nvSpPr>
        <xdr:spPr>
          <a:xfrm>
            <a:off x="25355550" y="17247128"/>
            <a:ext cx="4116436" cy="7104057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124" name="矩形 123"/>
          <xdr:cNvSpPr/>
        </xdr:nvSpPr>
        <xdr:spPr>
          <a:xfrm>
            <a:off x="13373101" y="17253676"/>
            <a:ext cx="4524374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134" name="矩形 133"/>
          <xdr:cNvSpPr/>
        </xdr:nvSpPr>
        <xdr:spPr>
          <a:xfrm>
            <a:off x="11429206" y="1724601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5" name="矩形 134"/>
          <xdr:cNvSpPr/>
        </xdr:nvSpPr>
        <xdr:spPr>
          <a:xfrm>
            <a:off x="12864226" y="17259196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6" name="矩形 135"/>
          <xdr:cNvSpPr/>
        </xdr:nvSpPr>
        <xdr:spPr>
          <a:xfrm>
            <a:off x="17380476" y="1724601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7" name="矩形 136"/>
          <xdr:cNvSpPr/>
        </xdr:nvSpPr>
        <xdr:spPr>
          <a:xfrm>
            <a:off x="14738519" y="17252790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8" name="矩形 137"/>
          <xdr:cNvSpPr/>
        </xdr:nvSpPr>
        <xdr:spPr>
          <a:xfrm>
            <a:off x="16703368" y="17258520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0" name="矩形 139"/>
          <xdr:cNvSpPr/>
        </xdr:nvSpPr>
        <xdr:spPr>
          <a:xfrm>
            <a:off x="18068925" y="17257181"/>
            <a:ext cx="771525" cy="7104057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4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45" name="矩形 144"/>
          <xdr:cNvSpPr/>
        </xdr:nvSpPr>
        <xdr:spPr>
          <a:xfrm>
            <a:off x="5391150" y="17255700"/>
            <a:ext cx="1504950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</a:p>
        </xdr:txBody>
      </xdr:sp>
      <xdr:sp macro="" textlink="">
        <xdr:nvSpPr>
          <xdr:cNvPr id="125" name="矩形 124"/>
          <xdr:cNvSpPr/>
        </xdr:nvSpPr>
        <xdr:spPr>
          <a:xfrm>
            <a:off x="17897475" y="17253676"/>
            <a:ext cx="11572705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35" name="矩形 234"/>
          <xdr:cNvSpPr/>
        </xdr:nvSpPr>
        <xdr:spPr>
          <a:xfrm>
            <a:off x="26374953" y="17260753"/>
            <a:ext cx="1361847" cy="7104057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83" name="圆角矩形标注 182"/>
          <xdr:cNvSpPr/>
        </xdr:nvSpPr>
        <xdr:spPr>
          <a:xfrm>
            <a:off x="5430010" y="21138191"/>
            <a:ext cx="1894715" cy="1169360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查看了对面的技能，没有调整己方阵容，依旧是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作为前排，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作为后排。</a:t>
            </a:r>
          </a:p>
          <a:p>
            <a:pPr algn="l"/>
            <a:endPara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1" name="矩形 260"/>
          <xdr:cNvSpPr/>
        </xdr:nvSpPr>
        <xdr:spPr>
          <a:xfrm>
            <a:off x="8814680" y="17258677"/>
            <a:ext cx="395996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3" name="矩形 262"/>
          <xdr:cNvSpPr/>
        </xdr:nvSpPr>
        <xdr:spPr>
          <a:xfrm>
            <a:off x="9833855" y="17249152"/>
            <a:ext cx="376945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4" name="矩形 263"/>
          <xdr:cNvSpPr/>
        </xdr:nvSpPr>
        <xdr:spPr>
          <a:xfrm>
            <a:off x="13015205" y="17258677"/>
            <a:ext cx="738895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6" name="矩形 265"/>
          <xdr:cNvSpPr/>
        </xdr:nvSpPr>
        <xdr:spPr>
          <a:xfrm>
            <a:off x="16272755" y="17249152"/>
            <a:ext cx="415045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8" name="矩形 267"/>
          <xdr:cNvSpPr/>
        </xdr:nvSpPr>
        <xdr:spPr>
          <a:xfrm>
            <a:off x="19587456" y="17258677"/>
            <a:ext cx="348370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84" name="矩形 283"/>
          <xdr:cNvSpPr/>
        </xdr:nvSpPr>
        <xdr:spPr>
          <a:xfrm>
            <a:off x="21540081" y="17249152"/>
            <a:ext cx="415044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89" name="矩形 288"/>
          <xdr:cNvSpPr/>
        </xdr:nvSpPr>
        <xdr:spPr>
          <a:xfrm>
            <a:off x="24673806" y="17249152"/>
            <a:ext cx="529344" cy="7104057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0" name="圆角矩形标注 129"/>
          <xdr:cNvSpPr/>
        </xdr:nvSpPr>
        <xdr:spPr>
          <a:xfrm>
            <a:off x="8782810" y="20157116"/>
            <a:ext cx="751715" cy="359734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31" name="圆角矩形标注 130"/>
          <xdr:cNvSpPr/>
        </xdr:nvSpPr>
        <xdr:spPr>
          <a:xfrm>
            <a:off x="9801985" y="20414291"/>
            <a:ext cx="751715" cy="359734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32" name="圆角矩形标注 131"/>
          <xdr:cNvSpPr/>
        </xdr:nvSpPr>
        <xdr:spPr>
          <a:xfrm>
            <a:off x="12992860" y="20319041"/>
            <a:ext cx="751715" cy="359734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33" name="圆角矩形标注 132"/>
          <xdr:cNvSpPr/>
        </xdr:nvSpPr>
        <xdr:spPr>
          <a:xfrm>
            <a:off x="16136110" y="20385716"/>
            <a:ext cx="751715" cy="359734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39" name="圆角矩形标注 138"/>
          <xdr:cNvSpPr/>
        </xdr:nvSpPr>
        <xdr:spPr>
          <a:xfrm>
            <a:off x="18393535" y="17842540"/>
            <a:ext cx="1389890" cy="940759"/>
          </a:xfrm>
          <a:prstGeom prst="wedgeRoundRectCallout">
            <a:avLst>
              <a:gd name="adj1" fmla="val -20378"/>
              <a:gd name="adj2" fmla="val 5891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照的过程中一直受到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多段攻击，全体掉血。</a:t>
            </a:r>
          </a:p>
        </xdr:txBody>
      </xdr:sp>
      <xdr:sp macro="" textlink="">
        <xdr:nvSpPr>
          <xdr:cNvPr id="141" name="圆角矩形标注 140"/>
          <xdr:cNvSpPr/>
        </xdr:nvSpPr>
        <xdr:spPr>
          <a:xfrm>
            <a:off x="19536535" y="20290466"/>
            <a:ext cx="751715" cy="359734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42" name="圆角矩形标注 141"/>
          <xdr:cNvSpPr/>
        </xdr:nvSpPr>
        <xdr:spPr>
          <a:xfrm>
            <a:off x="21422485" y="17785390"/>
            <a:ext cx="875540" cy="655009"/>
          </a:xfrm>
          <a:prstGeom prst="wedgeRoundRectCallout">
            <a:avLst>
              <a:gd name="adj1" fmla="val -20091"/>
              <a:gd name="adj2" fmla="val 5992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残血，换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43" name="圆角矩形标注 142"/>
          <xdr:cNvSpPr/>
        </xdr:nvSpPr>
        <xdr:spPr>
          <a:xfrm>
            <a:off x="23822785" y="17737765"/>
            <a:ext cx="1285115" cy="693109"/>
          </a:xfrm>
          <a:prstGeom prst="wedgeRoundRectCallout">
            <a:avLst>
              <a:gd name="adj1" fmla="val 21296"/>
              <a:gd name="adj2" fmla="val 6198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一直血量很低，将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44" name="圆角矩形标注 143"/>
          <xdr:cNvSpPr/>
        </xdr:nvSpPr>
        <xdr:spPr>
          <a:xfrm>
            <a:off x="25489660" y="20395240"/>
            <a:ext cx="1113665" cy="712159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先死，之后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一起死。</a:t>
            </a:r>
          </a:p>
        </xdr:txBody>
      </xdr:sp>
      <xdr:sp macro="" textlink="">
        <xdr:nvSpPr>
          <xdr:cNvPr id="146" name="圆角矩形标注 145"/>
          <xdr:cNvSpPr/>
        </xdr:nvSpPr>
        <xdr:spPr>
          <a:xfrm>
            <a:off x="27204160" y="17480589"/>
            <a:ext cx="1266065" cy="1178885"/>
          </a:xfrm>
          <a:prstGeom prst="wedgeRoundRectCallout">
            <a:avLst>
              <a:gd name="adj1" fmla="val -22022"/>
              <a:gd name="adj2" fmla="val 5468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这个时候发现了应该集火的蛇头，改变了集火部位。</a:t>
            </a:r>
          </a:p>
        </xdr:txBody>
      </xdr:sp>
      <xdr:sp macro="" textlink="">
        <xdr:nvSpPr>
          <xdr:cNvPr id="147" name="圆角矩形标注 146"/>
          <xdr:cNvSpPr/>
        </xdr:nvSpPr>
        <xdr:spPr>
          <a:xfrm>
            <a:off x="28290010" y="20261890"/>
            <a:ext cx="1113665" cy="712159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死亡，战斗失败。</a:t>
            </a:r>
          </a:p>
        </xdr:txBody>
      </xdr:sp>
    </xdr:grpSp>
    <xdr:clientData/>
  </xdr:twoCellAnchor>
  <xdr:twoCellAnchor>
    <xdr:from>
      <xdr:col>5</xdr:col>
      <xdr:colOff>142875</xdr:colOff>
      <xdr:row>41</xdr:row>
      <xdr:rowOff>138546</xdr:rowOff>
    </xdr:from>
    <xdr:to>
      <xdr:col>38</xdr:col>
      <xdr:colOff>394926</xdr:colOff>
      <xdr:row>79</xdr:row>
      <xdr:rowOff>95812</xdr:rowOff>
    </xdr:to>
    <xdr:grpSp>
      <xdr:nvGrpSpPr>
        <xdr:cNvPr id="4" name="组合 3"/>
        <xdr:cNvGrpSpPr/>
      </xdr:nvGrpSpPr>
      <xdr:grpSpPr>
        <a:xfrm>
          <a:off x="4362450" y="8730096"/>
          <a:ext cx="25874301" cy="7920166"/>
          <a:chOff x="4362450" y="8730096"/>
          <a:chExt cx="25874301" cy="7920166"/>
        </a:xfrm>
      </xdr:grpSpPr>
      <xdr:graphicFrame macro="">
        <xdr:nvGraphicFramePr>
          <xdr:cNvPr id="73" name="图表 72"/>
          <xdr:cNvGraphicFramePr/>
        </xdr:nvGraphicFramePr>
        <xdr:xfrm>
          <a:off x="4362450" y="13222794"/>
          <a:ext cx="25265047" cy="34274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74" name="图表 73"/>
          <xdr:cNvGraphicFramePr>
            <a:graphicFrameLocks/>
          </xdr:cNvGraphicFramePr>
        </xdr:nvGraphicFramePr>
        <xdr:xfrm>
          <a:off x="4434815" y="8730096"/>
          <a:ext cx="25801936" cy="49169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75" name="矩形 74"/>
          <xdr:cNvSpPr/>
        </xdr:nvSpPr>
        <xdr:spPr>
          <a:xfrm>
            <a:off x="10001250" y="9149167"/>
            <a:ext cx="3457575" cy="710265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5019675" y="9149168"/>
            <a:ext cx="1885950" cy="71040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6905624" y="9149168"/>
            <a:ext cx="3095625" cy="7104056"/>
          </a:xfrm>
          <a:prstGeom prst="rect">
            <a:avLst/>
          </a:prstGeom>
          <a:solidFill>
            <a:srgbClr val="C00000">
              <a:alpha val="40000"/>
            </a:srgbClr>
          </a:solidFill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无效数据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13225245" y="9156985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4" name="矩形 83"/>
          <xdr:cNvSpPr/>
        </xdr:nvSpPr>
        <xdr:spPr>
          <a:xfrm>
            <a:off x="13458825" y="9149167"/>
            <a:ext cx="1647825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95" name="圆角矩形标注 94"/>
          <xdr:cNvSpPr/>
        </xdr:nvSpPr>
        <xdr:spPr>
          <a:xfrm>
            <a:off x="5068092" y="12534797"/>
            <a:ext cx="1789908" cy="1171678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挨个查看了对面的信息，没看具体技能。之后调整了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的位置，首发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AND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替补。</a:t>
            </a:r>
          </a:p>
        </xdr:txBody>
      </xdr:sp>
      <xdr:sp macro="" textlink="">
        <xdr:nvSpPr>
          <xdr:cNvPr id="99" name="矩形 98"/>
          <xdr:cNvSpPr/>
        </xdr:nvSpPr>
        <xdr:spPr>
          <a:xfrm>
            <a:off x="12876517" y="9154008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0" name="矩形 99"/>
          <xdr:cNvSpPr/>
        </xdr:nvSpPr>
        <xdr:spPr>
          <a:xfrm>
            <a:off x="11923189" y="9163534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1" name="矩形 100"/>
          <xdr:cNvSpPr/>
        </xdr:nvSpPr>
        <xdr:spPr>
          <a:xfrm>
            <a:off x="14197418" y="9166510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2" name="矩形 101"/>
          <xdr:cNvSpPr/>
        </xdr:nvSpPr>
        <xdr:spPr>
          <a:xfrm>
            <a:off x="14877678" y="9166653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3" name="矩形 102"/>
          <xdr:cNvSpPr/>
        </xdr:nvSpPr>
        <xdr:spPr>
          <a:xfrm>
            <a:off x="13727745" y="9154011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5267325" y="9152813"/>
            <a:ext cx="762000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</a:p>
        </xdr:txBody>
      </xdr:sp>
      <xdr:sp macro="" textlink="">
        <xdr:nvSpPr>
          <xdr:cNvPr id="201" name="矩形 200"/>
          <xdr:cNvSpPr/>
        </xdr:nvSpPr>
        <xdr:spPr>
          <a:xfrm>
            <a:off x="15201901" y="9149019"/>
            <a:ext cx="190499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4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04" name="矩形 203"/>
          <xdr:cNvSpPr/>
        </xdr:nvSpPr>
        <xdr:spPr>
          <a:xfrm>
            <a:off x="20470742" y="9149019"/>
            <a:ext cx="179458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09" name="矩形 208"/>
          <xdr:cNvSpPr/>
        </xdr:nvSpPr>
        <xdr:spPr>
          <a:xfrm>
            <a:off x="24803064" y="9152590"/>
            <a:ext cx="142911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20745450" y="9153524"/>
            <a:ext cx="8743951" cy="709612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C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85" name="矩形 84"/>
          <xdr:cNvSpPr/>
        </xdr:nvSpPr>
        <xdr:spPr>
          <a:xfrm>
            <a:off x="15106650" y="9149167"/>
            <a:ext cx="14382750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37" name="矩形 236"/>
          <xdr:cNvSpPr/>
        </xdr:nvSpPr>
        <xdr:spPr>
          <a:xfrm>
            <a:off x="11247527" y="9155790"/>
            <a:ext cx="201524" cy="710405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244" name="矩形 243"/>
          <xdr:cNvSpPr/>
        </xdr:nvSpPr>
        <xdr:spPr>
          <a:xfrm>
            <a:off x="12066677" y="9155790"/>
            <a:ext cx="268198" cy="710405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246" name="矩形 245"/>
          <xdr:cNvSpPr/>
        </xdr:nvSpPr>
        <xdr:spPr>
          <a:xfrm>
            <a:off x="12971552" y="9155790"/>
            <a:ext cx="201524" cy="710405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247" name="矩形 246"/>
          <xdr:cNvSpPr/>
        </xdr:nvSpPr>
        <xdr:spPr>
          <a:xfrm>
            <a:off x="15514727" y="9155790"/>
            <a:ext cx="201524" cy="710405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248" name="矩形 247"/>
          <xdr:cNvSpPr/>
        </xdr:nvSpPr>
        <xdr:spPr>
          <a:xfrm>
            <a:off x="16076702" y="9155790"/>
            <a:ext cx="201524" cy="710405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257" name="矩形 256"/>
          <xdr:cNvSpPr/>
        </xdr:nvSpPr>
        <xdr:spPr>
          <a:xfrm>
            <a:off x="16933952" y="9155790"/>
            <a:ext cx="239623" cy="7104056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259" name="矩形 258"/>
          <xdr:cNvSpPr/>
        </xdr:nvSpPr>
        <xdr:spPr>
          <a:xfrm>
            <a:off x="17403692" y="9158544"/>
            <a:ext cx="160408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09" name="圆角矩形标注 108"/>
          <xdr:cNvSpPr/>
        </xdr:nvSpPr>
        <xdr:spPr>
          <a:xfrm>
            <a:off x="10097292" y="12487172"/>
            <a:ext cx="1789908" cy="1171678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开场使用了一下照妖镜，之后发现伤害不高，而且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残血了，将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10" name="圆角矩形标注 109"/>
          <xdr:cNvSpPr/>
        </xdr:nvSpPr>
        <xdr:spPr>
          <a:xfrm>
            <a:off x="11278391" y="9448800"/>
            <a:ext cx="1837533" cy="1181099"/>
          </a:xfrm>
          <a:prstGeom prst="wedgeRoundRectCallout">
            <a:avLst>
              <a:gd name="adj1" fmla="val -22429"/>
              <a:gd name="adj2" fmla="val 5589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上场以后一直掉血，情绪体验下降。击杀小怪后体验有所回升。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血少，玩家将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11" name="圆角矩形标注 110"/>
          <xdr:cNvSpPr/>
        </xdr:nvSpPr>
        <xdr:spPr>
          <a:xfrm>
            <a:off x="13602492" y="12782447"/>
            <a:ext cx="1599408" cy="1209778"/>
          </a:xfrm>
          <a:prstGeom prst="wedgeRoundRectCallout">
            <a:avLst>
              <a:gd name="adj1" fmla="val -20833"/>
              <a:gd name="adj2" fmla="val -5802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第二波己方伤害很高，玩家只选择集火，没有什么其他的操作。节奏较快。</a:t>
            </a:r>
          </a:p>
        </xdr:txBody>
      </xdr:sp>
      <xdr:sp macro="" textlink="">
        <xdr:nvSpPr>
          <xdr:cNvPr id="112" name="圆角矩形标注 111"/>
          <xdr:cNvSpPr/>
        </xdr:nvSpPr>
        <xdr:spPr>
          <a:xfrm>
            <a:off x="12297567" y="12649097"/>
            <a:ext cx="1027908" cy="924028"/>
          </a:xfrm>
          <a:prstGeom prst="wedgeRoundRectCallout">
            <a:avLst>
              <a:gd name="adj1" fmla="val 20866"/>
              <a:gd name="adj2" fmla="val -5704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对面只剩一个小怪，将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换回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13" name="圆角矩形标注 112"/>
          <xdr:cNvSpPr/>
        </xdr:nvSpPr>
        <xdr:spPr>
          <a:xfrm>
            <a:off x="15316992" y="9705872"/>
            <a:ext cx="932658" cy="657328"/>
          </a:xfrm>
          <a:prstGeom prst="wedgeRoundRectCallout">
            <a:avLst>
              <a:gd name="adj1" fmla="val -21854"/>
              <a:gd name="adj2" fmla="val 5765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残血，将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14" name="圆角矩形标注 113"/>
          <xdr:cNvSpPr/>
        </xdr:nvSpPr>
        <xdr:spPr>
          <a:xfrm>
            <a:off x="15983741" y="12592049"/>
            <a:ext cx="1351759" cy="638175"/>
          </a:xfrm>
          <a:prstGeom prst="wedgeRoundRectCallout">
            <a:avLst>
              <a:gd name="adj1" fmla="val -20833"/>
              <a:gd name="adj2" fmla="val -5972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很快死亡。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上场。</a:t>
            </a:r>
          </a:p>
        </xdr:txBody>
      </xdr:sp>
      <xdr:sp macro="" textlink="">
        <xdr:nvSpPr>
          <xdr:cNvPr id="121" name="圆角矩形标注 120"/>
          <xdr:cNvSpPr/>
        </xdr:nvSpPr>
        <xdr:spPr>
          <a:xfrm>
            <a:off x="16755266" y="9515475"/>
            <a:ext cx="1132683" cy="647699"/>
          </a:xfrm>
          <a:prstGeom prst="wedgeRoundRectCallout">
            <a:avLst>
              <a:gd name="adj1" fmla="val -21854"/>
              <a:gd name="adj2" fmla="val 5765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上场就死了。</a:t>
            </a:r>
          </a:p>
        </xdr:txBody>
      </xdr:sp>
      <xdr:sp macro="" textlink="">
        <xdr:nvSpPr>
          <xdr:cNvPr id="127" name="圆角矩形标注 126"/>
          <xdr:cNvSpPr/>
        </xdr:nvSpPr>
        <xdr:spPr>
          <a:xfrm>
            <a:off x="17964942" y="10172700"/>
            <a:ext cx="789784" cy="371474"/>
          </a:xfrm>
          <a:prstGeom prst="wedgeRoundRectCallout">
            <a:avLst>
              <a:gd name="adj1" fmla="val -21538"/>
              <a:gd name="adj2" fmla="val 6117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死亡。</a:t>
            </a:r>
          </a:p>
        </xdr:txBody>
      </xdr:sp>
      <xdr:sp macro="" textlink="">
        <xdr:nvSpPr>
          <xdr:cNvPr id="128" name="圆角矩形标注 127"/>
          <xdr:cNvSpPr/>
        </xdr:nvSpPr>
        <xdr:spPr>
          <a:xfrm>
            <a:off x="18860292" y="9363075"/>
            <a:ext cx="1780383" cy="685799"/>
          </a:xfrm>
          <a:prstGeom prst="wedgeRoundRectCallout">
            <a:avLst>
              <a:gd name="adj1" fmla="val -20332"/>
              <a:gd name="adj2" fmla="val 6150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死亡。接下来就是漫长的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单挑的过程。</a:t>
            </a:r>
          </a:p>
        </xdr:txBody>
      </xdr:sp>
      <xdr:sp macro="" textlink="">
        <xdr:nvSpPr>
          <xdr:cNvPr id="129" name="圆角矩形标注 128"/>
          <xdr:cNvSpPr/>
        </xdr:nvSpPr>
        <xdr:spPr>
          <a:xfrm>
            <a:off x="23832342" y="13296900"/>
            <a:ext cx="1294607" cy="390525"/>
          </a:xfrm>
          <a:prstGeom prst="wedgeRoundRectCallout">
            <a:avLst>
              <a:gd name="adj1" fmla="val -20332"/>
              <a:gd name="adj2" fmla="val -6210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打了两个喷嚏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……</a:t>
            </a:r>
            <a:endPara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" name="圆角矩形 2"/>
          <xdr:cNvSpPr/>
        </xdr:nvSpPr>
        <xdr:spPr>
          <a:xfrm>
            <a:off x="19364325" y="10077450"/>
            <a:ext cx="10106025" cy="3009900"/>
          </a:xfrm>
          <a:prstGeom prst="roundRect">
            <a:avLst/>
          </a:prstGeom>
          <a:solidFill>
            <a:srgbClr val="5B9BD5">
              <a:alpha val="5098"/>
            </a:srgbClr>
          </a:solidFill>
          <a:ln>
            <a:solidFill>
              <a:srgbClr val="5B9BD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85"/>
  <sheetViews>
    <sheetView tabSelected="1" topLeftCell="E124" zoomScaleNormal="100" workbookViewId="0">
      <selection activeCell="AO50" sqref="AO50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1" x14ac:dyDescent="0.15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AM1" s="1">
        <v>1</v>
      </c>
    </row>
    <row r="2" spans="1:41" x14ac:dyDescent="0.15">
      <c r="A2" s="1">
        <v>0.26251526873722264</v>
      </c>
      <c r="B2" s="1">
        <v>-1.4577432054166186E-8</v>
      </c>
      <c r="C2" s="1">
        <v>-149.702995830112</v>
      </c>
      <c r="D2" s="1">
        <v>-381.60698023135399</v>
      </c>
      <c r="E2" s="1">
        <v>0.4</v>
      </c>
      <c r="G2" s="6" t="s">
        <v>5</v>
      </c>
      <c r="H2" s="6" t="s">
        <v>6</v>
      </c>
      <c r="I2" s="7">
        <v>2</v>
      </c>
      <c r="J2" s="8" t="s">
        <v>7</v>
      </c>
      <c r="K2" s="6" t="s">
        <v>8</v>
      </c>
      <c r="L2" s="9" t="s">
        <v>9</v>
      </c>
    </row>
    <row r="3" spans="1:41" x14ac:dyDescent="0.15">
      <c r="A3" s="1">
        <v>0.15280657522975394</v>
      </c>
      <c r="B3" s="1">
        <v>-1.457762344529628E-8</v>
      </c>
      <c r="C3" s="1">
        <v>-398.51192527347098</v>
      </c>
      <c r="D3" s="1">
        <v>-191.60690393740899</v>
      </c>
      <c r="E3" s="1">
        <v>0.8</v>
      </c>
      <c r="G3" s="6" t="s">
        <v>10</v>
      </c>
      <c r="H3" s="6" t="s">
        <v>11</v>
      </c>
      <c r="I3" s="10" t="s">
        <v>12</v>
      </c>
      <c r="J3" s="8" t="s">
        <v>13</v>
      </c>
      <c r="K3" s="6" t="s">
        <v>4</v>
      </c>
      <c r="L3" s="9" t="s">
        <v>14</v>
      </c>
    </row>
    <row r="4" spans="1:41" x14ac:dyDescent="0.15">
      <c r="A4" s="1">
        <v>8.3678240796082187E-3</v>
      </c>
      <c r="B4" s="1">
        <v>-1.472442215070417E-8</v>
      </c>
      <c r="C4" s="1">
        <v>-455.63713889651802</v>
      </c>
      <c r="D4" s="1">
        <v>80.065459343840899</v>
      </c>
      <c r="E4" s="1">
        <v>1.2</v>
      </c>
      <c r="G4" s="5"/>
    </row>
    <row r="5" spans="1:41" x14ac:dyDescent="0.15">
      <c r="A5" s="1">
        <v>-7.7221357274685723E-2</v>
      </c>
      <c r="B5" s="1">
        <v>-1.475724714161078E-8</v>
      </c>
      <c r="C5" s="1">
        <v>-328.67699485355001</v>
      </c>
      <c r="D5" s="1">
        <v>318.05136022274701</v>
      </c>
      <c r="E5" s="1">
        <v>1.6</v>
      </c>
      <c r="G5" s="5"/>
    </row>
    <row r="6" spans="1:41" x14ac:dyDescent="0.15">
      <c r="A6" s="1">
        <v>-4.6597615634823911E-2</v>
      </c>
      <c r="B6" s="1">
        <v>-1.4918823252729243E-8</v>
      </c>
      <c r="C6" s="1">
        <v>-66.347405009799601</v>
      </c>
      <c r="D6" s="1">
        <v>39.183058831145601</v>
      </c>
      <c r="E6" s="1">
        <v>2</v>
      </c>
      <c r="G6" s="5"/>
    </row>
    <row r="7" spans="1:41" x14ac:dyDescent="0.15">
      <c r="A7" s="1">
        <v>0.19408597314140186</v>
      </c>
      <c r="B7" s="1">
        <v>-1.4777762639528231E-8</v>
      </c>
      <c r="C7" s="1">
        <v>-1.28820090823706</v>
      </c>
      <c r="D7" s="1">
        <v>125.01534948056</v>
      </c>
      <c r="E7" s="1">
        <v>2.4</v>
      </c>
      <c r="G7" s="5"/>
    </row>
    <row r="8" spans="1:41" x14ac:dyDescent="0.15">
      <c r="A8" s="1">
        <v>-0.87214317111196371</v>
      </c>
      <c r="B8" s="1">
        <v>-1.2298809966147768E-8</v>
      </c>
      <c r="C8" s="1">
        <v>538.85828346676306</v>
      </c>
      <c r="D8" s="1">
        <v>133.22726354305999</v>
      </c>
      <c r="E8" s="1">
        <v>2.8</v>
      </c>
      <c r="G8" s="5"/>
    </row>
    <row r="9" spans="1:41" x14ac:dyDescent="0.15">
      <c r="A9" s="1">
        <v>-0.10756283311490979</v>
      </c>
      <c r="B9" s="1">
        <v>-1.6006805297106864E-8</v>
      </c>
      <c r="C9" s="1">
        <v>1987.72510475583</v>
      </c>
      <c r="D9" s="1">
        <v>812.72634801571598</v>
      </c>
      <c r="E9" s="1">
        <v>3.2</v>
      </c>
    </row>
    <row r="10" spans="1:41" x14ac:dyDescent="0.15">
      <c r="A10" s="1">
        <v>0.22760079092804408</v>
      </c>
      <c r="B10" s="1">
        <v>-1.3805510134840664E-8</v>
      </c>
      <c r="C10" s="1">
        <v>35.318988027584702</v>
      </c>
      <c r="D10" s="1">
        <v>1853.0019827813401</v>
      </c>
      <c r="E10" s="1">
        <v>3.6</v>
      </c>
    </row>
    <row r="11" spans="1:41" x14ac:dyDescent="0.15">
      <c r="A11" s="1">
        <v>3.5079405293186733E-3</v>
      </c>
      <c r="B11" s="1">
        <v>-1.567555970359377E-8</v>
      </c>
      <c r="C11" s="1">
        <v>35.318988027584702</v>
      </c>
      <c r="D11" s="1">
        <v>534.11099157040303</v>
      </c>
      <c r="E11" s="1">
        <v>4</v>
      </c>
    </row>
    <row r="12" spans="1:41" x14ac:dyDescent="0.15">
      <c r="A12" s="1">
        <v>-0.27215385416059201</v>
      </c>
      <c r="B12" s="1">
        <v>-1.5965526334212016E-8</v>
      </c>
      <c r="C12" s="1">
        <v>113.15796608395</v>
      </c>
      <c r="D12" s="1">
        <v>943.10842809384098</v>
      </c>
      <c r="E12" s="1">
        <v>4.4000000000000004</v>
      </c>
    </row>
    <row r="13" spans="1:41" x14ac:dyDescent="0.15">
      <c r="A13" s="1">
        <v>0.36879280386947089</v>
      </c>
      <c r="B13" s="1">
        <v>-1.6084210450905675E-8</v>
      </c>
      <c r="C13" s="1">
        <v>-156.367302470737</v>
      </c>
      <c r="D13" s="1">
        <v>136.01037511532499</v>
      </c>
      <c r="E13" s="1">
        <v>4.8</v>
      </c>
    </row>
    <row r="14" spans="1:41" x14ac:dyDescent="0.15">
      <c r="A14" s="1">
        <v>-8.0734530778122107E-2</v>
      </c>
      <c r="B14" s="1">
        <v>-1.6156789975548233E-8</v>
      </c>
      <c r="C14" s="1">
        <v>-17.362724834018302</v>
      </c>
      <c r="D14" s="1">
        <v>35.463500115325203</v>
      </c>
      <c r="E14" s="1">
        <v>5.2</v>
      </c>
    </row>
    <row r="15" spans="1:41" x14ac:dyDescent="0.15">
      <c r="A15" s="1">
        <v>-0.18200478986924351</v>
      </c>
      <c r="B15" s="1">
        <v>-1.6037471509247631E-8</v>
      </c>
      <c r="C15" s="1">
        <v>0.14356178707544101</v>
      </c>
      <c r="D15" s="1">
        <v>-42.518616583893497</v>
      </c>
      <c r="E15" s="1">
        <v>5.6</v>
      </c>
      <c r="AO15" s="1" t="s">
        <v>3</v>
      </c>
    </row>
    <row r="16" spans="1:41" x14ac:dyDescent="0.15">
      <c r="A16" s="1">
        <v>-0.453868784237066</v>
      </c>
      <c r="B16" s="1">
        <v>-1.5569430731471445E-8</v>
      </c>
      <c r="C16" s="1">
        <v>-255.181999736362</v>
      </c>
      <c r="D16" s="1">
        <v>-130.89222803408899</v>
      </c>
      <c r="E16" s="1">
        <v>6</v>
      </c>
    </row>
    <row r="17" spans="1:5" x14ac:dyDescent="0.15">
      <c r="A17" s="1">
        <v>-0.11923239151905264</v>
      </c>
      <c r="B17" s="1">
        <v>-1.481027582071066E-8</v>
      </c>
      <c r="C17" s="1">
        <v>-276.14455466800302</v>
      </c>
      <c r="D17" s="1">
        <v>100.114287468841</v>
      </c>
      <c r="E17" s="1">
        <v>6.4</v>
      </c>
    </row>
    <row r="18" spans="1:5" x14ac:dyDescent="0.15">
      <c r="A18" s="1">
        <v>0.227132216977178</v>
      </c>
      <c r="B18" s="1">
        <v>-1.3853591377466295E-8</v>
      </c>
      <c r="C18" s="1">
        <v>-84.640190654330794</v>
      </c>
      <c r="D18" s="1">
        <v>14.269347283294</v>
      </c>
      <c r="E18" s="1">
        <v>6.8</v>
      </c>
    </row>
    <row r="19" spans="1:5" x14ac:dyDescent="0.15">
      <c r="A19" s="1">
        <v>-0.45563453808872689</v>
      </c>
      <c r="B19" s="1">
        <v>-1.2756347669316779E-8</v>
      </c>
      <c r="C19" s="1">
        <v>-134.27098899417501</v>
      </c>
      <c r="D19" s="1">
        <v>60.926787468840899</v>
      </c>
      <c r="E19" s="1">
        <v>7.2</v>
      </c>
    </row>
    <row r="20" spans="1:5" x14ac:dyDescent="0.15">
      <c r="A20" s="1">
        <v>-0.57424171451089523</v>
      </c>
      <c r="B20" s="1">
        <v>-1.1599535255342587E-8</v>
      </c>
      <c r="C20" s="1">
        <v>-349.704948955112</v>
      </c>
      <c r="D20" s="1">
        <v>17.6578055352471</v>
      </c>
      <c r="E20" s="1">
        <v>7.6</v>
      </c>
    </row>
    <row r="21" spans="1:5" x14ac:dyDescent="0.15">
      <c r="A21" s="1">
        <v>0.21603304701752035</v>
      </c>
      <c r="B21" s="1">
        <v>-1.0299704511208939E-8</v>
      </c>
      <c r="C21" s="1">
        <v>-468.56621604495598</v>
      </c>
      <c r="D21" s="1">
        <v>-100.671891120026</v>
      </c>
      <c r="E21" s="1">
        <v>8</v>
      </c>
    </row>
    <row r="22" spans="1:5" x14ac:dyDescent="0.15">
      <c r="A22" s="1">
        <v>0.14039425818943785</v>
      </c>
      <c r="B22" s="1">
        <v>-9.3947336890618022E-9</v>
      </c>
      <c r="C22" s="1">
        <v>-325.06679587894001</v>
      </c>
      <c r="D22" s="1">
        <v>-9.5169533758856897</v>
      </c>
      <c r="E22" s="1">
        <v>8.4</v>
      </c>
    </row>
    <row r="23" spans="1:5" x14ac:dyDescent="0.15">
      <c r="A23" s="1">
        <v>-0.25145490259822056</v>
      </c>
      <c r="B23" s="1">
        <v>-8.3816067786298242E-9</v>
      </c>
      <c r="C23" s="1">
        <v>-310.89370017581501</v>
      </c>
      <c r="D23" s="1">
        <v>78.520018670012803</v>
      </c>
      <c r="E23" s="1">
        <v>8.8000000000000007</v>
      </c>
    </row>
    <row r="24" spans="1:5" x14ac:dyDescent="0.15">
      <c r="A24" s="1">
        <v>0.17455012187677654</v>
      </c>
      <c r="B24" s="1">
        <v>-7.5511643646822255E-9</v>
      </c>
      <c r="C24" s="1">
        <v>-286.17745261722098</v>
      </c>
      <c r="D24" s="1">
        <v>-37.2556466131904</v>
      </c>
      <c r="E24" s="1">
        <v>9.1999999999999993</v>
      </c>
    </row>
    <row r="25" spans="1:5" x14ac:dyDescent="0.15">
      <c r="A25" s="1">
        <v>-0.14352709401698827</v>
      </c>
      <c r="B25" s="1">
        <v>-7.0336820867702072E-9</v>
      </c>
      <c r="C25" s="1">
        <v>-269.49297385745598</v>
      </c>
      <c r="D25" s="1">
        <v>180.31252965634101</v>
      </c>
      <c r="E25" s="1">
        <v>9.6</v>
      </c>
    </row>
    <row r="26" spans="1:5" x14ac:dyDescent="0.15">
      <c r="A26" s="1">
        <v>-0.17324541077513056</v>
      </c>
      <c r="B26" s="1">
        <v>-6.6768646012977147E-9</v>
      </c>
      <c r="C26" s="1">
        <v>-551.49323325686998</v>
      </c>
      <c r="D26" s="1">
        <v>-76.311921027252893</v>
      </c>
      <c r="E26" s="1">
        <v>10</v>
      </c>
    </row>
    <row r="27" spans="1:5" x14ac:dyDescent="0.15">
      <c r="A27" s="1">
        <v>0.10110716681965869</v>
      </c>
      <c r="B27" s="1">
        <v>-6.4722844677692115E-9</v>
      </c>
      <c r="C27" s="1">
        <v>-265.51274924808098</v>
      </c>
      <c r="D27" s="1">
        <v>-181.15718164737001</v>
      </c>
      <c r="E27" s="1">
        <v>10.4</v>
      </c>
    </row>
    <row r="28" spans="1:5" x14ac:dyDescent="0.15">
      <c r="A28" s="1">
        <v>0.27751181954543591</v>
      </c>
      <c r="B28" s="1">
        <v>-6.432769908804014E-9</v>
      </c>
      <c r="C28" s="1">
        <v>-76.075005107455794</v>
      </c>
      <c r="D28" s="1">
        <v>1.0369559258721199</v>
      </c>
      <c r="E28" s="1">
        <v>10.8</v>
      </c>
    </row>
    <row r="29" spans="1:5" x14ac:dyDescent="0.15">
      <c r="A29" s="1">
        <v>0.64203337707603081</v>
      </c>
      <c r="B29" s="1">
        <v>-6.5139672163142557E-9</v>
      </c>
      <c r="C29" s="1">
        <v>-367.45354514651802</v>
      </c>
      <c r="D29" s="1">
        <v>200.47985753719999</v>
      </c>
      <c r="E29" s="1">
        <v>11.2</v>
      </c>
    </row>
    <row r="30" spans="1:5" x14ac:dyDescent="0.15">
      <c r="A30" s="1">
        <v>0.28725483970182741</v>
      </c>
      <c r="B30" s="1">
        <v>-6.7980446752300551E-9</v>
      </c>
      <c r="C30" s="1">
        <v>-221.41600852542501</v>
      </c>
      <c r="D30" s="1">
        <v>209.381163689544</v>
      </c>
      <c r="E30" s="1">
        <v>11.6</v>
      </c>
    </row>
    <row r="31" spans="1:5" x14ac:dyDescent="0.15">
      <c r="A31" s="1">
        <v>0.40557585608932401</v>
      </c>
      <c r="B31" s="1">
        <v>-7.1036152023597594E-9</v>
      </c>
      <c r="C31" s="1">
        <v>-177.80931907230001</v>
      </c>
      <c r="D31" s="1">
        <v>320.55557164852797</v>
      </c>
      <c r="E31" s="1">
        <v>12</v>
      </c>
    </row>
    <row r="32" spans="1:5" x14ac:dyDescent="0.15">
      <c r="A32" s="1">
        <v>0.62215808463401723</v>
      </c>
      <c r="B32" s="1">
        <v>-7.5102723932127315E-9</v>
      </c>
      <c r="C32" s="1">
        <v>-5.1420827441745596</v>
      </c>
      <c r="D32" s="1">
        <v>264.63558873837201</v>
      </c>
      <c r="E32" s="1">
        <v>12.4</v>
      </c>
    </row>
    <row r="33" spans="1:14" x14ac:dyDescent="0.15">
      <c r="A33" s="1">
        <v>-0.26902674874823307</v>
      </c>
      <c r="B33" s="1">
        <v>-8.0196910196844162E-9</v>
      </c>
      <c r="C33" s="1">
        <v>-226.59966331058101</v>
      </c>
      <c r="D33" s="1">
        <v>-191.370621588776</v>
      </c>
      <c r="E33" s="1">
        <v>12.8</v>
      </c>
    </row>
    <row r="34" spans="1:14" x14ac:dyDescent="0.15">
      <c r="A34" s="1">
        <v>0.24897082996709086</v>
      </c>
      <c r="B34" s="1">
        <v>-8.5365217007776494E-9</v>
      </c>
      <c r="C34" s="1">
        <v>-338.714714580112</v>
      </c>
      <c r="D34" s="1">
        <v>-301.94224634463598</v>
      </c>
      <c r="E34" s="1">
        <v>13.2</v>
      </c>
    </row>
    <row r="35" spans="1:14" x14ac:dyDescent="0.15">
      <c r="A35" s="1">
        <v>-9.1797124612449502E-2</v>
      </c>
      <c r="B35" s="1">
        <v>-9.0741986630043417E-9</v>
      </c>
      <c r="C35" s="1">
        <v>-378.99428611331501</v>
      </c>
      <c r="D35" s="1">
        <v>318.14803991024701</v>
      </c>
      <c r="E35" s="1">
        <v>13.6</v>
      </c>
    </row>
    <row r="36" spans="1:14" x14ac:dyDescent="0.15">
      <c r="A36" s="1">
        <v>-0.3564447979240658</v>
      </c>
      <c r="B36" s="1">
        <v>-9.6041989690702396E-9</v>
      </c>
      <c r="C36" s="1">
        <v>-400.42919211917501</v>
      </c>
      <c r="D36" s="1">
        <v>-34.216126349518497</v>
      </c>
      <c r="E36" s="1">
        <v>14</v>
      </c>
    </row>
    <row r="37" spans="1:14" x14ac:dyDescent="0.15">
      <c r="A37" s="1">
        <v>-0.21850925524608089</v>
      </c>
      <c r="B37" s="1">
        <v>-1.0136430903191209E-8</v>
      </c>
      <c r="C37" s="1">
        <v>-483.91097312503399</v>
      </c>
      <c r="D37" s="1">
        <v>-239.20959558780001</v>
      </c>
      <c r="E37" s="1">
        <v>14.4</v>
      </c>
    </row>
    <row r="38" spans="1:14" x14ac:dyDescent="0.15">
      <c r="A38" s="1">
        <v>0.15236081978325033</v>
      </c>
      <c r="B38" s="1">
        <v>-1.0693753505222205E-8</v>
      </c>
      <c r="C38" s="1">
        <v>-364.06267600589302</v>
      </c>
      <c r="D38" s="1">
        <v>1214.4996634454001</v>
      </c>
      <c r="E38" s="1">
        <v>14.8</v>
      </c>
    </row>
    <row r="39" spans="1:14" x14ac:dyDescent="0.15">
      <c r="A39" s="1">
        <v>0.51841953025677279</v>
      </c>
      <c r="B39" s="1">
        <v>-1.1163428427908415E-8</v>
      </c>
      <c r="C39" s="1">
        <v>236.980597919888</v>
      </c>
      <c r="D39" s="1">
        <v>1546.1112357110301</v>
      </c>
      <c r="E39" s="1">
        <v>15.2</v>
      </c>
    </row>
    <row r="40" spans="1:14" x14ac:dyDescent="0.15">
      <c r="A40" s="1">
        <v>-1.6411094705388721E-2</v>
      </c>
      <c r="B40" s="1">
        <v>-1.1771505253470386E-8</v>
      </c>
      <c r="C40" s="1">
        <v>-255.696159892612</v>
      </c>
      <c r="D40" s="1">
        <v>163.781798455169</v>
      </c>
      <c r="E40" s="1">
        <v>15.6</v>
      </c>
    </row>
    <row r="41" spans="1:14" x14ac:dyDescent="0.15">
      <c r="A41" s="1">
        <v>-6.4623786693546528E-2</v>
      </c>
      <c r="B41" s="1">
        <v>-1.2415960651412234E-8</v>
      </c>
      <c r="C41" s="1">
        <v>-94.411736064487101</v>
      </c>
      <c r="D41" s="1">
        <v>1191.3796683282201</v>
      </c>
      <c r="E41" s="1">
        <v>16</v>
      </c>
      <c r="K41" s="2"/>
      <c r="L41" s="2"/>
      <c r="M41" s="2"/>
      <c r="N41" s="2"/>
    </row>
    <row r="42" spans="1:14" x14ac:dyDescent="0.15">
      <c r="A42" s="1">
        <v>0.40085191527394259</v>
      </c>
      <c r="B42" s="1">
        <v>-1.2532442795139829E-8</v>
      </c>
      <c r="C42" s="1">
        <v>247.89453834957499</v>
      </c>
      <c r="D42" s="1">
        <v>1237.23886022275</v>
      </c>
      <c r="E42" s="1">
        <v>16.399999999999999</v>
      </c>
      <c r="K42" s="2"/>
      <c r="L42" s="2"/>
      <c r="M42" s="2"/>
      <c r="N42" s="2"/>
    </row>
    <row r="43" spans="1:14" x14ac:dyDescent="0.15">
      <c r="A43" s="1">
        <v>0.44519461943494532</v>
      </c>
      <c r="B43" s="1">
        <v>-1.2835706585118729E-8</v>
      </c>
      <c r="C43" s="1">
        <v>546.33399147457499</v>
      </c>
      <c r="D43" s="1">
        <v>1723.3296195000901</v>
      </c>
      <c r="E43" s="1">
        <v>16.8</v>
      </c>
      <c r="G43" s="6"/>
      <c r="H43" s="6"/>
      <c r="I43" s="7"/>
      <c r="J43" s="8"/>
      <c r="K43" s="6"/>
      <c r="L43" s="9"/>
      <c r="M43" s="2"/>
      <c r="N43" s="2"/>
    </row>
    <row r="44" spans="1:14" x14ac:dyDescent="0.15">
      <c r="A44" s="1">
        <v>-5.0727500968720599E-2</v>
      </c>
      <c r="B44" s="1">
        <v>-1.3417310198528436E-8</v>
      </c>
      <c r="C44" s="1">
        <v>519.30225319332499</v>
      </c>
      <c r="D44" s="1">
        <v>1189.6109915704001</v>
      </c>
      <c r="E44" s="1">
        <v>17.2</v>
      </c>
      <c r="G44" s="6"/>
      <c r="H44" s="6"/>
      <c r="I44" s="10"/>
      <c r="J44" s="8"/>
      <c r="K44" s="6"/>
      <c r="L44" s="9"/>
      <c r="M44" s="2"/>
      <c r="N44" s="2"/>
    </row>
    <row r="45" spans="1:14" x14ac:dyDescent="0.15">
      <c r="A45" s="1">
        <v>-0.295276045895697</v>
      </c>
      <c r="B45" s="1">
        <v>-1.1770101298594494E-8</v>
      </c>
      <c r="C45" s="1">
        <v>-135.048454814487</v>
      </c>
      <c r="D45" s="1">
        <v>-158.22628870303399</v>
      </c>
      <c r="E45" s="1">
        <v>17.600000000000001</v>
      </c>
      <c r="K45" s="2"/>
      <c r="L45" s="2"/>
      <c r="M45" s="2"/>
      <c r="N45" s="2"/>
    </row>
    <row r="46" spans="1:14" x14ac:dyDescent="0.15">
      <c r="A46" s="1">
        <v>0.19348714422415314</v>
      </c>
      <c r="B46" s="1">
        <v>-9.2031637298189551E-9</v>
      </c>
      <c r="C46" s="1">
        <v>-414.23604636722098</v>
      </c>
      <c r="D46" s="1">
        <v>447.80648717587201</v>
      </c>
      <c r="E46" s="1">
        <v>18</v>
      </c>
      <c r="K46" s="2"/>
      <c r="L46" s="2"/>
      <c r="M46" s="2"/>
      <c r="N46" s="2"/>
    </row>
    <row r="47" spans="1:14" x14ac:dyDescent="0.15">
      <c r="A47" s="1">
        <v>3.2830306801248418E-2</v>
      </c>
      <c r="B47" s="1">
        <v>-7.5906852529127888E-9</v>
      </c>
      <c r="C47" s="1">
        <v>-261.83477073245598</v>
      </c>
      <c r="D47" s="1">
        <v>36.161620232512703</v>
      </c>
      <c r="E47" s="1">
        <v>18.399999999999999</v>
      </c>
      <c r="K47" s="2"/>
      <c r="L47" s="2"/>
      <c r="M47" s="2"/>
      <c r="N47" s="2"/>
    </row>
    <row r="48" spans="1:14" x14ac:dyDescent="0.15">
      <c r="A48" s="1">
        <v>-0.41552439335842151</v>
      </c>
      <c r="B48" s="1">
        <v>-8.3215300066078388E-9</v>
      </c>
      <c r="C48" s="1">
        <v>-372.11159568362802</v>
      </c>
      <c r="D48" s="1">
        <v>471.72897252743502</v>
      </c>
      <c r="E48" s="1">
        <v>18.8</v>
      </c>
      <c r="K48" s="2"/>
      <c r="L48" s="2"/>
      <c r="M48" s="2"/>
      <c r="N48" s="2"/>
    </row>
    <row r="49" spans="1:14" x14ac:dyDescent="0.15">
      <c r="A49" s="1">
        <v>-0.35787671133893684</v>
      </c>
      <c r="B49" s="1">
        <v>-9.2849540148226385E-9</v>
      </c>
      <c r="C49" s="1">
        <v>-403.42525535159598</v>
      </c>
      <c r="D49" s="1">
        <v>137.431548211028</v>
      </c>
      <c r="E49" s="1">
        <v>19.2</v>
      </c>
      <c r="K49" s="2"/>
      <c r="L49" s="2"/>
      <c r="M49" s="2"/>
      <c r="N49" s="2"/>
    </row>
    <row r="50" spans="1:14" x14ac:dyDescent="0.15">
      <c r="A50" s="1">
        <v>0.31511598412707043</v>
      </c>
      <c r="B50" s="1">
        <v>-1.0204466717550673E-8</v>
      </c>
      <c r="C50" s="1">
        <v>-208.64897971683101</v>
      </c>
      <c r="D50" s="1">
        <v>246.77834996884101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-0.36016019985879633</v>
      </c>
      <c r="B51" s="1">
        <v>-1.0586061858732083E-8</v>
      </c>
      <c r="C51" s="1">
        <v>-500.33647971683098</v>
      </c>
      <c r="D51" s="1">
        <v>260.15884313290297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0.2037787852651215</v>
      </c>
      <c r="B52" s="1">
        <v>-1.0148939281304655E-8</v>
      </c>
      <c r="C52" s="1">
        <v>-536.16301780276797</v>
      </c>
      <c r="D52" s="1">
        <v>360.76513585751297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0.74571816857212914</v>
      </c>
      <c r="B53" s="1">
        <v>-8.993627902619833E-9</v>
      </c>
      <c r="C53" s="1">
        <v>-449.94890647464302</v>
      </c>
      <c r="D53" s="1">
        <v>-156.87844934756501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0.11862242374439123</v>
      </c>
      <c r="B54" s="1">
        <v>-7.648938746289103E-9</v>
      </c>
      <c r="C54" s="1">
        <v>-510.64156394534598</v>
      </c>
      <c r="D54" s="1">
        <v>300.32058629696598</v>
      </c>
      <c r="E54" s="1">
        <v>21.2</v>
      </c>
      <c r="H54" s="2"/>
      <c r="I54" s="2"/>
      <c r="J54" s="2"/>
      <c r="K54" s="3"/>
      <c r="L54" s="3"/>
      <c r="M54" s="2"/>
      <c r="N54" s="2"/>
    </row>
    <row r="55" spans="1:14" x14ac:dyDescent="0.15">
      <c r="A55" s="1">
        <v>0.47045217969359621</v>
      </c>
      <c r="B55" s="1">
        <v>-6.0687286265299611E-9</v>
      </c>
      <c r="C55" s="1">
        <v>-294.406853251987</v>
      </c>
      <c r="D55" s="1">
        <v>822.10336217587201</v>
      </c>
      <c r="E55" s="1">
        <v>21.6</v>
      </c>
      <c r="H55" s="2"/>
      <c r="I55" s="2"/>
      <c r="J55" s="2"/>
      <c r="K55" s="3"/>
      <c r="L55" s="3"/>
      <c r="M55" s="2"/>
      <c r="N55" s="2"/>
    </row>
    <row r="56" spans="1:14" x14ac:dyDescent="0.15">
      <c r="A56" s="1">
        <v>-2.5657720164290368E-2</v>
      </c>
      <c r="B56" s="1">
        <v>-4.5467527200417126E-9</v>
      </c>
      <c r="C56" s="1">
        <v>-544.98281150393996</v>
      </c>
      <c r="D56" s="1">
        <v>43.9019461602471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-0.15365037773464485</v>
      </c>
      <c r="B57" s="1">
        <v>-3.1525717878461039E-9</v>
      </c>
      <c r="C57" s="1">
        <v>-466.64092307620598</v>
      </c>
      <c r="D57" s="1">
        <v>-196.41021814639399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0.40746962077058357</v>
      </c>
      <c r="B58" s="1">
        <v>-1.9751331453291176E-9</v>
      </c>
      <c r="C58" s="1">
        <v>-449.75676780276802</v>
      </c>
      <c r="D58" s="1">
        <v>-32.056580451080997</v>
      </c>
      <c r="E58" s="1">
        <v>22.8</v>
      </c>
    </row>
    <row r="59" spans="1:14" x14ac:dyDescent="0.15">
      <c r="A59" s="1">
        <v>-0.37139999302397497</v>
      </c>
      <c r="B59" s="1">
        <v>-9.9243052139148601E-10</v>
      </c>
      <c r="C59" s="1">
        <v>-548.94074302249498</v>
      </c>
      <c r="D59" s="1">
        <v>-223.22891321475299</v>
      </c>
      <c r="E59" s="1">
        <v>23.2</v>
      </c>
    </row>
    <row r="60" spans="1:14" x14ac:dyDescent="0.15">
      <c r="A60" s="1">
        <v>-4.3665443320976785E-2</v>
      </c>
      <c r="B60" s="1">
        <v>-3.0674996528742226E-10</v>
      </c>
      <c r="C60" s="1">
        <v>-447.21868186526802</v>
      </c>
      <c r="D60" s="1">
        <v>267.759093377044</v>
      </c>
      <c r="E60" s="1">
        <v>23.6</v>
      </c>
    </row>
    <row r="61" spans="1:14" x14ac:dyDescent="0.15">
      <c r="A61" s="1">
        <v>-0.2954129951326655</v>
      </c>
      <c r="B61" s="1">
        <v>1.3293704397694646E-10</v>
      </c>
      <c r="C61" s="1">
        <v>-553.19066672855001</v>
      </c>
      <c r="D61" s="1">
        <v>119.75475988095</v>
      </c>
      <c r="E61" s="1">
        <v>24</v>
      </c>
    </row>
    <row r="62" spans="1:14" x14ac:dyDescent="0.15">
      <c r="A62" s="1">
        <v>-0.24866999843477677</v>
      </c>
      <c r="B62" s="1">
        <v>4.0640486219496294E-10</v>
      </c>
      <c r="C62" s="1">
        <v>-618.79114585452601</v>
      </c>
      <c r="D62" s="1">
        <v>386.91772374813797</v>
      </c>
      <c r="E62" s="1">
        <v>24.4</v>
      </c>
    </row>
    <row r="63" spans="1:14" x14ac:dyDescent="0.15">
      <c r="A63" s="1">
        <v>-0.43526928895964334</v>
      </c>
      <c r="B63" s="1">
        <v>4.8011753988229922E-10</v>
      </c>
      <c r="C63" s="1">
        <v>-398.57155662112802</v>
      </c>
      <c r="D63" s="1">
        <v>209.04186925594999</v>
      </c>
      <c r="E63" s="1">
        <v>24.8</v>
      </c>
    </row>
    <row r="64" spans="1:14" x14ac:dyDescent="0.15">
      <c r="A64" s="1">
        <v>-0.8828253693898912</v>
      </c>
      <c r="B64" s="1">
        <v>4.0232589607598973E-10</v>
      </c>
      <c r="C64" s="1">
        <v>-485.80492454105001</v>
      </c>
      <c r="D64" s="1">
        <v>291.05862340634098</v>
      </c>
      <c r="E64" s="1">
        <v>25.2</v>
      </c>
    </row>
    <row r="65" spans="1:5" x14ac:dyDescent="0.15">
      <c r="A65" s="1">
        <v>-7.8166111143444753E-2</v>
      </c>
      <c r="B65" s="1">
        <v>8.471739200970297E-11</v>
      </c>
      <c r="C65" s="1">
        <v>-394.93895774417501</v>
      </c>
      <c r="D65" s="1">
        <v>286.81326207821598</v>
      </c>
      <c r="E65" s="1">
        <v>25.6</v>
      </c>
    </row>
    <row r="66" spans="1:5" x14ac:dyDescent="0.15">
      <c r="A66" s="1">
        <v>-0.12540248938323606</v>
      </c>
      <c r="B66" s="1">
        <v>-3.681993751722544E-10</v>
      </c>
      <c r="C66" s="1">
        <v>-597.08345847659598</v>
      </c>
      <c r="D66" s="1">
        <v>-153.27188196475299</v>
      </c>
      <c r="E66" s="1">
        <v>26</v>
      </c>
    </row>
    <row r="67" spans="1:5" x14ac:dyDescent="0.15">
      <c r="A67" s="1">
        <v>-0.18174835199301287</v>
      </c>
      <c r="B67" s="1">
        <v>-9.5184088981475117E-10</v>
      </c>
      <c r="C67" s="1">
        <v>-447.52877097659598</v>
      </c>
      <c r="D67" s="1">
        <v>244.39425573055999</v>
      </c>
      <c r="E67" s="1">
        <v>26.4</v>
      </c>
    </row>
    <row r="68" spans="1:5" x14ac:dyDescent="0.15">
      <c r="A68" s="1">
        <v>-0.37379111986581892</v>
      </c>
      <c r="B68" s="1">
        <v>-1.6868883582594121E-9</v>
      </c>
      <c r="C68" s="1">
        <v>-632.17430930667501</v>
      </c>
      <c r="D68" s="1">
        <v>-138.841172125886</v>
      </c>
      <c r="E68" s="1">
        <v>26.8</v>
      </c>
    </row>
    <row r="69" spans="1:5" x14ac:dyDescent="0.15">
      <c r="A69" s="1">
        <v>0.39388555560737204</v>
      </c>
      <c r="B69" s="1">
        <v>-1.9811919217365955E-9</v>
      </c>
      <c r="C69" s="1">
        <v>8.4682688183254395</v>
      </c>
      <c r="D69" s="1">
        <v>1174.64230260556</v>
      </c>
      <c r="E69" s="1">
        <v>27.2</v>
      </c>
    </row>
    <row r="70" spans="1:5" x14ac:dyDescent="0.15">
      <c r="A70" s="1">
        <v>-0.24680010267827746</v>
      </c>
      <c r="B70" s="1">
        <v>-1.7091032476791657E-9</v>
      </c>
      <c r="C70" s="1">
        <v>-363.75804954105001</v>
      </c>
      <c r="D70" s="1">
        <v>-214.813233283112</v>
      </c>
      <c r="E70" s="1">
        <v>27.6</v>
      </c>
    </row>
    <row r="71" spans="1:5" x14ac:dyDescent="0.15">
      <c r="A71" s="1">
        <v>4.4620032017910524E-2</v>
      </c>
      <c r="B71" s="1">
        <v>1.7111048978832083E-9</v>
      </c>
      <c r="C71" s="1">
        <v>-535.93918662601095</v>
      </c>
      <c r="D71" s="1">
        <v>232.320952507903</v>
      </c>
      <c r="E71" s="1">
        <v>28</v>
      </c>
    </row>
    <row r="72" spans="1:5" x14ac:dyDescent="0.15">
      <c r="A72" s="1">
        <v>0.19834655489516384</v>
      </c>
      <c r="B72" s="1">
        <v>4.1133527104853978E-9</v>
      </c>
      <c r="C72" s="1">
        <v>-304.48101096683098</v>
      </c>
      <c r="D72" s="1">
        <v>1129.6904593438401</v>
      </c>
      <c r="E72" s="1">
        <v>28.4</v>
      </c>
    </row>
    <row r="73" spans="1:5" x14ac:dyDescent="0.15">
      <c r="A73" s="1">
        <v>0.17672557767906694</v>
      </c>
      <c r="B73" s="1">
        <v>2.95015796965621E-9</v>
      </c>
      <c r="C73" s="1">
        <v>-429.03206687503399</v>
      </c>
      <c r="D73" s="1">
        <v>1548.7060843438401</v>
      </c>
      <c r="E73" s="1">
        <v>28.8</v>
      </c>
    </row>
    <row r="74" spans="1:5" x14ac:dyDescent="0.15">
      <c r="A74" s="1">
        <v>-0.18366647175505746</v>
      </c>
      <c r="B74" s="1">
        <v>1.7985366297039992E-10</v>
      </c>
      <c r="C74" s="1">
        <v>-286.11003928714302</v>
      </c>
      <c r="D74" s="1">
        <v>644.64944371884098</v>
      </c>
      <c r="E74" s="1">
        <v>29.2</v>
      </c>
    </row>
    <row r="75" spans="1:5" x14ac:dyDescent="0.15">
      <c r="A75" s="1">
        <v>0.12592296306373052</v>
      </c>
      <c r="B75" s="1">
        <v>1.2121494218888029E-9</v>
      </c>
      <c r="C75" s="1">
        <v>-210.68608909183101</v>
      </c>
      <c r="D75" s="1">
        <v>596.60470494930996</v>
      </c>
      <c r="E75" s="1">
        <v>29.6</v>
      </c>
    </row>
    <row r="76" spans="1:5" x14ac:dyDescent="0.15">
      <c r="A76" s="1">
        <v>0.15015904383820844</v>
      </c>
      <c r="B76" s="1">
        <v>3.9869856255751175E-9</v>
      </c>
      <c r="C76" s="1">
        <v>-198.314140849643</v>
      </c>
      <c r="D76" s="1">
        <v>487.46700963681002</v>
      </c>
      <c r="E76" s="1">
        <v>30</v>
      </c>
    </row>
    <row r="77" spans="1:5" x14ac:dyDescent="0.15">
      <c r="A77" s="1">
        <v>-0.3059053590085169</v>
      </c>
      <c r="B77" s="1">
        <v>6.5368416364933591E-9</v>
      </c>
      <c r="C77" s="1">
        <v>-198.420769267612</v>
      </c>
      <c r="D77" s="1">
        <v>148.13265905087201</v>
      </c>
      <c r="E77" s="1">
        <v>30.4</v>
      </c>
    </row>
    <row r="78" spans="1:5" x14ac:dyDescent="0.15">
      <c r="A78" s="1">
        <v>0.31287256012195941</v>
      </c>
      <c r="B78" s="1">
        <v>9.6466629767303129E-9</v>
      </c>
      <c r="C78" s="1">
        <v>-131.17510276370601</v>
      </c>
      <c r="D78" s="1">
        <v>584.78286657040303</v>
      </c>
      <c r="E78" s="1">
        <v>30.8</v>
      </c>
    </row>
    <row r="79" spans="1:5" x14ac:dyDescent="0.15">
      <c r="A79" s="1">
        <v>7.1689446471342996E-2</v>
      </c>
      <c r="B79" s="1">
        <v>1.2530288685017785E-8</v>
      </c>
      <c r="C79" s="1">
        <v>29.162482685512899</v>
      </c>
      <c r="D79" s="1">
        <v>341.96669498172599</v>
      </c>
      <c r="E79" s="1">
        <v>31.2</v>
      </c>
    </row>
    <row r="80" spans="1:5" x14ac:dyDescent="0.15">
      <c r="A80" s="1">
        <v>-0.27222347393077551</v>
      </c>
      <c r="B80" s="1">
        <v>1.325551643762803E-8</v>
      </c>
      <c r="C80" s="1">
        <v>320.38550514644999</v>
      </c>
      <c r="D80" s="1">
        <v>756.22340884891298</v>
      </c>
      <c r="E80" s="1">
        <v>31.6</v>
      </c>
    </row>
    <row r="81" spans="1:5" x14ac:dyDescent="0.15">
      <c r="A81" s="1">
        <v>-5.5381470417389528E-3</v>
      </c>
      <c r="B81" s="1">
        <v>2.0799017051082924E-8</v>
      </c>
      <c r="C81" s="1">
        <v>114.84540504879401</v>
      </c>
      <c r="D81" s="1">
        <v>1585.8434134454001</v>
      </c>
      <c r="E81" s="1">
        <v>32</v>
      </c>
    </row>
    <row r="82" spans="1:5" x14ac:dyDescent="0.15">
      <c r="A82" s="1">
        <v>0.55376339466157132</v>
      </c>
      <c r="B82" s="1">
        <v>2.51032684207115E-8</v>
      </c>
      <c r="C82" s="1">
        <v>1022.43067116208</v>
      </c>
      <c r="D82" s="1">
        <v>1058.6199027032201</v>
      </c>
      <c r="E82" s="1">
        <v>32.4</v>
      </c>
    </row>
    <row r="83" spans="1:5" x14ac:dyDescent="0.15">
      <c r="A83" s="1">
        <v>0.4413903481550937</v>
      </c>
      <c r="B83" s="1">
        <v>2.8943898687668143E-8</v>
      </c>
      <c r="C83" s="1">
        <v>968.20166725582499</v>
      </c>
      <c r="D83" s="1">
        <v>634.46865758602803</v>
      </c>
      <c r="E83" s="1">
        <v>32.799999999999997</v>
      </c>
    </row>
    <row r="84" spans="1:5" x14ac:dyDescent="0.15">
      <c r="A84" s="1">
        <v>9.0617553946002224E-2</v>
      </c>
      <c r="B84" s="1">
        <v>3.5928407367991581E-8</v>
      </c>
      <c r="C84" s="1">
        <v>1372.39014381833</v>
      </c>
      <c r="D84" s="1">
        <v>131.74124059384101</v>
      </c>
      <c r="E84" s="1">
        <v>33.200000000000003</v>
      </c>
    </row>
    <row r="85" spans="1:5" x14ac:dyDescent="0.15">
      <c r="A85" s="1">
        <v>2.6029469329535856E-2</v>
      </c>
      <c r="B85" s="1">
        <v>3.6604160867071364E-8</v>
      </c>
      <c r="C85" s="1">
        <v>1260.1818918652</v>
      </c>
      <c r="D85" s="1">
        <v>501.59124669735701</v>
      </c>
      <c r="E85" s="1">
        <v>33.6</v>
      </c>
    </row>
    <row r="86" spans="1:5" x14ac:dyDescent="0.15">
      <c r="A86" s="1">
        <v>0.1557409617394615</v>
      </c>
      <c r="B86" s="1">
        <v>3.6646298511481499E-8</v>
      </c>
      <c r="C86" s="1">
        <v>672.27124733394999</v>
      </c>
      <c r="D86" s="1">
        <v>398.796935173919</v>
      </c>
      <c r="E86" s="1">
        <v>34</v>
      </c>
    </row>
    <row r="87" spans="1:5" x14ac:dyDescent="0.15">
      <c r="A87" s="1">
        <v>9.4792005732243431E-2</v>
      </c>
      <c r="B87" s="1">
        <v>3.6970848881294899E-8</v>
      </c>
      <c r="C87" s="1">
        <v>659.21936745113806</v>
      </c>
      <c r="D87" s="1">
        <v>709.48507604305996</v>
      </c>
      <c r="E87" s="1">
        <v>34.4</v>
      </c>
    </row>
    <row r="88" spans="1:5" x14ac:dyDescent="0.15">
      <c r="A88" s="1">
        <v>-0.33319680355218007</v>
      </c>
      <c r="B88" s="1">
        <v>3.6198196826350825E-8</v>
      </c>
      <c r="C88" s="1">
        <v>35.318988027584702</v>
      </c>
      <c r="D88" s="1">
        <v>789.97605485269196</v>
      </c>
      <c r="E88" s="1">
        <v>34.799999999999997</v>
      </c>
    </row>
    <row r="89" spans="1:5" x14ac:dyDescent="0.15">
      <c r="A89" s="1">
        <v>-0.15540608929025945</v>
      </c>
      <c r="B89" s="1">
        <v>3.4060199480812174E-8</v>
      </c>
      <c r="C89" s="1">
        <v>35.318988027584702</v>
      </c>
      <c r="D89" s="1">
        <v>72.511689904639198</v>
      </c>
      <c r="E89" s="1">
        <v>35.200000000000003</v>
      </c>
    </row>
    <row r="90" spans="1:5" x14ac:dyDescent="0.15">
      <c r="A90" s="1">
        <v>-0.19757985330630368</v>
      </c>
      <c r="B90" s="1">
        <v>3.3095185591649763E-8</v>
      </c>
      <c r="C90" s="1">
        <v>35.318988027584702</v>
      </c>
      <c r="D90" s="1">
        <v>72.511689904639198</v>
      </c>
      <c r="E90" s="1">
        <v>35.6</v>
      </c>
    </row>
    <row r="91" spans="1:5" x14ac:dyDescent="0.15">
      <c r="A91" s="1">
        <v>-0.17205540091642091</v>
      </c>
      <c r="B91" s="1">
        <v>3.1840563600577094E-8</v>
      </c>
      <c r="C91" s="1">
        <v>35.318988027584702</v>
      </c>
      <c r="D91" s="1">
        <v>72.511689904639198</v>
      </c>
      <c r="E91" s="1">
        <v>36</v>
      </c>
    </row>
    <row r="92" spans="1:5" x14ac:dyDescent="0.15">
      <c r="A92" s="1">
        <v>0.12205516221965183</v>
      </c>
      <c r="B92" s="1">
        <v>2.9653707903743713E-8</v>
      </c>
      <c r="C92" s="1">
        <v>35.318988027584702</v>
      </c>
      <c r="D92" s="1">
        <v>72.511689904639198</v>
      </c>
      <c r="E92" s="1">
        <v>36.4</v>
      </c>
    </row>
    <row r="93" spans="1:5" x14ac:dyDescent="0.15">
      <c r="A93" s="1">
        <v>0.26689712584093372</v>
      </c>
      <c r="B93" s="1">
        <v>2.7688187447042436E-8</v>
      </c>
      <c r="C93" s="1">
        <v>35.318988027584702</v>
      </c>
      <c r="D93" s="1">
        <v>983.67311588016298</v>
      </c>
      <c r="E93" s="1">
        <v>36.799999999999997</v>
      </c>
    </row>
    <row r="94" spans="1:5" x14ac:dyDescent="0.15">
      <c r="A94" s="1">
        <v>0.97517183971083854</v>
      </c>
      <c r="B94" s="1">
        <v>2.6046731708760905E-8</v>
      </c>
      <c r="C94" s="1">
        <v>185.98340553707499</v>
      </c>
      <c r="D94" s="1">
        <v>386.22958287899701</v>
      </c>
      <c r="E94" s="1">
        <v>37.200000000000003</v>
      </c>
    </row>
    <row r="95" spans="1:5" x14ac:dyDescent="0.15">
      <c r="A95" s="1">
        <v>3.2583279679032059E-2</v>
      </c>
      <c r="B95" s="1">
        <v>2.4643230913237524E-8</v>
      </c>
      <c r="C95" s="1">
        <v>1009.82398170895</v>
      </c>
      <c r="D95" s="1">
        <v>273.03018102352797</v>
      </c>
      <c r="E95" s="1">
        <v>37.6</v>
      </c>
    </row>
    <row r="96" spans="1:5" x14ac:dyDescent="0.15">
      <c r="A96" s="1">
        <v>0.24384028519566348</v>
      </c>
      <c r="B96" s="1">
        <v>2.4065017942204146E-8</v>
      </c>
      <c r="C96" s="1">
        <v>67.735724873012899</v>
      </c>
      <c r="D96" s="1">
        <v>-17.8255013495185</v>
      </c>
      <c r="E96" s="1">
        <v>38</v>
      </c>
    </row>
    <row r="97" spans="1:5" x14ac:dyDescent="0.15">
      <c r="A97" s="1">
        <v>-0.22484217760551017</v>
      </c>
      <c r="B97" s="1">
        <v>2.5130234479074598E-8</v>
      </c>
      <c r="C97" s="1">
        <v>-349.21810203128399</v>
      </c>
      <c r="D97" s="1">
        <v>155.925597283294</v>
      </c>
      <c r="E97" s="1">
        <v>38.4</v>
      </c>
    </row>
    <row r="98" spans="1:5" x14ac:dyDescent="0.15">
      <c r="A98" s="1">
        <v>-0.141012882567909</v>
      </c>
      <c r="B98" s="1">
        <v>2.6754342130754331E-8</v>
      </c>
      <c r="C98" s="1">
        <v>-316.27105002933098</v>
      </c>
      <c r="D98" s="1">
        <v>124.425322625091</v>
      </c>
      <c r="E98" s="1">
        <v>38.799999999999997</v>
      </c>
    </row>
    <row r="99" spans="1:5" x14ac:dyDescent="0.15">
      <c r="A99" s="1">
        <v>0.41091893856668837</v>
      </c>
      <c r="B99" s="1">
        <v>2.8999678247367348E-8</v>
      </c>
      <c r="C99" s="1">
        <v>-412.01058250003399</v>
      </c>
      <c r="D99" s="1">
        <v>739.19900426571598</v>
      </c>
      <c r="E99" s="1">
        <v>39.200000000000003</v>
      </c>
    </row>
    <row r="100" spans="1:5" x14ac:dyDescent="0.15">
      <c r="A100" s="1">
        <v>0.52829828655221733</v>
      </c>
      <c r="B100" s="1">
        <v>3.1878921934520381E-8</v>
      </c>
      <c r="C100" s="1">
        <v>-445.37523704105001</v>
      </c>
      <c r="D100" s="1">
        <v>72.511689904639198</v>
      </c>
      <c r="E100" s="1">
        <v>39.6</v>
      </c>
    </row>
    <row r="101" spans="1:5" x14ac:dyDescent="0.15">
      <c r="A101" s="1">
        <v>9.8245079867340088E-2</v>
      </c>
      <c r="B101" s="1">
        <v>3.3877977905387274E-8</v>
      </c>
      <c r="C101" s="1">
        <v>-506.78432517581501</v>
      </c>
      <c r="D101" s="1">
        <v>608.97775182430996</v>
      </c>
      <c r="E101" s="1">
        <v>40</v>
      </c>
    </row>
    <row r="102" spans="1:5" x14ac:dyDescent="0.15">
      <c r="A102" s="1">
        <v>-0.1985369446695332</v>
      </c>
      <c r="B102" s="1">
        <v>3.6619967655022231E-8</v>
      </c>
      <c r="C102" s="1">
        <v>-216.846062236362</v>
      </c>
      <c r="D102" s="1">
        <v>459.64871129696598</v>
      </c>
      <c r="E102" s="1">
        <v>40.4</v>
      </c>
    </row>
    <row r="103" spans="1:5" x14ac:dyDescent="0.15">
      <c r="A103" s="1">
        <v>-0.27090160373195948</v>
      </c>
      <c r="B103" s="1">
        <v>3.8257226433885767E-8</v>
      </c>
      <c r="C103" s="1">
        <v>-313.70394187503399</v>
      </c>
      <c r="D103" s="1">
        <v>792.12368688290303</v>
      </c>
      <c r="E103" s="1">
        <v>40.799999999999997</v>
      </c>
    </row>
    <row r="104" spans="1:5" x14ac:dyDescent="0.15">
      <c r="A104" s="1">
        <v>-0.51625623516665764</v>
      </c>
      <c r="B104" s="1">
        <v>3.9307760038305397E-8</v>
      </c>
      <c r="C104" s="1">
        <v>-112.281853251987</v>
      </c>
      <c r="D104" s="1">
        <v>1468.4557181329001</v>
      </c>
      <c r="E104" s="1">
        <v>41.2</v>
      </c>
    </row>
    <row r="105" spans="1:5" x14ac:dyDescent="0.15">
      <c r="A105" s="1">
        <v>-0.58973131277067881</v>
      </c>
      <c r="B105" s="1">
        <v>3.9772591706414169E-8</v>
      </c>
      <c r="C105" s="1">
        <v>-331.91039329105001</v>
      </c>
      <c r="D105" s="1">
        <v>775.02737340634098</v>
      </c>
      <c r="E105" s="1">
        <v>41.6</v>
      </c>
    </row>
    <row r="106" spans="1:5" x14ac:dyDescent="0.15">
      <c r="A106" s="1">
        <v>3.6656524616155289E-3</v>
      </c>
      <c r="B106" s="1">
        <v>3.9725534122853286E-8</v>
      </c>
      <c r="C106" s="1">
        <v>-350.669304423862</v>
      </c>
      <c r="D106" s="1">
        <v>180.804350945403</v>
      </c>
      <c r="E106" s="1">
        <v>42</v>
      </c>
    </row>
    <row r="107" spans="1:5" x14ac:dyDescent="0.15">
      <c r="A107" s="1">
        <v>-0.96656363707953974</v>
      </c>
      <c r="B107" s="1">
        <v>3.712578578669331E-8</v>
      </c>
      <c r="C107" s="1">
        <v>-423.450310283237</v>
      </c>
      <c r="D107" s="1">
        <v>47.824400994231503</v>
      </c>
      <c r="E107" s="1">
        <v>42.4</v>
      </c>
    </row>
    <row r="108" spans="1:5" x14ac:dyDescent="0.15">
      <c r="A108" s="1">
        <v>-0.14779048565782971</v>
      </c>
      <c r="B108" s="1">
        <v>3.8183714664807428E-8</v>
      </c>
      <c r="C108" s="1">
        <v>-584.56328635745604</v>
      </c>
      <c r="D108" s="1">
        <v>-356.09475794131498</v>
      </c>
      <c r="E108" s="1">
        <v>42.8</v>
      </c>
    </row>
    <row r="109" spans="1:5" x14ac:dyDescent="0.15">
      <c r="A109" s="1">
        <v>0.11908709386622572</v>
      </c>
      <c r="B109" s="1">
        <v>3.699252581848753E-8</v>
      </c>
      <c r="C109" s="1">
        <v>-224.13475852542501</v>
      </c>
      <c r="D109" s="1">
        <v>104.818389031341</v>
      </c>
      <c r="E109" s="1">
        <v>43.2</v>
      </c>
    </row>
    <row r="110" spans="1:5" x14ac:dyDescent="0.15">
      <c r="A110" s="1">
        <v>-0.2019685517260742</v>
      </c>
      <c r="B110" s="1">
        <v>3.5512420986865403E-8</v>
      </c>
      <c r="C110" s="1">
        <v>-190.154961162143</v>
      </c>
      <c r="D110" s="1">
        <v>68.032713982512803</v>
      </c>
      <c r="E110" s="1">
        <v>43.6</v>
      </c>
    </row>
    <row r="111" spans="1:5" x14ac:dyDescent="0.15">
      <c r="A111" s="1">
        <v>-2.2106069614893933E-2</v>
      </c>
      <c r="B111" s="1">
        <v>3.3780116039583305E-8</v>
      </c>
      <c r="C111" s="1">
        <v>-263.446648173862</v>
      </c>
      <c r="D111" s="1">
        <v>54.7637625664971</v>
      </c>
      <c r="E111" s="1">
        <v>44</v>
      </c>
    </row>
    <row r="112" spans="1:5" x14ac:dyDescent="0.15">
      <c r="A112" s="1">
        <v>0.22329682815184648</v>
      </c>
      <c r="B112" s="1">
        <v>3.2047249299651457E-8</v>
      </c>
      <c r="C112" s="1">
        <v>-456.22011619144001</v>
      </c>
      <c r="D112" s="1">
        <v>7.4824820489189996</v>
      </c>
      <c r="E112" s="1">
        <v>44.4</v>
      </c>
    </row>
    <row r="113" spans="1:5" x14ac:dyDescent="0.15">
      <c r="A113" s="1">
        <v>0.68479431318002992</v>
      </c>
      <c r="B113" s="1">
        <v>3.0647453085593895E-8</v>
      </c>
      <c r="C113" s="1">
        <v>-488.60942893558098</v>
      </c>
      <c r="D113" s="1">
        <v>231.130675408294</v>
      </c>
      <c r="E113" s="1">
        <v>44.8</v>
      </c>
    </row>
    <row r="114" spans="1:5" x14ac:dyDescent="0.15">
      <c r="A114" s="1">
        <v>0.39768109395542728</v>
      </c>
      <c r="B114" s="1">
        <v>3.0134659669976147E-8</v>
      </c>
      <c r="C114" s="1">
        <v>-396.05059104495598</v>
      </c>
      <c r="D114" s="1">
        <v>196.34173497860701</v>
      </c>
      <c r="E114" s="1">
        <v>45.2</v>
      </c>
    </row>
    <row r="115" spans="1:5" x14ac:dyDescent="0.15">
      <c r="A115" s="1">
        <v>0.51791320566722587</v>
      </c>
      <c r="B115" s="1">
        <v>3.0740254122439715E-8</v>
      </c>
      <c r="C115" s="1">
        <v>679.47083229488806</v>
      </c>
      <c r="D115" s="1">
        <v>416.93871984188797</v>
      </c>
      <c r="E115" s="1">
        <v>45.6</v>
      </c>
    </row>
    <row r="116" spans="1:5" x14ac:dyDescent="0.15">
      <c r="A116" s="1">
        <v>3.2992619441530729E-3</v>
      </c>
      <c r="B116" s="1">
        <v>3.1997545954270134E-8</v>
      </c>
      <c r="C116" s="1">
        <v>821.53174538082499</v>
      </c>
      <c r="D116" s="1">
        <v>-527.32955065066596</v>
      </c>
      <c r="E116" s="1">
        <v>46</v>
      </c>
    </row>
    <row r="117" spans="1:5" x14ac:dyDescent="0.15">
      <c r="A117" s="1">
        <v>0.13273053342393426</v>
      </c>
      <c r="B117" s="1">
        <v>3.3740688740857146E-8</v>
      </c>
      <c r="C117" s="1">
        <v>-270.89800315433098</v>
      </c>
      <c r="D117" s="1">
        <v>28.501494500090899</v>
      </c>
      <c r="E117" s="1">
        <v>46.4</v>
      </c>
    </row>
    <row r="118" spans="1:5" x14ac:dyDescent="0.15">
      <c r="A118" s="1">
        <v>4.0455514782567689E-2</v>
      </c>
      <c r="B118" s="1">
        <v>3.5476649925929743E-8</v>
      </c>
      <c r="C118" s="1">
        <v>-376.52211814456501</v>
      </c>
      <c r="D118" s="1">
        <v>-103.973664191315</v>
      </c>
      <c r="E118" s="1">
        <v>46.8</v>
      </c>
    </row>
    <row r="119" spans="1:5" x14ac:dyDescent="0.15">
      <c r="A119" s="1">
        <v>0.28073506157831518</v>
      </c>
      <c r="B119" s="1">
        <v>3.6826696523663057E-8</v>
      </c>
      <c r="C119" s="1">
        <v>-249.461601787143</v>
      </c>
      <c r="D119" s="1">
        <v>129.05929479305999</v>
      </c>
      <c r="E119" s="1">
        <v>47.2</v>
      </c>
    </row>
    <row r="120" spans="1:5" x14ac:dyDescent="0.15">
      <c r="A120" s="1">
        <v>0.39633970923872253</v>
      </c>
      <c r="B120" s="1">
        <v>3.761925096291851E-8</v>
      </c>
      <c r="C120" s="1">
        <v>-323.06990867190899</v>
      </c>
      <c r="D120" s="1">
        <v>-160.66264429385399</v>
      </c>
      <c r="E120" s="1">
        <v>47.6</v>
      </c>
    </row>
    <row r="121" spans="1:5" x14ac:dyDescent="0.15">
      <c r="A121" s="1">
        <v>0.44363064085708215</v>
      </c>
      <c r="B121" s="1">
        <v>3.8127448590792185E-8</v>
      </c>
      <c r="C121" s="1">
        <v>454.932990498013</v>
      </c>
      <c r="D121" s="1">
        <v>284.98675450985701</v>
      </c>
      <c r="E121" s="1">
        <v>48</v>
      </c>
    </row>
    <row r="122" spans="1:5" x14ac:dyDescent="0.15">
      <c r="A122" s="1">
        <v>-3.7596037713166913E-3</v>
      </c>
      <c r="B122" s="1">
        <v>3.8238793346520986E-8</v>
      </c>
      <c r="C122" s="1">
        <v>571.40869850582499</v>
      </c>
      <c r="D122" s="1">
        <v>771.45431432430996</v>
      </c>
      <c r="E122" s="1">
        <v>48.4</v>
      </c>
    </row>
    <row r="123" spans="1:5" x14ac:dyDescent="0.15">
      <c r="A123" s="1">
        <v>0.11711962444644929</v>
      </c>
      <c r="B123" s="1">
        <v>3.818444611998584E-8</v>
      </c>
      <c r="C123" s="1">
        <v>-324.89214377933098</v>
      </c>
      <c r="D123" s="1">
        <v>510.98281774227797</v>
      </c>
      <c r="E123" s="1">
        <v>48.8</v>
      </c>
    </row>
    <row r="124" spans="1:5" x14ac:dyDescent="0.15">
      <c r="A124" s="1">
        <v>0.12654569850182928</v>
      </c>
      <c r="B124" s="1">
        <v>3.7779332849762746E-8</v>
      </c>
      <c r="C124" s="1">
        <v>-261.871941142612</v>
      </c>
      <c r="D124" s="1">
        <v>453.93514928524701</v>
      </c>
      <c r="E124" s="1">
        <v>49.2</v>
      </c>
    </row>
    <row r="125" spans="1:5" x14ac:dyDescent="0.15">
      <c r="A125" s="1">
        <v>0.19085525749883592</v>
      </c>
      <c r="B125" s="1">
        <v>3.7125607774243662E-8</v>
      </c>
      <c r="C125" s="1">
        <v>-71.792595439487101</v>
      </c>
      <c r="D125" s="1">
        <v>291.30068883602797</v>
      </c>
      <c r="E125" s="1">
        <v>49.6</v>
      </c>
    </row>
    <row r="126" spans="1:5" x14ac:dyDescent="0.15">
      <c r="A126" s="1">
        <v>0.44195809307896938</v>
      </c>
      <c r="B126" s="1">
        <v>3.6161336029192729E-8</v>
      </c>
      <c r="C126" s="1">
        <v>-147.637810283237</v>
      </c>
      <c r="D126" s="1">
        <v>181.827056023528</v>
      </c>
      <c r="E126" s="1">
        <v>50</v>
      </c>
    </row>
    <row r="127" spans="1:5" x14ac:dyDescent="0.15">
      <c r="A127" s="1">
        <v>-0.18095537951052931</v>
      </c>
      <c r="B127" s="1">
        <v>3.4903081533211245E-8</v>
      </c>
      <c r="C127" s="1">
        <v>-158.860954814487</v>
      </c>
      <c r="D127" s="1">
        <v>842.76882848446598</v>
      </c>
      <c r="E127" s="1">
        <v>50.4</v>
      </c>
    </row>
    <row r="128" spans="1:5" x14ac:dyDescent="0.15">
      <c r="A128" s="1">
        <v>-6.0173621945845426E-2</v>
      </c>
      <c r="B128" s="1">
        <v>3.3455733853882178E-8</v>
      </c>
      <c r="C128" s="1">
        <v>56.933844990200399</v>
      </c>
      <c r="D128" s="1">
        <v>924.15212926571598</v>
      </c>
      <c r="E128" s="1">
        <v>50.8</v>
      </c>
    </row>
    <row r="129" spans="1:5" x14ac:dyDescent="0.15">
      <c r="A129" s="1">
        <v>-0.70011530758852347</v>
      </c>
      <c r="B129" s="1">
        <v>3.1964725557213812E-8</v>
      </c>
      <c r="C129" s="1">
        <v>-244.882011943393</v>
      </c>
      <c r="D129" s="1">
        <v>-151.03482141787799</v>
      </c>
      <c r="E129" s="1">
        <v>51.2</v>
      </c>
    </row>
    <row r="130" spans="1:5" x14ac:dyDescent="0.15">
      <c r="A130" s="1">
        <v>-0.25439410856642886</v>
      </c>
      <c r="B130" s="1">
        <v>3.0422300461862352E-8</v>
      </c>
      <c r="C130" s="1">
        <v>7.7879099316066904</v>
      </c>
      <c r="D130" s="1">
        <v>-39.235535529205997</v>
      </c>
      <c r="E130" s="1">
        <v>51.6</v>
      </c>
    </row>
    <row r="131" spans="1:5" x14ac:dyDescent="0.15">
      <c r="A131" s="1">
        <v>-0.24773616109888119</v>
      </c>
      <c r="B131" s="1">
        <v>2.8914003761112017E-8</v>
      </c>
      <c r="C131" s="1">
        <v>-11.1734548144871</v>
      </c>
      <c r="D131" s="1">
        <v>505.56802282040297</v>
      </c>
      <c r="E131" s="1">
        <v>52</v>
      </c>
    </row>
    <row r="132" spans="1:5" x14ac:dyDescent="0.15">
      <c r="A132" s="1">
        <v>0.23936713787839314</v>
      </c>
      <c r="B132" s="1">
        <v>2.7398435003466623E-8</v>
      </c>
      <c r="C132" s="1">
        <v>-251.99657493167501</v>
      </c>
      <c r="D132" s="1">
        <v>700.15725621884098</v>
      </c>
      <c r="E132" s="1">
        <v>52.4</v>
      </c>
    </row>
    <row r="133" spans="1:5" x14ac:dyDescent="0.15">
      <c r="A133" s="1">
        <v>0.18352964877455624</v>
      </c>
      <c r="B133" s="1">
        <v>2.6014828829936166E-8</v>
      </c>
      <c r="C133" s="1">
        <v>-268.47551780276802</v>
      </c>
      <c r="D133" s="1">
        <v>522.33425817196598</v>
      </c>
      <c r="E133" s="1">
        <v>52.8</v>
      </c>
    </row>
    <row r="134" spans="1:5" x14ac:dyDescent="0.15">
      <c r="A134" s="1">
        <v>0.2492884037322648</v>
      </c>
      <c r="B134" s="1">
        <v>2.4680957261569873E-8</v>
      </c>
      <c r="C134" s="1">
        <v>742.76612038082499</v>
      </c>
      <c r="D134" s="1">
        <v>396.18093785946598</v>
      </c>
      <c r="E134" s="1">
        <v>53.2</v>
      </c>
    </row>
    <row r="135" spans="1:5" x14ac:dyDescent="0.15">
      <c r="A135" s="1">
        <v>0.2352993064174832</v>
      </c>
      <c r="B135" s="1">
        <v>2.3410112739915101E-8</v>
      </c>
      <c r="C135" s="1">
        <v>409.299933857388</v>
      </c>
      <c r="D135" s="1">
        <v>481.08065709774701</v>
      </c>
      <c r="E135" s="1">
        <v>53.6</v>
      </c>
    </row>
    <row r="136" spans="1:5" x14ac:dyDescent="0.15">
      <c r="A136" s="1">
        <v>-0.12881602012897597</v>
      </c>
      <c r="B136" s="1">
        <v>2.1347902176633662E-8</v>
      </c>
      <c r="C136" s="1">
        <v>557.31775612301306</v>
      </c>
      <c r="D136" s="1">
        <v>-203.41645899112001</v>
      </c>
      <c r="E136" s="1">
        <v>54</v>
      </c>
    </row>
    <row r="137" spans="1:5" x14ac:dyDescent="0.15">
      <c r="A137" s="1">
        <v>0.41742008456376245</v>
      </c>
      <c r="B137" s="1">
        <v>2.1198446933658456E-8</v>
      </c>
      <c r="C137" s="1">
        <v>671.11646217769999</v>
      </c>
      <c r="D137" s="1">
        <v>65.991240593840899</v>
      </c>
      <c r="E137" s="1">
        <v>54.4</v>
      </c>
    </row>
    <row r="138" spans="1:5" x14ac:dyDescent="0.15">
      <c r="A138" s="1">
        <v>-1.6411094705388721E-2</v>
      </c>
      <c r="B138" s="1">
        <v>1.887448666079489E-8</v>
      </c>
      <c r="C138" s="1">
        <v>816.10352272457499</v>
      </c>
      <c r="D138" s="1">
        <v>1129.3955374688401</v>
      </c>
      <c r="E138" s="1">
        <v>54.8</v>
      </c>
    </row>
    <row r="139" spans="1:5" x14ac:dyDescent="0.15">
      <c r="A139" s="1">
        <v>-0.33687983888020467</v>
      </c>
      <c r="B139" s="1">
        <v>1.888552404060649E-8</v>
      </c>
      <c r="C139" s="1">
        <v>105.714423603482</v>
      </c>
      <c r="D139" s="1">
        <v>481.30990514462201</v>
      </c>
      <c r="E139" s="1">
        <v>55.2</v>
      </c>
    </row>
    <row r="140" spans="1:5" x14ac:dyDescent="0.15">
      <c r="A140" s="1">
        <v>-0.26848387507735672</v>
      </c>
      <c r="B140" s="1">
        <v>1.7873626576900123E-8</v>
      </c>
      <c r="C140" s="1">
        <v>939.08252663082499</v>
      </c>
      <c r="D140" s="1">
        <v>-324.315857794831</v>
      </c>
      <c r="E140" s="1">
        <v>55.6</v>
      </c>
    </row>
    <row r="141" spans="1:5" x14ac:dyDescent="0.15">
      <c r="A141" s="1">
        <v>0.10035476176489354</v>
      </c>
      <c r="B141" s="1">
        <v>1.7020179332059034E-8</v>
      </c>
      <c r="C141" s="1">
        <v>1155.85071510739</v>
      </c>
      <c r="D141" s="1">
        <v>-183.552246954987</v>
      </c>
      <c r="E141" s="1">
        <v>56</v>
      </c>
    </row>
    <row r="142" spans="1:5" x14ac:dyDescent="0.15">
      <c r="A142" s="1">
        <v>0.23417250712029991</v>
      </c>
      <c r="B142" s="1">
        <v>1.6155073611479571E-8</v>
      </c>
      <c r="C142" s="1">
        <v>772.17200416988806</v>
      </c>
      <c r="D142" s="1">
        <v>273.73864659970002</v>
      </c>
      <c r="E142" s="1">
        <v>56.4</v>
      </c>
    </row>
    <row r="143" spans="1:5" x14ac:dyDescent="0.15">
      <c r="A143" s="1">
        <v>0.34439380429120037</v>
      </c>
      <c r="B143" s="1">
        <v>1.5524460292776781E-8</v>
      </c>
      <c r="C143" s="1">
        <v>-225.102409892612</v>
      </c>
      <c r="D143" s="1">
        <v>184.882323357513</v>
      </c>
      <c r="E143" s="1">
        <v>56.8</v>
      </c>
    </row>
    <row r="144" spans="1:5" x14ac:dyDescent="0.15">
      <c r="A144" s="1">
        <v>-0.40489683350289118</v>
      </c>
      <c r="B144" s="1">
        <v>1.5311206810527657E-8</v>
      </c>
      <c r="C144" s="1">
        <v>-329.77904563480001</v>
      </c>
      <c r="D144" s="1">
        <v>152.086424920013</v>
      </c>
      <c r="E144" s="1">
        <v>57.2</v>
      </c>
    </row>
    <row r="145" spans="1:5" x14ac:dyDescent="0.15">
      <c r="A145" s="1">
        <v>-2.9745001810351682E-2</v>
      </c>
      <c r="B145" s="1">
        <v>1.5425625398116217E-8</v>
      </c>
      <c r="C145" s="1">
        <v>205.453437275357</v>
      </c>
      <c r="D145" s="1">
        <v>1020.68826207822</v>
      </c>
      <c r="E145" s="1">
        <v>57.6</v>
      </c>
    </row>
    <row r="146" spans="1:5" x14ac:dyDescent="0.15">
      <c r="A146" s="1">
        <v>-0.37623231753394626</v>
      </c>
      <c r="B146" s="1">
        <v>1.5730806821357746E-8</v>
      </c>
      <c r="C146" s="1">
        <v>159.85816139644999</v>
      </c>
      <c r="D146" s="1">
        <v>-180.46374597842501</v>
      </c>
      <c r="E146" s="1">
        <v>58</v>
      </c>
    </row>
    <row r="147" spans="1:5" x14ac:dyDescent="0.15">
      <c r="A147" s="1">
        <v>-0.35649472967713847</v>
      </c>
      <c r="B147" s="1">
        <v>1.603664765447302E-8</v>
      </c>
      <c r="C147" s="1">
        <v>-155.98778586917501</v>
      </c>
      <c r="D147" s="1">
        <v>-217.70748987490899</v>
      </c>
      <c r="E147" s="1">
        <v>58.4</v>
      </c>
    </row>
    <row r="148" spans="1:5" x14ac:dyDescent="0.15">
      <c r="A148" s="1">
        <v>-0.83026134478290425</v>
      </c>
      <c r="B148" s="1">
        <v>1.6302729662255311E-8</v>
      </c>
      <c r="C148" s="1">
        <v>-205.651970439487</v>
      </c>
      <c r="D148" s="1">
        <v>-72.968018439362297</v>
      </c>
      <c r="E148" s="1">
        <v>58.8</v>
      </c>
    </row>
    <row r="149" spans="1:5" x14ac:dyDescent="0.15">
      <c r="A149" s="1">
        <v>0.2834222927585669</v>
      </c>
      <c r="B149" s="1">
        <v>1.6429201682178586E-8</v>
      </c>
      <c r="C149" s="1">
        <v>92.167670673794206</v>
      </c>
      <c r="D149" s="1">
        <v>377.00366124813797</v>
      </c>
      <c r="E149" s="1">
        <v>59.2</v>
      </c>
    </row>
    <row r="150" spans="1:5" x14ac:dyDescent="0.15">
      <c r="A150" s="1">
        <v>3.7268953915324907E-2</v>
      </c>
      <c r="B150" s="1">
        <v>1.6489096358961301E-8</v>
      </c>
      <c r="C150" s="1">
        <v>123.82074684566901</v>
      </c>
      <c r="D150" s="1">
        <v>561.95065221493496</v>
      </c>
      <c r="E150" s="1">
        <v>59.6</v>
      </c>
    </row>
    <row r="151" spans="1:5" x14ac:dyDescent="0.15">
      <c r="A151" s="1">
        <v>0.13972917494017112</v>
      </c>
      <c r="B151" s="1">
        <v>1.6155481128225091E-8</v>
      </c>
      <c r="C151" s="1">
        <v>69.462470478481706</v>
      </c>
      <c r="D151" s="1">
        <v>252.03060826962201</v>
      </c>
      <c r="E151" s="1">
        <v>60</v>
      </c>
    </row>
    <row r="152" spans="1:5" x14ac:dyDescent="0.15">
      <c r="A152" s="1">
        <v>3.8703390211371022E-2</v>
      </c>
      <c r="B152" s="1">
        <v>1.5961285582762792E-8</v>
      </c>
      <c r="C152" s="1">
        <v>586.27954811519999</v>
      </c>
      <c r="D152" s="1">
        <v>517.93734655087201</v>
      </c>
      <c r="E152" s="1">
        <v>60.4</v>
      </c>
    </row>
    <row r="153" spans="1:5" x14ac:dyDescent="0.15">
      <c r="A153" s="1">
        <v>0.40224312135381746</v>
      </c>
      <c r="B153" s="1">
        <v>1.5689365359937945E-8</v>
      </c>
      <c r="C153" s="1">
        <v>140.98578590816899</v>
      </c>
      <c r="D153" s="1">
        <v>-230.224213507722</v>
      </c>
      <c r="E153" s="1">
        <v>60.8</v>
      </c>
    </row>
    <row r="154" spans="1:5" x14ac:dyDescent="0.15">
      <c r="A154" s="1">
        <v>7.5771868208039592E-2</v>
      </c>
      <c r="B154" s="1">
        <v>1.5291174918637457E-8</v>
      </c>
      <c r="C154" s="1">
        <v>-191.33324485355001</v>
      </c>
      <c r="D154" s="1">
        <v>-255.98702326114</v>
      </c>
      <c r="E154" s="1">
        <v>61.2</v>
      </c>
    </row>
    <row r="155" spans="1:5" x14ac:dyDescent="0.15">
      <c r="A155" s="1">
        <v>-0.10196671875246079</v>
      </c>
      <c r="B155" s="1">
        <v>1.483393874458312E-8</v>
      </c>
      <c r="C155" s="1">
        <v>-336.50569968753399</v>
      </c>
      <c r="D155" s="1">
        <v>-469.30391016299501</v>
      </c>
      <c r="E155" s="1">
        <v>61.6</v>
      </c>
    </row>
    <row r="156" spans="1:5" x14ac:dyDescent="0.15">
      <c r="A156" s="1">
        <v>0.29927752910412531</v>
      </c>
      <c r="B156" s="1">
        <v>1.4123193838573429E-8</v>
      </c>
      <c r="C156" s="1">
        <v>-287.39263206058098</v>
      </c>
      <c r="D156" s="1">
        <v>-315.86959924990902</v>
      </c>
      <c r="E156" s="1">
        <v>62</v>
      </c>
    </row>
    <row r="157" spans="1:5" x14ac:dyDescent="0.15">
      <c r="A157" s="1">
        <v>0.41205626045026233</v>
      </c>
      <c r="B157" s="1">
        <v>1.3533384561347352E-8</v>
      </c>
      <c r="C157" s="1">
        <v>-60.171501689487101</v>
      </c>
      <c r="D157" s="1">
        <v>-195.44424524600299</v>
      </c>
      <c r="E157" s="1">
        <v>62.4</v>
      </c>
    </row>
    <row r="158" spans="1:5" x14ac:dyDescent="0.15">
      <c r="A158" s="1">
        <v>-0.13484709060682631</v>
      </c>
      <c r="B158" s="1">
        <v>1.2988604695033868E-8</v>
      </c>
      <c r="C158" s="1">
        <v>-238.33788352542501</v>
      </c>
      <c r="D158" s="1">
        <v>-494.87227716739</v>
      </c>
      <c r="E158" s="1">
        <v>62.8</v>
      </c>
    </row>
    <row r="159" spans="1:5" x14ac:dyDescent="0.15">
      <c r="A159" s="1">
        <v>-0.38558544725116362</v>
      </c>
      <c r="B159" s="1">
        <v>1.2333541138035175E-8</v>
      </c>
      <c r="C159" s="1">
        <v>-331.51287131839302</v>
      </c>
      <c r="D159" s="1">
        <v>-110.080597785065</v>
      </c>
      <c r="E159" s="1">
        <v>63.2</v>
      </c>
    </row>
    <row r="160" spans="1:5" x14ac:dyDescent="0.15">
      <c r="A160" s="1">
        <v>0.39076333583059542</v>
      </c>
      <c r="B160" s="1">
        <v>1.1824999339019257E-8</v>
      </c>
      <c r="C160" s="1">
        <v>614.40698952144999</v>
      </c>
      <c r="D160" s="1">
        <v>303.12679967587201</v>
      </c>
      <c r="E160" s="1">
        <v>63.6</v>
      </c>
    </row>
    <row r="161" spans="1:5" x14ac:dyDescent="0.15">
      <c r="A161" s="1">
        <v>-3.606385570412364E-2</v>
      </c>
      <c r="B161" s="1">
        <v>1.1464963906057143E-8</v>
      </c>
      <c r="C161" s="1">
        <v>1114.22400612301</v>
      </c>
      <c r="D161" s="1">
        <v>410.21356115048201</v>
      </c>
      <c r="E161" s="1">
        <v>64</v>
      </c>
    </row>
    <row r="162" spans="1:5" x14ac:dyDescent="0.15">
      <c r="A162" s="1">
        <v>2.7690401269463288E-3</v>
      </c>
      <c r="B162" s="1">
        <v>1.1261016970931569E-8</v>
      </c>
      <c r="C162" s="1">
        <v>302.07666725582499</v>
      </c>
      <c r="D162" s="1">
        <v>89.154509636809607</v>
      </c>
      <c r="E162" s="1">
        <v>64.400000000000006</v>
      </c>
    </row>
    <row r="163" spans="1:5" x14ac:dyDescent="0.15">
      <c r="A163" s="1">
        <v>-0.12816201980923358</v>
      </c>
      <c r="B163" s="1">
        <v>1.2280911796362401E-8</v>
      </c>
      <c r="C163" s="1">
        <v>9.6753000683254395</v>
      </c>
      <c r="D163" s="1">
        <v>25.9784842461846</v>
      </c>
      <c r="E163" s="1">
        <v>64.8</v>
      </c>
    </row>
    <row r="164" spans="1:5" x14ac:dyDescent="0.15">
      <c r="A164" s="1">
        <v>-6.6470172461881596E-2</v>
      </c>
      <c r="B164" s="1">
        <v>1.3489483601053813E-8</v>
      </c>
      <c r="C164" s="1">
        <v>-286.98943381839302</v>
      </c>
      <c r="D164" s="1">
        <v>-78.063507941315393</v>
      </c>
      <c r="E164" s="1">
        <v>65.2</v>
      </c>
    </row>
    <row r="165" spans="1:5" x14ac:dyDescent="0.15">
      <c r="A165" s="1">
        <v>9.1502692627105517E-2</v>
      </c>
      <c r="B165" s="1">
        <v>1.1943224715761351E-8</v>
      </c>
      <c r="C165" s="1">
        <v>402.225959248013</v>
      </c>
      <c r="D165" s="1">
        <v>-447.25303736026098</v>
      </c>
      <c r="E165" s="1">
        <v>65.599999999999994</v>
      </c>
    </row>
    <row r="166" spans="1:5" x14ac:dyDescent="0.15">
      <c r="A166" s="1">
        <v>0.20700418081392635</v>
      </c>
      <c r="B166" s="1">
        <v>1.1906890682570595E-8</v>
      </c>
      <c r="C166" s="1">
        <v>695.70191139644999</v>
      </c>
      <c r="D166" s="1">
        <v>-197.34965601260399</v>
      </c>
      <c r="E166" s="1">
        <v>66</v>
      </c>
    </row>
    <row r="167" spans="1:5" x14ac:dyDescent="0.15">
      <c r="A167" s="1">
        <v>1.2316874131375818E-2</v>
      </c>
      <c r="B167" s="1">
        <v>1.5108492904469156E-8</v>
      </c>
      <c r="C167" s="1">
        <v>335.88941139644999</v>
      </c>
      <c r="D167" s="1">
        <v>-358.22287073428402</v>
      </c>
      <c r="E167" s="1">
        <v>66.400000000000006</v>
      </c>
    </row>
    <row r="168" spans="1:5" x14ac:dyDescent="0.15">
      <c r="A168" s="1">
        <v>0.27549218466414815</v>
      </c>
      <c r="B168" s="1">
        <v>1.6429975356445451E-8</v>
      </c>
      <c r="C168" s="1">
        <v>866.96778053707499</v>
      </c>
      <c r="D168" s="1">
        <v>271.48922643368502</v>
      </c>
      <c r="E168" s="1">
        <v>66.8</v>
      </c>
    </row>
    <row r="169" spans="1:5" x14ac:dyDescent="0.15">
      <c r="A169" s="1">
        <v>3.900843844653977E-2</v>
      </c>
      <c r="B169" s="1">
        <v>1.3720741891150587E-8</v>
      </c>
      <c r="C169" s="1">
        <v>1783.21680397458</v>
      </c>
      <c r="D169" s="1">
        <v>1071.62936315243</v>
      </c>
      <c r="E169" s="1">
        <v>67.2</v>
      </c>
    </row>
    <row r="170" spans="1:5" x14ac:dyDescent="0.15">
      <c r="A170" s="1">
        <v>-0.24926807549421837</v>
      </c>
      <c r="B170" s="1">
        <v>1.5912010590387761E-8</v>
      </c>
      <c r="C170" s="1">
        <v>444.35547584957499</v>
      </c>
      <c r="D170" s="1">
        <v>-4.8390816717841298</v>
      </c>
      <c r="E170" s="1">
        <v>67.599999999999994</v>
      </c>
    </row>
    <row r="171" spans="1:5" x14ac:dyDescent="0.15">
      <c r="A171" s="1">
        <v>-6.4648203594952172E-2</v>
      </c>
      <c r="B171" s="1">
        <v>1.5044179234626406E-8</v>
      </c>
      <c r="C171" s="1">
        <v>-277.85283713870598</v>
      </c>
      <c r="D171" s="1">
        <v>-391.14305200869802</v>
      </c>
      <c r="E171" s="1">
        <v>68</v>
      </c>
    </row>
    <row r="172" spans="1:5" x14ac:dyDescent="0.15">
      <c r="A172" s="1">
        <v>2.2784870253514597E-2</v>
      </c>
      <c r="B172" s="1">
        <v>1.63677074915036E-8</v>
      </c>
      <c r="C172" s="1">
        <v>-52.033012919955802</v>
      </c>
      <c r="D172" s="1">
        <v>218.372710320403</v>
      </c>
      <c r="E172" s="1">
        <v>68.400000000000006</v>
      </c>
    </row>
    <row r="173" spans="1:5" x14ac:dyDescent="0.15">
      <c r="A173" s="1">
        <v>-0.24200936915531612</v>
      </c>
      <c r="B173" s="1">
        <v>1.7673300925704234E-8</v>
      </c>
      <c r="C173" s="1">
        <v>-309.31609397464302</v>
      </c>
      <c r="D173" s="1">
        <v>89.686980339934607</v>
      </c>
      <c r="E173" s="1">
        <v>68.8</v>
      </c>
    </row>
    <row r="174" spans="1:5" x14ac:dyDescent="0.15">
      <c r="A174" s="1">
        <v>0.1631077168112508</v>
      </c>
      <c r="B174" s="1">
        <v>1.9845506836847071E-8</v>
      </c>
      <c r="C174" s="1">
        <v>-257.38500266605001</v>
      </c>
      <c r="D174" s="1">
        <v>36.166777703215899</v>
      </c>
      <c r="E174" s="1">
        <v>69.2</v>
      </c>
    </row>
    <row r="175" spans="1:5" x14ac:dyDescent="0.15">
      <c r="A175" s="1">
        <v>9.4058107409381683E-2</v>
      </c>
      <c r="B175" s="1">
        <v>2.541864072279054E-8</v>
      </c>
      <c r="C175" s="1">
        <v>-333.48314719730001</v>
      </c>
      <c r="D175" s="1">
        <v>25.1986685723565</v>
      </c>
      <c r="E175" s="1">
        <v>69.599999999999994</v>
      </c>
    </row>
    <row r="176" spans="1:5" x14ac:dyDescent="0.15">
      <c r="A176" s="1">
        <v>-2.3097330837979727E-2</v>
      </c>
      <c r="B176" s="1">
        <v>3.0065078770758467E-8</v>
      </c>
      <c r="C176" s="1">
        <v>-438.97136741214302</v>
      </c>
      <c r="D176" s="1">
        <v>-172.49940576846399</v>
      </c>
      <c r="E176" s="1">
        <v>70</v>
      </c>
    </row>
    <row r="177" spans="1:5" x14ac:dyDescent="0.15">
      <c r="A177" s="1">
        <v>6.3255460678624295E-2</v>
      </c>
      <c r="B177" s="1">
        <v>3.2674274120287605E-8</v>
      </c>
      <c r="C177" s="1">
        <v>-266.22039084964302</v>
      </c>
      <c r="D177" s="1">
        <v>-135.917893317292</v>
      </c>
      <c r="E177" s="1">
        <v>70.400000000000006</v>
      </c>
    </row>
    <row r="178" spans="1:5" x14ac:dyDescent="0.15">
      <c r="A178" s="1">
        <v>-0.70715434071086458</v>
      </c>
      <c r="B178" s="1">
        <v>3.5166869682430928E-8</v>
      </c>
      <c r="C178" s="1">
        <v>259.484504169888</v>
      </c>
      <c r="D178" s="1">
        <v>-273.99281397158899</v>
      </c>
      <c r="E178" s="1">
        <v>70.8</v>
      </c>
    </row>
    <row r="179" spans="1:5" x14ac:dyDescent="0.15">
      <c r="A179" s="1">
        <v>-0.52676767305065353</v>
      </c>
      <c r="B179" s="1">
        <v>3.7424723934954656E-8</v>
      </c>
      <c r="C179" s="1">
        <v>26.198859638637899</v>
      </c>
      <c r="D179" s="1">
        <v>-218.80549707705799</v>
      </c>
      <c r="E179" s="1">
        <v>71.2</v>
      </c>
    </row>
    <row r="180" spans="1:5" x14ac:dyDescent="0.15">
      <c r="A180" s="1">
        <v>0.11425513727050639</v>
      </c>
      <c r="B180" s="1">
        <v>3.8795132457496286E-8</v>
      </c>
      <c r="C180" s="1">
        <v>-16.850578837924601</v>
      </c>
      <c r="D180" s="1">
        <v>-209.809754279206</v>
      </c>
      <c r="E180" s="1">
        <v>71.599999999999994</v>
      </c>
    </row>
    <row r="181" spans="1:5" x14ac:dyDescent="0.15">
      <c r="A181" s="1">
        <v>0.32276254028337037</v>
      </c>
      <c r="B181" s="1">
        <v>3.9675841980860285E-8</v>
      </c>
      <c r="C181" s="1">
        <v>-219.07598166995601</v>
      </c>
      <c r="D181" s="1">
        <v>125.894927117278</v>
      </c>
      <c r="E181" s="1">
        <v>72</v>
      </c>
    </row>
    <row r="182" spans="1:5" x14ac:dyDescent="0.15">
      <c r="A182" s="1">
        <v>-0.28547114050810996</v>
      </c>
      <c r="B182" s="1">
        <v>-5.5154549344769645E-8</v>
      </c>
      <c r="C182" s="1">
        <v>-208.194023662143</v>
      </c>
      <c r="D182" s="1">
        <v>218.22494420712201</v>
      </c>
      <c r="E182" s="1">
        <v>72.400000000000006</v>
      </c>
    </row>
    <row r="183" spans="1:5" x14ac:dyDescent="0.15">
      <c r="A183" s="1">
        <v>0.10825026160139238</v>
      </c>
      <c r="B183" s="1">
        <v>-5.5154549344769645E-8</v>
      </c>
      <c r="C183" s="1">
        <v>-182.477898173862</v>
      </c>
      <c r="D183" s="1">
        <v>84.911589714934607</v>
      </c>
      <c r="E183" s="1">
        <v>72.8</v>
      </c>
    </row>
    <row r="184" spans="1:5" x14ac:dyDescent="0.15">
      <c r="A184" s="1">
        <v>-0.26883389202566976</v>
      </c>
      <c r="B184" s="1">
        <v>-5.5154549344769645E-8</v>
      </c>
      <c r="C184" s="1">
        <v>-229.71288352542501</v>
      </c>
      <c r="D184" s="1">
        <v>30.328520867278399</v>
      </c>
      <c r="E184" s="1">
        <v>73.2</v>
      </c>
    </row>
    <row r="185" spans="1:5" x14ac:dyDescent="0.15">
      <c r="A185" s="1">
        <v>-0.14600524443133234</v>
      </c>
      <c r="B185" s="1">
        <v>-5.5154549344769645E-8</v>
      </c>
      <c r="C185" s="1">
        <v>-268.07469993167501</v>
      </c>
      <c r="D185" s="1">
        <v>-266.26617517764402</v>
      </c>
      <c r="E185" s="1">
        <v>73.599999999999994</v>
      </c>
    </row>
    <row r="186" spans="1:5" x14ac:dyDescent="0.15">
      <c r="A186" s="1">
        <v>-0.58207110363101455</v>
      </c>
      <c r="B186" s="1">
        <v>-5.5154549344769645E-8</v>
      </c>
      <c r="C186" s="1">
        <v>-378.294548564487</v>
      </c>
      <c r="D186" s="1">
        <v>-244.19146814639399</v>
      </c>
      <c r="E186" s="1">
        <v>74</v>
      </c>
    </row>
    <row r="187" spans="1:5" x14ac:dyDescent="0.15">
      <c r="A187" s="1">
        <v>7.3044993863312507E-3</v>
      </c>
      <c r="B187" s="1">
        <v>-5.5154549344769645E-8</v>
      </c>
      <c r="C187" s="1">
        <v>-212.786064677768</v>
      </c>
      <c r="D187" s="1">
        <v>-275.89053430850299</v>
      </c>
      <c r="E187" s="1">
        <v>74.400000000000006</v>
      </c>
    </row>
    <row r="188" spans="1:5" x14ac:dyDescent="0.15">
      <c r="A188" s="1">
        <v>0.14831981596155008</v>
      </c>
      <c r="B188" s="1">
        <v>-5.5154549344769645E-8</v>
      </c>
      <c r="C188" s="1">
        <v>-64.609306865268294</v>
      </c>
      <c r="D188" s="1">
        <v>-243.89703455264399</v>
      </c>
      <c r="E188" s="1">
        <v>74.8</v>
      </c>
    </row>
    <row r="189" spans="1:5" x14ac:dyDescent="0.15">
      <c r="A189" s="1">
        <v>0.38060736362858394</v>
      </c>
      <c r="B189" s="1">
        <v>-5.5154549344769645E-8</v>
      </c>
      <c r="C189" s="1">
        <v>-243.85106711917501</v>
      </c>
      <c r="D189" s="1">
        <v>-133.34599390322899</v>
      </c>
      <c r="E189" s="1">
        <v>75.2</v>
      </c>
    </row>
    <row r="190" spans="1:5" x14ac:dyDescent="0.15">
      <c r="A190" s="1">
        <v>-0.23359676141079044</v>
      </c>
      <c r="B190" s="1">
        <v>3.9763373262756595E-8</v>
      </c>
      <c r="C190" s="1">
        <v>-550.03224998050302</v>
      </c>
      <c r="D190" s="1">
        <v>105.214507195403</v>
      </c>
      <c r="E190" s="1">
        <v>75.599999999999994</v>
      </c>
    </row>
    <row r="191" spans="1:5" x14ac:dyDescent="0.15">
      <c r="A191" s="1">
        <v>-0.19482570631870255</v>
      </c>
      <c r="B191" s="1">
        <v>3.8307921525598879E-8</v>
      </c>
      <c r="C191" s="1">
        <v>-392.65364890628399</v>
      </c>
      <c r="D191" s="1">
        <v>149.86883458798201</v>
      </c>
      <c r="E191" s="1">
        <v>76</v>
      </c>
    </row>
    <row r="192" spans="1:5" x14ac:dyDescent="0.15">
      <c r="A192" s="1">
        <v>-0.21395945871492528</v>
      </c>
      <c r="B192" s="1">
        <v>3.6704639678547345E-8</v>
      </c>
      <c r="C192" s="1">
        <v>-311.88973289065899</v>
      </c>
      <c r="D192" s="1">
        <v>-95.670594122956004</v>
      </c>
      <c r="E192" s="1">
        <v>76.400000000000006</v>
      </c>
    </row>
    <row r="193" spans="1:5" x14ac:dyDescent="0.15">
      <c r="A193" s="1">
        <v>-2.6621926830980983E-2</v>
      </c>
      <c r="B193" s="1">
        <v>3.495048594758549E-8</v>
      </c>
      <c r="C193" s="1">
        <v>-419.73638206058098</v>
      </c>
      <c r="D193" s="1">
        <v>-380.40308466250701</v>
      </c>
      <c r="E193" s="1">
        <v>76.8</v>
      </c>
    </row>
    <row r="194" spans="1:5" x14ac:dyDescent="0.15">
      <c r="A194" s="1">
        <v>0.19803235388980267</v>
      </c>
      <c r="B194" s="1">
        <v>3.3141483840173645E-8</v>
      </c>
      <c r="C194" s="1">
        <v>-406.603630595737</v>
      </c>
      <c r="D194" s="1">
        <v>-260.52993860537799</v>
      </c>
      <c r="E194" s="1">
        <v>77.2</v>
      </c>
    </row>
    <row r="195" spans="1:5" x14ac:dyDescent="0.15">
      <c r="A195" s="1">
        <v>8.8055731374867427E-2</v>
      </c>
      <c r="B195" s="1">
        <v>3.1295242553649025E-8</v>
      </c>
      <c r="C195" s="1">
        <v>-491.95678000980001</v>
      </c>
      <c r="D195" s="1">
        <v>-148.771012213776</v>
      </c>
      <c r="E195" s="1">
        <v>77.599999999999994</v>
      </c>
    </row>
    <row r="196" spans="1:5" x14ac:dyDescent="0.15">
      <c r="A196" s="1">
        <v>-0.19265406638813298</v>
      </c>
      <c r="B196" s="1">
        <v>2.9507297897971066E-8</v>
      </c>
      <c r="C196" s="1">
        <v>-490.58647971683098</v>
      </c>
      <c r="D196" s="1">
        <v>88.957152459075303</v>
      </c>
      <c r="E196" s="1">
        <v>78</v>
      </c>
    </row>
    <row r="197" spans="1:5" x14ac:dyDescent="0.15">
      <c r="A197" s="1">
        <v>-2.1699437101874289E-2</v>
      </c>
      <c r="B197" s="1">
        <v>2.7748231263535411E-8</v>
      </c>
      <c r="C197" s="1">
        <v>-374.26201682620598</v>
      </c>
      <c r="D197" s="1">
        <v>56.215392205169003</v>
      </c>
      <c r="E197" s="1">
        <v>78.400000000000006</v>
      </c>
    </row>
    <row r="198" spans="1:5" x14ac:dyDescent="0.15">
      <c r="A198" s="1">
        <v>-0.46537179191678624</v>
      </c>
      <c r="B198" s="1">
        <v>2.6127370503005882E-8</v>
      </c>
      <c r="C198" s="1">
        <v>-474.80486350589302</v>
      </c>
      <c r="D198" s="1">
        <v>84.888365837981496</v>
      </c>
      <c r="E198" s="1">
        <v>78.8</v>
      </c>
    </row>
    <row r="199" spans="1:5" x14ac:dyDescent="0.15">
      <c r="A199" s="1">
        <v>-0.30988527554384648</v>
      </c>
      <c r="B199" s="1">
        <v>2.4649917529572161E-8</v>
      </c>
      <c r="C199" s="1">
        <v>-373.98064475589302</v>
      </c>
      <c r="D199" s="1">
        <v>225.49899205868499</v>
      </c>
      <c r="E199" s="1">
        <v>79.2</v>
      </c>
    </row>
    <row r="200" spans="1:5" x14ac:dyDescent="0.15">
      <c r="A200" s="1">
        <v>-0.24990050024492627</v>
      </c>
      <c r="B200" s="1">
        <v>2.3309051654757805E-8</v>
      </c>
      <c r="C200" s="1">
        <v>-273.38402610355001</v>
      </c>
      <c r="D200" s="1">
        <v>-476.88769998843497</v>
      </c>
      <c r="E200" s="1">
        <v>79.599999999999994</v>
      </c>
    </row>
    <row r="201" spans="1:5" x14ac:dyDescent="0.15">
      <c r="A201" s="1">
        <v>-0.79774599558915915</v>
      </c>
      <c r="B201" s="1">
        <v>2.2009079857712515E-8</v>
      </c>
      <c r="C201" s="1">
        <v>-333.94164329105001</v>
      </c>
      <c r="D201" s="1">
        <v>-408.06227197940098</v>
      </c>
      <c r="E201" s="1">
        <v>80</v>
      </c>
    </row>
    <row r="202" spans="1:5" x14ac:dyDescent="0.15">
      <c r="A202" s="1">
        <v>0.16919459224554456</v>
      </c>
      <c r="B202" s="1">
        <v>2.0794404951007781E-8</v>
      </c>
      <c r="C202" s="1">
        <v>-404.35445457034598</v>
      </c>
      <c r="D202" s="1">
        <v>59.660918328215899</v>
      </c>
      <c r="E202" s="1">
        <v>80.400000000000006</v>
      </c>
    </row>
    <row r="203" spans="1:5" x14ac:dyDescent="0.15">
      <c r="A203" s="4">
        <v>-0.24928833534698092</v>
      </c>
      <c r="B203" s="4">
        <v>1.9697838047082846E-8</v>
      </c>
      <c r="C203" s="1">
        <v>-188.29473166995601</v>
      </c>
      <c r="D203" s="1">
        <v>-47.283997443268497</v>
      </c>
      <c r="E203" s="4">
        <v>80.8</v>
      </c>
    </row>
    <row r="204" spans="1:5" s="4" customFormat="1" x14ac:dyDescent="0.15">
      <c r="A204" s="1">
        <v>1.3479702362971899E-2</v>
      </c>
      <c r="B204" s="1">
        <v>1.8663516377629184E-8</v>
      </c>
      <c r="C204" s="1">
        <v>-181.577568584018</v>
      </c>
      <c r="D204" s="1">
        <v>571.34103307430996</v>
      </c>
      <c r="E204" s="1">
        <v>81.2</v>
      </c>
    </row>
    <row r="205" spans="1:5" x14ac:dyDescent="0.15">
      <c r="A205" s="1">
        <v>0.27726099435452356</v>
      </c>
      <c r="B205" s="1">
        <v>1.7648884464371921E-8</v>
      </c>
      <c r="C205" s="1">
        <v>-467.71138816409598</v>
      </c>
      <c r="D205" s="1">
        <v>193.443511101653</v>
      </c>
      <c r="E205" s="1">
        <v>81.599999999999994</v>
      </c>
    </row>
    <row r="206" spans="1:5" x14ac:dyDescent="0.15">
      <c r="A206" s="1">
        <v>0.15398465120107241</v>
      </c>
      <c r="B206" s="1">
        <v>1.6713750583858639E-8</v>
      </c>
      <c r="C206" s="1">
        <v>-434.14455466800302</v>
      </c>
      <c r="D206" s="1">
        <v>-241.36355676944001</v>
      </c>
      <c r="E206" s="1">
        <v>82</v>
      </c>
    </row>
    <row r="207" spans="1:5" x14ac:dyDescent="0.15">
      <c r="A207" s="1">
        <v>-8.7083326222245142E-2</v>
      </c>
      <c r="B207" s="1">
        <v>1.5834078018718025E-8</v>
      </c>
      <c r="C207" s="1">
        <v>-486.54198508792501</v>
      </c>
      <c r="D207" s="1">
        <v>-138.387131598542</v>
      </c>
      <c r="E207" s="1">
        <v>82.4</v>
      </c>
    </row>
    <row r="208" spans="1:5" x14ac:dyDescent="0.15">
      <c r="A208" s="1">
        <v>0.38106827224850492</v>
      </c>
      <c r="B208" s="1">
        <v>1.5001159871364429E-8</v>
      </c>
      <c r="C208" s="1">
        <v>-314.64839988284598</v>
      </c>
      <c r="D208" s="1">
        <v>202.950835320403</v>
      </c>
      <c r="E208" s="1">
        <v>82.8</v>
      </c>
    </row>
    <row r="209" spans="1:5" x14ac:dyDescent="0.15">
      <c r="A209" s="1">
        <v>-0.23981948276570686</v>
      </c>
      <c r="B209" s="1">
        <v>1.4224143358772053E-8</v>
      </c>
      <c r="C209" s="1">
        <v>-435.34417014651802</v>
      </c>
      <c r="D209" s="1">
        <v>294.25244054501297</v>
      </c>
      <c r="E209" s="1">
        <v>83.2</v>
      </c>
    </row>
    <row r="210" spans="1:5" x14ac:dyDescent="0.15">
      <c r="A210" s="1">
        <v>-0.27641636997478314</v>
      </c>
      <c r="B210" s="1">
        <v>1.3381077317168331E-8</v>
      </c>
      <c r="C210" s="1">
        <v>-408.55956321292501</v>
      </c>
      <c r="D210" s="1">
        <v>6.4938345879814996</v>
      </c>
      <c r="E210" s="1">
        <v>83.6</v>
      </c>
    </row>
    <row r="211" spans="1:5" x14ac:dyDescent="0.15">
      <c r="A211" s="1">
        <v>-0.45464609482508023</v>
      </c>
      <c r="B211" s="1">
        <v>1.2615062188335973E-8</v>
      </c>
      <c r="C211" s="1">
        <v>-305.99114280276802</v>
      </c>
      <c r="D211" s="1">
        <v>111.281310173919</v>
      </c>
      <c r="E211" s="1">
        <v>84</v>
      </c>
    </row>
    <row r="212" spans="1:5" x14ac:dyDescent="0.15">
      <c r="A212" s="1">
        <v>-6.6975126773205176E-2</v>
      </c>
      <c r="B212" s="1">
        <v>1.1942623530204163E-8</v>
      </c>
      <c r="C212" s="1">
        <v>-326.15224509769001</v>
      </c>
      <c r="D212" s="1">
        <v>-209.192963507722</v>
      </c>
      <c r="E212" s="1">
        <v>84.4</v>
      </c>
    </row>
    <row r="213" spans="1:5" x14ac:dyDescent="0.15">
      <c r="A213" s="1">
        <v>-0.37114824986684491</v>
      </c>
      <c r="B213" s="1">
        <v>1.1272883695508861E-8</v>
      </c>
      <c r="C213" s="1">
        <v>-474.02782493167501</v>
      </c>
      <c r="D213" s="1">
        <v>-161.80561914737001</v>
      </c>
      <c r="E213" s="1">
        <v>84.8</v>
      </c>
    </row>
    <row r="214" spans="1:5" x14ac:dyDescent="0.15">
      <c r="A214" s="1">
        <v>-0.29993371312624062</v>
      </c>
      <c r="B214" s="1">
        <v>1.0614625102508307E-8</v>
      </c>
      <c r="C214" s="1">
        <v>-576.92682700686998</v>
      </c>
      <c r="D214" s="1">
        <v>46.971861931731503</v>
      </c>
      <c r="E214" s="1">
        <v>85.2</v>
      </c>
    </row>
    <row r="215" spans="1:5" x14ac:dyDescent="0.15">
      <c r="A215" s="1">
        <v>0.23343498825158304</v>
      </c>
      <c r="B215" s="1">
        <v>1.0029975631160731E-8</v>
      </c>
      <c r="C215" s="1">
        <v>-226.22313743167501</v>
      </c>
      <c r="D215" s="1">
        <v>150.069243523528</v>
      </c>
      <c r="E215" s="1">
        <v>85.6</v>
      </c>
    </row>
    <row r="216" spans="1:5" x14ac:dyDescent="0.15">
      <c r="A216" s="1">
        <v>-0.11992601100463997</v>
      </c>
      <c r="B216" s="1">
        <v>9.4812706849725197E-9</v>
      </c>
      <c r="C216" s="1">
        <v>-562.51007895999498</v>
      </c>
      <c r="D216" s="1">
        <v>356.49212560360701</v>
      </c>
      <c r="E216" s="1">
        <v>86</v>
      </c>
    </row>
    <row r="217" spans="1:5" x14ac:dyDescent="0.15">
      <c r="A217" s="1">
        <v>9.169153239011095E-2</v>
      </c>
      <c r="B217" s="1">
        <v>8.9602856370248628E-9</v>
      </c>
      <c r="C217" s="1">
        <v>-359.00704246097098</v>
      </c>
      <c r="D217" s="1">
        <v>-122.370209601472</v>
      </c>
      <c r="E217" s="1">
        <v>86.4</v>
      </c>
    </row>
    <row r="218" spans="1:5" x14ac:dyDescent="0.15">
      <c r="A218" s="1">
        <v>-0.30142751187693106</v>
      </c>
      <c r="B218" s="1">
        <v>8.5026539528169253E-9</v>
      </c>
      <c r="C218" s="1">
        <v>-517.84798484378405</v>
      </c>
      <c r="D218" s="1">
        <v>-444.29620065982101</v>
      </c>
      <c r="E218" s="1">
        <v>86.8</v>
      </c>
    </row>
    <row r="219" spans="1:5" x14ac:dyDescent="0.15">
      <c r="A219" s="1">
        <v>-0.25755284455666028</v>
      </c>
      <c r="B219" s="1">
        <v>8.0949417537913405E-9</v>
      </c>
      <c r="C219" s="1">
        <v>-610.77385764651797</v>
      </c>
      <c r="D219" s="1">
        <v>-87.392578986237297</v>
      </c>
      <c r="E219" s="1">
        <v>87.2</v>
      </c>
    </row>
    <row r="220" spans="1:5" x14ac:dyDescent="0.15">
      <c r="A220" s="1">
        <v>0.12789953427563228</v>
      </c>
      <c r="B220" s="1">
        <v>7.7650235974521163E-9</v>
      </c>
      <c r="C220" s="1">
        <v>-494.88616233401802</v>
      </c>
      <c r="D220" s="1">
        <v>121.59200963681</v>
      </c>
      <c r="E220" s="1">
        <v>87.6</v>
      </c>
    </row>
    <row r="221" spans="1:5" x14ac:dyDescent="0.15">
      <c r="A221" s="1">
        <v>-0.16429444157217932</v>
      </c>
      <c r="B221" s="1">
        <v>7.4417930542738064E-9</v>
      </c>
      <c r="C221" s="1">
        <v>-385.04906516605001</v>
      </c>
      <c r="D221" s="1">
        <v>-27.062348273346601</v>
      </c>
      <c r="E221" s="1">
        <v>88</v>
      </c>
    </row>
    <row r="222" spans="1:5" x14ac:dyDescent="0.15">
      <c r="A222" s="1">
        <v>-0.53849292244141866</v>
      </c>
      <c r="B222" s="1">
        <v>7.1349185760799562E-9</v>
      </c>
      <c r="C222" s="1">
        <v>-409.18550925784598</v>
      </c>
      <c r="D222" s="1">
        <v>140.97824010555999</v>
      </c>
      <c r="E222" s="1">
        <v>88.4</v>
      </c>
    </row>
    <row r="223" spans="1:5" x14ac:dyDescent="0.15">
      <c r="A223" s="1">
        <v>-0.34690604888953624</v>
      </c>
      <c r="B223" s="1">
        <v>6.8749917325288703E-9</v>
      </c>
      <c r="C223" s="1">
        <v>-362.69866233401802</v>
      </c>
      <c r="D223" s="1">
        <v>-206.917969611237</v>
      </c>
      <c r="E223" s="1">
        <v>88.8</v>
      </c>
    </row>
    <row r="224" spans="1:5" x14ac:dyDescent="0.15">
      <c r="A224" s="1">
        <v>-0.15391901792401674</v>
      </c>
      <c r="B224" s="1">
        <v>6.5443462868052435E-9</v>
      </c>
      <c r="C224" s="1">
        <v>-105.341667705112</v>
      </c>
      <c r="D224" s="1">
        <v>-213.498047736237</v>
      </c>
      <c r="E224" s="1">
        <v>89.2</v>
      </c>
    </row>
    <row r="225" spans="1:5" x14ac:dyDescent="0.15">
      <c r="A225" s="1">
        <v>0.12570889135181706</v>
      </c>
      <c r="B225" s="1">
        <v>6.2665011410819952E-9</v>
      </c>
      <c r="C225" s="1">
        <v>-421.26512961917501</v>
      </c>
      <c r="D225" s="1">
        <v>74.294066521575303</v>
      </c>
      <c r="E225" s="1">
        <v>89.6</v>
      </c>
    </row>
    <row r="226" spans="1:5" x14ac:dyDescent="0.15">
      <c r="A226" s="1">
        <v>0.31771595044239953</v>
      </c>
      <c r="B226" s="1">
        <v>5.9080960117482476E-9</v>
      </c>
      <c r="C226" s="1">
        <v>-195.56859641605001</v>
      </c>
      <c r="D226" s="1">
        <v>-289.82280054385399</v>
      </c>
      <c r="E226" s="1">
        <v>90</v>
      </c>
    </row>
    <row r="227" spans="1:5" x14ac:dyDescent="0.15">
      <c r="A227" s="1">
        <v>0.14366515583450334</v>
      </c>
      <c r="B227" s="1">
        <v>5.5904825062834913E-9</v>
      </c>
      <c r="C227" s="1">
        <v>-170.786980205112</v>
      </c>
      <c r="D227" s="1">
        <v>-124.47639551455801</v>
      </c>
      <c r="E227" s="1">
        <v>90.4</v>
      </c>
    </row>
    <row r="228" spans="1:5" x14ac:dyDescent="0.15">
      <c r="A228" s="1">
        <v>-0.26948642326147587</v>
      </c>
      <c r="B228" s="1">
        <v>5.2809239274257092E-9</v>
      </c>
      <c r="C228" s="1">
        <v>-288.995720439487</v>
      </c>
      <c r="D228" s="1">
        <v>56.191588494231503</v>
      </c>
      <c r="E228" s="1">
        <v>90.8</v>
      </c>
    </row>
    <row r="229" spans="1:5" x14ac:dyDescent="0.15">
      <c r="A229" s="1">
        <v>-0.30092812623613574</v>
      </c>
      <c r="B229" s="1">
        <v>4.9996827158764761E-9</v>
      </c>
      <c r="C229" s="1">
        <v>-455.80175071292501</v>
      </c>
      <c r="D229" s="1">
        <v>-271.15864649112001</v>
      </c>
      <c r="E229" s="1">
        <v>91.2</v>
      </c>
    </row>
    <row r="230" spans="1:5" x14ac:dyDescent="0.15">
      <c r="A230" s="1">
        <v>-9.9862526840614266E-2</v>
      </c>
      <c r="B230" s="1">
        <v>4.668229343656602E-9</v>
      </c>
      <c r="C230" s="1">
        <v>-183.014580302768</v>
      </c>
      <c r="D230" s="1">
        <v>-470.40465631778</v>
      </c>
      <c r="E230" s="1">
        <v>91.6</v>
      </c>
    </row>
    <row r="231" spans="1:5" x14ac:dyDescent="0.15">
      <c r="A231" s="1">
        <v>-6.920754045115686E-2</v>
      </c>
      <c r="B231" s="1">
        <v>4.35558837858625E-9</v>
      </c>
      <c r="C231" s="1">
        <v>-324.28765159183098</v>
      </c>
      <c r="D231" s="1">
        <v>-83.554474738190393</v>
      </c>
      <c r="E231" s="1">
        <v>92</v>
      </c>
    </row>
    <row r="232" spans="1:5" x14ac:dyDescent="0.15">
      <c r="A232" s="1">
        <v>-0.1245573450566312</v>
      </c>
      <c r="B232" s="1">
        <v>4.0442346107471061E-9</v>
      </c>
      <c r="C232" s="1">
        <v>-433.04238181644001</v>
      </c>
      <c r="D232" s="1">
        <v>330.50088414852797</v>
      </c>
      <c r="E232" s="1">
        <v>92.4</v>
      </c>
    </row>
    <row r="233" spans="1:5" x14ac:dyDescent="0.15">
      <c r="A233" s="1">
        <v>3.4345647005184929E-2</v>
      </c>
      <c r="B233" s="1">
        <v>3.7280232014767617E-9</v>
      </c>
      <c r="C233" s="1">
        <v>-298.12529807620598</v>
      </c>
      <c r="D233" s="1">
        <v>-16.337830451081</v>
      </c>
      <c r="E233" s="1">
        <v>92.8</v>
      </c>
    </row>
    <row r="234" spans="1:5" x14ac:dyDescent="0.15">
      <c r="A234" s="1">
        <v>-2.6601372828877992E-2</v>
      </c>
      <c r="B234" s="1">
        <v>3.4357786169656901E-9</v>
      </c>
      <c r="C234" s="1">
        <v>-319.40377097659598</v>
      </c>
      <c r="D234" s="1">
        <v>-209.64866724307299</v>
      </c>
      <c r="E234" s="1">
        <v>93.2</v>
      </c>
    </row>
    <row r="235" spans="1:5" x14ac:dyDescent="0.15">
      <c r="A235" s="1">
        <v>4.9004381257089377E-2</v>
      </c>
      <c r="B235" s="1">
        <v>3.1699826071657455E-9</v>
      </c>
      <c r="C235" s="1">
        <v>-441.89095359378399</v>
      </c>
      <c r="D235" s="1">
        <v>64.572234246184607</v>
      </c>
      <c r="E235" s="1">
        <v>93.6</v>
      </c>
    </row>
    <row r="236" spans="1:5" x14ac:dyDescent="0.15">
      <c r="A236" s="1">
        <v>0.14047314960338519</v>
      </c>
      <c r="B236" s="1">
        <v>2.8928048891405981E-9</v>
      </c>
      <c r="C236" s="1">
        <v>-448.08318381839302</v>
      </c>
      <c r="D236" s="1">
        <v>211.842589470794</v>
      </c>
      <c r="E236" s="1">
        <v>94</v>
      </c>
    </row>
    <row r="237" spans="1:5" x14ac:dyDescent="0.15">
      <c r="A237" s="1">
        <v>0.29346566710939859</v>
      </c>
      <c r="B237" s="1">
        <v>2.676923852495916E-9</v>
      </c>
      <c r="C237" s="1">
        <v>-407.16988425784598</v>
      </c>
      <c r="D237" s="1">
        <v>-64.949677374909101</v>
      </c>
      <c r="E237" s="1">
        <v>94.4</v>
      </c>
    </row>
    <row r="238" spans="1:5" x14ac:dyDescent="0.15">
      <c r="A238" s="1">
        <v>0.10674007516452587</v>
      </c>
      <c r="B238" s="1">
        <v>2.4485390859241004E-9</v>
      </c>
      <c r="C238" s="1">
        <v>-482.38689475589302</v>
      </c>
      <c r="D238" s="1">
        <v>-195.31581201846399</v>
      </c>
      <c r="E238" s="1">
        <v>94.8</v>
      </c>
    </row>
    <row r="239" spans="1:5" x14ac:dyDescent="0.15">
      <c r="A239" s="1">
        <v>8.5397749673273501E-2</v>
      </c>
      <c r="B239" s="1">
        <v>2.1793755302920106E-9</v>
      </c>
      <c r="C239" s="1">
        <v>-348.12725120120598</v>
      </c>
      <c r="D239" s="1">
        <v>-10.0326241522529</v>
      </c>
      <c r="E239" s="1">
        <v>95.2</v>
      </c>
    </row>
    <row r="240" spans="1:5" x14ac:dyDescent="0.15">
      <c r="A240" s="1">
        <v>-0.29182314902530904</v>
      </c>
      <c r="B240" s="1">
        <v>1.9272225576333404E-9</v>
      </c>
      <c r="C240" s="1">
        <v>-434.28353171878399</v>
      </c>
      <c r="D240" s="1">
        <v>324.89861974423201</v>
      </c>
      <c r="E240" s="1">
        <v>95.6</v>
      </c>
    </row>
    <row r="241" spans="1:5" x14ac:dyDescent="0.15">
      <c r="A241" s="1">
        <v>9.7389649627120142E-2</v>
      </c>
      <c r="B241" s="1">
        <v>1.6453049519258845E-9</v>
      </c>
      <c r="C241" s="1">
        <v>-223.210625224643</v>
      </c>
      <c r="D241" s="1">
        <v>108.11511144345</v>
      </c>
      <c r="E241" s="1">
        <v>96</v>
      </c>
    </row>
    <row r="242" spans="1:5" x14ac:dyDescent="0.15">
      <c r="A242" s="1">
        <v>0.35668814014489258</v>
      </c>
      <c r="B242" s="1">
        <v>1.3625698590547356E-9</v>
      </c>
      <c r="C242" s="1">
        <v>-282.37670188480001</v>
      </c>
      <c r="D242" s="1">
        <v>-187.953476813386</v>
      </c>
      <c r="E242" s="1">
        <v>96.4</v>
      </c>
    </row>
    <row r="243" spans="1:5" x14ac:dyDescent="0.15">
      <c r="A243" s="1">
        <v>2.2328310714612998E-4</v>
      </c>
      <c r="B243" s="1">
        <v>1.0657370191516167E-9</v>
      </c>
      <c r="C243" s="1">
        <v>-405.30913596683098</v>
      </c>
      <c r="D243" s="1">
        <v>-143.38807764346399</v>
      </c>
      <c r="E243" s="1">
        <v>96.8</v>
      </c>
    </row>
    <row r="244" spans="1:5" x14ac:dyDescent="0.15">
      <c r="A244" s="1">
        <v>0.64019275909410067</v>
      </c>
      <c r="B244" s="1">
        <v>7.9883776360980756E-10</v>
      </c>
      <c r="C244" s="1">
        <v>-187.076592021518</v>
      </c>
      <c r="D244" s="1">
        <v>862.69784459774701</v>
      </c>
      <c r="E244" s="1">
        <v>97.2</v>
      </c>
    </row>
    <row r="245" spans="1:5" x14ac:dyDescent="0.15">
      <c r="A245" s="1">
        <v>0.19481527836903323</v>
      </c>
      <c r="B245" s="1">
        <v>4.9259957262405522E-10</v>
      </c>
      <c r="C245" s="1">
        <v>-185.81298118167501</v>
      </c>
      <c r="D245" s="1">
        <v>104.286406609466</v>
      </c>
      <c r="E245" s="1">
        <v>97.6</v>
      </c>
    </row>
    <row r="246" spans="1:5" x14ac:dyDescent="0.15">
      <c r="A246" s="1">
        <v>-3.7499648343760975E-2</v>
      </c>
      <c r="B246" s="1">
        <v>2.2917110637612145E-10</v>
      </c>
      <c r="C246" s="1">
        <v>-346.843376689487</v>
      </c>
      <c r="D246" s="1">
        <v>64.132445427825303</v>
      </c>
      <c r="E246" s="1">
        <v>98</v>
      </c>
    </row>
    <row r="247" spans="1:5" x14ac:dyDescent="0.15">
      <c r="A247" s="1">
        <v>-0.12202066882174346</v>
      </c>
      <c r="B247" s="1">
        <v>7.0767657734691936E-12</v>
      </c>
      <c r="C247" s="1">
        <v>406.670051044888</v>
      </c>
      <c r="D247" s="1">
        <v>-214.00804224307299</v>
      </c>
      <c r="E247" s="1">
        <v>98.4</v>
      </c>
    </row>
    <row r="248" spans="1:5" x14ac:dyDescent="0.15">
      <c r="A248" s="1">
        <v>0.16178086313938012</v>
      </c>
      <c r="B248" s="1">
        <v>-2.7244919534848712E-10</v>
      </c>
      <c r="C248" s="1">
        <v>527.85388893551306</v>
      </c>
      <c r="D248" s="1">
        <v>81.792082878997107</v>
      </c>
      <c r="E248" s="1">
        <v>98.8</v>
      </c>
    </row>
    <row r="249" spans="1:5" x14ac:dyDescent="0.15">
      <c r="A249" s="1">
        <v>-0.14722289374286002</v>
      </c>
      <c r="B249" s="1">
        <v>-5.1376389394892535E-10</v>
      </c>
      <c r="C249" s="1">
        <v>324.533332294888</v>
      </c>
      <c r="D249" s="1">
        <v>223.07491979305999</v>
      </c>
      <c r="E249" s="1">
        <v>99.2</v>
      </c>
    </row>
    <row r="250" spans="1:5" x14ac:dyDescent="0.15">
      <c r="A250" s="1">
        <v>-0.23601433037113273</v>
      </c>
      <c r="B250" s="1">
        <v>-7.6581165802529842E-10</v>
      </c>
      <c r="C250" s="1">
        <v>311.840217060513</v>
      </c>
      <c r="D250" s="1">
        <v>270.18105992977797</v>
      </c>
      <c r="E250" s="1">
        <v>99.6</v>
      </c>
    </row>
    <row r="251" spans="1:5" x14ac:dyDescent="0.15">
      <c r="A251" s="1">
        <v>-0.29089539921491137</v>
      </c>
      <c r="B251" s="1">
        <v>-9.5540561948398906E-10</v>
      </c>
      <c r="C251" s="1">
        <v>108.824775165982</v>
      </c>
      <c r="D251" s="1">
        <v>-17.817597296784101</v>
      </c>
      <c r="E251" s="1">
        <v>100</v>
      </c>
    </row>
    <row r="252" spans="1:5" x14ac:dyDescent="0.15">
      <c r="A252" s="1">
        <v>-5.9301965260326744E-3</v>
      </c>
      <c r="B252" s="1">
        <v>-1.1067865712970174E-9</v>
      </c>
      <c r="C252" s="1">
        <v>474.85498756832499</v>
      </c>
      <c r="D252" s="1">
        <v>683.08480748837201</v>
      </c>
      <c r="E252" s="1">
        <v>100.4</v>
      </c>
    </row>
    <row r="253" spans="1:5" x14ac:dyDescent="0.15">
      <c r="A253" s="1">
        <v>-0.1255704809991226</v>
      </c>
      <c r="B253" s="1">
        <v>-1.0898688848342967E-9</v>
      </c>
      <c r="C253" s="1">
        <v>249.620002216763</v>
      </c>
      <c r="D253" s="1">
        <v>209.45541295712201</v>
      </c>
      <c r="E253" s="1">
        <v>100.8</v>
      </c>
    </row>
    <row r="254" spans="1:5" x14ac:dyDescent="0.15">
      <c r="A254" s="1">
        <v>-7.3059337207649483E-3</v>
      </c>
      <c r="B254" s="1">
        <v>-1.0494071907514416E-9</v>
      </c>
      <c r="C254" s="1">
        <v>440.96240944332499</v>
      </c>
      <c r="D254" s="1">
        <v>-316.32034387881498</v>
      </c>
      <c r="E254" s="1">
        <v>101.2</v>
      </c>
    </row>
    <row r="255" spans="1:5" x14ac:dyDescent="0.15">
      <c r="A255" s="1">
        <v>-0.20750724960704281</v>
      </c>
      <c r="B255" s="1">
        <v>-9.3497309691950442E-10</v>
      </c>
      <c r="C255" s="1">
        <v>250.437873310513</v>
      </c>
      <c r="D255" s="1">
        <v>84.407713982512803</v>
      </c>
      <c r="E255" s="1">
        <v>101.6</v>
      </c>
    </row>
    <row r="256" spans="1:5" x14ac:dyDescent="0.15">
      <c r="A256" s="1">
        <v>0.16785140822114053</v>
      </c>
      <c r="B256" s="1">
        <v>-6.8977089808500043E-10</v>
      </c>
      <c r="C256" s="1">
        <v>472.35181374019999</v>
      </c>
      <c r="D256" s="1">
        <v>-223.850281622956</v>
      </c>
      <c r="E256" s="1">
        <v>102</v>
      </c>
    </row>
    <row r="257" spans="1:5" x14ac:dyDescent="0.15">
      <c r="A257" s="1">
        <v>-0.28959882337991305</v>
      </c>
      <c r="B257" s="1">
        <v>-5.5463302417263897E-10</v>
      </c>
      <c r="C257" s="1">
        <v>565.45960182613806</v>
      </c>
      <c r="D257" s="1">
        <v>-23.503357794831</v>
      </c>
      <c r="E257" s="1">
        <v>102.4</v>
      </c>
    </row>
    <row r="258" spans="1:5" x14ac:dyDescent="0.15">
      <c r="A258" s="1">
        <v>-2.7015639445418529E-2</v>
      </c>
      <c r="B258" s="1">
        <v>-4.4516567202219394E-10</v>
      </c>
      <c r="C258" s="1">
        <v>660.70850319332499</v>
      </c>
      <c r="D258" s="1">
        <v>164.56658849423201</v>
      </c>
      <c r="E258" s="1">
        <v>102.8</v>
      </c>
    </row>
    <row r="259" spans="1:5" x14ac:dyDescent="0.15">
      <c r="A259" s="1">
        <v>-0.22362655523927855</v>
      </c>
      <c r="B259" s="1">
        <v>-4.1808336501776522E-10</v>
      </c>
      <c r="C259" s="1">
        <v>399.74146217769999</v>
      </c>
      <c r="D259" s="1">
        <v>82.516692253997107</v>
      </c>
      <c r="E259" s="1">
        <v>103.2</v>
      </c>
    </row>
    <row r="260" spans="1:5" x14ac:dyDescent="0.15">
      <c r="A260" s="1">
        <v>-0.30198180577882072</v>
      </c>
      <c r="B260" s="1">
        <v>-4.5060537779263426E-10</v>
      </c>
      <c r="C260" s="1">
        <v>423.544318623013</v>
      </c>
      <c r="D260" s="1">
        <v>85.436003777434607</v>
      </c>
      <c r="E260" s="1">
        <v>103.6</v>
      </c>
    </row>
    <row r="261" spans="1:5" x14ac:dyDescent="0.15">
      <c r="A261" s="1">
        <v>-0.26302974596112316</v>
      </c>
      <c r="B261" s="1">
        <v>-5.5753723142285983E-10</v>
      </c>
      <c r="C261" s="1">
        <v>96.110480732387899</v>
      </c>
      <c r="D261" s="1">
        <v>-36.9955147772529</v>
      </c>
      <c r="E261" s="1">
        <v>104</v>
      </c>
    </row>
    <row r="262" spans="1:5" x14ac:dyDescent="0.15">
      <c r="A262" s="1">
        <v>-0.27996769599721427</v>
      </c>
      <c r="B262" s="1">
        <v>-6.8904273565383935E-10</v>
      </c>
      <c r="C262" s="1">
        <v>328.485969013638</v>
      </c>
      <c r="D262" s="1">
        <v>-232.31973352725299</v>
      </c>
      <c r="E262" s="1">
        <v>104.4</v>
      </c>
    </row>
    <row r="263" spans="1:5" x14ac:dyDescent="0.15">
      <c r="A263" s="1">
        <v>-7.6611451770649666E-2</v>
      </c>
      <c r="B263" s="1">
        <v>-8.0170011864462605E-10</v>
      </c>
      <c r="C263" s="1">
        <v>176.39673561519999</v>
      </c>
      <c r="D263" s="1">
        <v>-120.09289636905</v>
      </c>
      <c r="E263" s="1">
        <v>104.8</v>
      </c>
    </row>
    <row r="264" spans="1:5" x14ac:dyDescent="0.15">
      <c r="A264" s="1">
        <v>-0.61125974232908187</v>
      </c>
      <c r="B264" s="1">
        <v>-9.6861419502869055E-10</v>
      </c>
      <c r="C264" s="1">
        <v>435.29541725582499</v>
      </c>
      <c r="D264" s="1">
        <v>46.569579216887703</v>
      </c>
      <c r="E264" s="1">
        <v>105.2</v>
      </c>
    </row>
    <row r="265" spans="1:5" x14ac:dyDescent="0.15">
      <c r="A265" s="1">
        <v>-0.17929891548750698</v>
      </c>
      <c r="B265" s="1">
        <v>-1.0724511986631532E-9</v>
      </c>
      <c r="C265" s="1">
        <v>-153.42876487308101</v>
      </c>
      <c r="D265" s="1">
        <v>124.863280388763</v>
      </c>
      <c r="E265" s="1">
        <v>105.6</v>
      </c>
    </row>
    <row r="266" spans="1:5" x14ac:dyDescent="0.15">
      <c r="A266" s="1">
        <v>0.23204945066779314</v>
      </c>
      <c r="B266" s="1">
        <v>-1.2225334534919477E-9</v>
      </c>
      <c r="C266" s="1">
        <v>273.963996357388</v>
      </c>
      <c r="D266" s="1">
        <v>327.44265660946598</v>
      </c>
      <c r="E266" s="1">
        <v>106</v>
      </c>
    </row>
    <row r="267" spans="1:5" x14ac:dyDescent="0.15">
      <c r="A267" s="1">
        <v>-1.4439515193423916E-2</v>
      </c>
      <c r="B267" s="1">
        <v>-1.3347612859065861E-9</v>
      </c>
      <c r="C267" s="1">
        <v>304.64331764644999</v>
      </c>
      <c r="D267" s="1">
        <v>-60.3793038397529</v>
      </c>
      <c r="E267" s="1">
        <v>106.4</v>
      </c>
    </row>
    <row r="268" spans="1:5" x14ac:dyDescent="0.15">
      <c r="A268" s="1">
        <v>-0.34525673036402671</v>
      </c>
      <c r="B268" s="1">
        <v>-1.3177665269716588E-9</v>
      </c>
      <c r="C268" s="1">
        <v>344.165412373013</v>
      </c>
      <c r="D268" s="1">
        <v>-158.183365729401</v>
      </c>
      <c r="E268" s="1">
        <v>106.8</v>
      </c>
    </row>
    <row r="269" spans="1:5" x14ac:dyDescent="0.15">
      <c r="A269" s="1">
        <v>-0.13997760896252542</v>
      </c>
      <c r="B269" s="1">
        <v>-1.2233390666365544E-9</v>
      </c>
      <c r="C269" s="1">
        <v>426.703010029263</v>
      </c>
      <c r="D269" s="1">
        <v>150.555907341888</v>
      </c>
      <c r="E269" s="1">
        <v>107.2</v>
      </c>
    </row>
    <row r="270" spans="1:5" x14ac:dyDescent="0.15">
      <c r="A270" s="1">
        <v>8.8172085783358861E-3</v>
      </c>
      <c r="B270" s="1">
        <v>-1.0241325621776188E-9</v>
      </c>
      <c r="C270" s="1">
        <v>146.230048603482</v>
      </c>
      <c r="D270" s="1">
        <v>284.71169957821598</v>
      </c>
      <c r="E270" s="1">
        <v>107.6</v>
      </c>
    </row>
    <row r="271" spans="1:5" x14ac:dyDescent="0.15">
      <c r="A271" s="1">
        <v>-0.17665944032318726</v>
      </c>
      <c r="B271" s="1">
        <v>-6.9401880991099239E-10</v>
      </c>
      <c r="C271" s="1">
        <v>-138.537773662143</v>
      </c>
      <c r="D271" s="1">
        <v>-246.323166754792</v>
      </c>
      <c r="E271" s="1">
        <v>108</v>
      </c>
    </row>
    <row r="272" spans="1:5" x14ac:dyDescent="0.15">
      <c r="A272" s="1">
        <v>-0.76679324802221738</v>
      </c>
      <c r="B272" s="1">
        <v>-2.8782793080658703E-10</v>
      </c>
      <c r="C272" s="1">
        <v>-95.129265361362101</v>
      </c>
      <c r="D272" s="1">
        <v>160.46502599423201</v>
      </c>
      <c r="E272" s="1">
        <v>108.4</v>
      </c>
    </row>
    <row r="273" spans="1:5" x14ac:dyDescent="0.15">
      <c r="A273" s="1">
        <v>-0.37801857568652919</v>
      </c>
      <c r="B273" s="1">
        <v>1.5449743236841017E-10</v>
      </c>
      <c r="C273" s="1">
        <v>-209.771843486362</v>
      </c>
      <c r="D273" s="1">
        <v>192.639311882903</v>
      </c>
      <c r="E273" s="1">
        <v>108.8</v>
      </c>
    </row>
    <row r="274" spans="1:5" x14ac:dyDescent="0.15">
      <c r="A274" s="1">
        <v>7.8757053748594749E-2</v>
      </c>
      <c r="B274" s="1">
        <v>5.1563105826653712E-10</v>
      </c>
      <c r="C274" s="1">
        <v>-28.861137919955802</v>
      </c>
      <c r="D274" s="1">
        <v>-29.964692023346601</v>
      </c>
      <c r="E274" s="1">
        <v>109.2</v>
      </c>
    </row>
    <row r="275" spans="1:5" x14ac:dyDescent="0.15">
      <c r="A275" s="1">
        <v>6.9672572365570104E-2</v>
      </c>
      <c r="B275" s="1">
        <v>7.4481917106555932E-10</v>
      </c>
      <c r="C275" s="1">
        <v>389.75928444332499</v>
      </c>
      <c r="D275" s="1">
        <v>273.41006383602797</v>
      </c>
      <c r="E275" s="1">
        <v>109.6</v>
      </c>
    </row>
    <row r="276" spans="1:5" x14ac:dyDescent="0.15">
      <c r="A276" s="1">
        <v>0.29817226572133337</v>
      </c>
      <c r="B276" s="1">
        <v>8.948249231124201E-10</v>
      </c>
      <c r="C276" s="1">
        <v>439.66675514644999</v>
      </c>
      <c r="D276" s="1">
        <v>-27.8256844549873</v>
      </c>
      <c r="E276" s="1">
        <v>110</v>
      </c>
    </row>
    <row r="277" spans="1:5" x14ac:dyDescent="0.15">
      <c r="A277" s="1">
        <v>-0.12870978220092921</v>
      </c>
      <c r="B277" s="1">
        <v>9.1177372829740289E-10</v>
      </c>
      <c r="C277" s="1">
        <v>107.483039326138</v>
      </c>
      <c r="D277" s="1">
        <v>51.373931023528399</v>
      </c>
      <c r="E277" s="1">
        <v>110.4</v>
      </c>
    </row>
    <row r="278" spans="1:5" x14ac:dyDescent="0.15">
      <c r="A278" s="1">
        <v>-0.81984228087159539</v>
      </c>
      <c r="B278" s="1">
        <v>8.8296094674596609E-10</v>
      </c>
      <c r="C278" s="1">
        <v>19.848151630825399</v>
      </c>
      <c r="D278" s="1">
        <v>41.630889031340899</v>
      </c>
      <c r="E278" s="1">
        <v>110.8</v>
      </c>
    </row>
    <row r="279" spans="1:5" x14ac:dyDescent="0.15">
      <c r="A279" s="1">
        <v>-0.279445807473509</v>
      </c>
      <c r="B279" s="1">
        <v>8.12077357211564E-10</v>
      </c>
      <c r="C279" s="1">
        <v>333.604133076138</v>
      </c>
      <c r="D279" s="1">
        <v>-30.1772774725654</v>
      </c>
      <c r="E279" s="1">
        <v>111.2</v>
      </c>
    </row>
    <row r="280" spans="1:5" x14ac:dyDescent="0.15">
      <c r="A280" s="1">
        <v>-0.11550446661760429</v>
      </c>
      <c r="B280" s="1">
        <v>6.0879957223035371E-10</v>
      </c>
      <c r="C280" s="1">
        <v>523.28345436519999</v>
      </c>
      <c r="D280" s="1">
        <v>-173.78334131533899</v>
      </c>
      <c r="E280" s="1">
        <v>111.6</v>
      </c>
    </row>
    <row r="281" spans="1:5" x14ac:dyDescent="0.15">
      <c r="A281" s="1">
        <v>0.49802627668509503</v>
      </c>
      <c r="B281" s="1">
        <v>3.7577812625189354E-10</v>
      </c>
      <c r="C281" s="1">
        <v>416.733283466763</v>
      </c>
      <c r="D281" s="1">
        <v>733.43459996884098</v>
      </c>
      <c r="E281" s="1">
        <v>112</v>
      </c>
    </row>
    <row r="282" spans="1:5" x14ac:dyDescent="0.15">
      <c r="A282" s="1">
        <v>0.5961622913597221</v>
      </c>
      <c r="B282" s="1">
        <v>3.6419184419056325E-11</v>
      </c>
      <c r="C282" s="1">
        <v>180.080207294888</v>
      </c>
      <c r="D282" s="1">
        <v>461.02566442196598</v>
      </c>
      <c r="E282" s="1">
        <v>112.4</v>
      </c>
    </row>
    <row r="283" spans="1:5" x14ac:dyDescent="0.15">
      <c r="A283" s="1">
        <v>0.286756302271994</v>
      </c>
      <c r="B283" s="1">
        <v>-3.3713521988673389E-10</v>
      </c>
      <c r="C283" s="1">
        <v>130.26148170894999</v>
      </c>
      <c r="D283" s="1">
        <v>-239.765137579987</v>
      </c>
      <c r="E283" s="1">
        <v>112.8</v>
      </c>
    </row>
    <row r="284" spans="1:5" x14ac:dyDescent="0.15">
      <c r="A284" s="1">
        <v>0.29642880424179496</v>
      </c>
      <c r="B284" s="1">
        <v>-7.0448052285157268E-10</v>
      </c>
      <c r="C284" s="1">
        <v>139.83447975582499</v>
      </c>
      <c r="D284" s="1">
        <v>-150.349045661042</v>
      </c>
      <c r="E284" s="1">
        <v>113.2</v>
      </c>
    </row>
    <row r="285" spans="1:5" x14ac:dyDescent="0.15">
      <c r="A285" s="1">
        <v>0.22692154167861955</v>
      </c>
      <c r="B285" s="1">
        <v>-1.1168285149218445E-9</v>
      </c>
      <c r="C285" s="1">
        <v>396.54321999019999</v>
      </c>
      <c r="D285" s="1">
        <v>194.54797277157499</v>
      </c>
      <c r="E285" s="1">
        <v>113.6</v>
      </c>
    </row>
    <row r="286" spans="1:5" x14ac:dyDescent="0.15">
      <c r="A286" s="1">
        <v>-0.47735325724584821</v>
      </c>
      <c r="B286" s="1">
        <v>-1.5351153175030083E-9</v>
      </c>
      <c r="C286" s="1">
        <v>616.86109108394999</v>
      </c>
      <c r="D286" s="1">
        <v>-31.9950264960029</v>
      </c>
      <c r="E286" s="1">
        <v>114</v>
      </c>
    </row>
    <row r="287" spans="1:5" x14ac:dyDescent="0.15">
      <c r="A287" s="1">
        <v>7.4359209740488694E-2</v>
      </c>
      <c r="B287" s="1">
        <v>-1.9100861740915712E-9</v>
      </c>
      <c r="C287" s="1">
        <v>396.516974873013</v>
      </c>
      <c r="D287" s="1">
        <v>-191.85681238467501</v>
      </c>
      <c r="E287" s="1">
        <v>114.4</v>
      </c>
    </row>
    <row r="288" spans="1:5" x14ac:dyDescent="0.15">
      <c r="A288" s="1">
        <v>0.654618093114823</v>
      </c>
      <c r="B288" s="1">
        <v>-2.272648506752552E-9</v>
      </c>
      <c r="C288" s="1">
        <v>428.11328834957499</v>
      </c>
      <c r="D288" s="1">
        <v>-8.6978463202216307</v>
      </c>
      <c r="E288" s="1">
        <v>114.8</v>
      </c>
    </row>
    <row r="289" spans="1:5" x14ac:dyDescent="0.15">
      <c r="A289" s="1">
        <v>0.27653113672807483</v>
      </c>
      <c r="B289" s="1">
        <v>-2.61696721566543E-9</v>
      </c>
      <c r="C289" s="1">
        <v>155.16205543941899</v>
      </c>
      <c r="D289" s="1">
        <v>336.59744176571598</v>
      </c>
      <c r="E289" s="1">
        <v>115.2</v>
      </c>
    </row>
    <row r="290" spans="1:5" x14ac:dyDescent="0.15">
      <c r="A290" s="1">
        <v>-1.4185311478887144E-2</v>
      </c>
      <c r="B290" s="1">
        <v>-2.9644216828075172E-9</v>
      </c>
      <c r="C290" s="1">
        <v>165.17700905269999</v>
      </c>
      <c r="D290" s="1">
        <v>52.439604851653399</v>
      </c>
      <c r="E290" s="1">
        <v>115.6</v>
      </c>
    </row>
    <row r="291" spans="1:5" x14ac:dyDescent="0.15">
      <c r="A291" s="1">
        <v>-0.38353136746206717</v>
      </c>
      <c r="B291" s="1">
        <v>-3.3031993589468018E-9</v>
      </c>
      <c r="C291" s="1">
        <v>41.190680927700399</v>
      </c>
      <c r="D291" s="1">
        <v>-2.3769234686591298</v>
      </c>
      <c r="E291" s="1">
        <v>116</v>
      </c>
    </row>
    <row r="292" spans="1:5" x14ac:dyDescent="0.15">
      <c r="A292" s="1">
        <v>-0.45115143726042695</v>
      </c>
      <c r="B292" s="1">
        <v>-3.5775762316288666E-9</v>
      </c>
      <c r="C292" s="1">
        <v>120.2561106152</v>
      </c>
      <c r="D292" s="1">
        <v>-266.30713739688201</v>
      </c>
      <c r="E292" s="1">
        <v>116.4</v>
      </c>
    </row>
    <row r="293" spans="1:5" x14ac:dyDescent="0.15">
      <c r="A293" s="1">
        <v>-0.15639048911832509</v>
      </c>
      <c r="B293" s="1">
        <v>-3.8428495822126474E-9</v>
      </c>
      <c r="C293" s="1">
        <v>-183.887627177768</v>
      </c>
      <c r="D293" s="1">
        <v>-417.10873499209703</v>
      </c>
      <c r="E293" s="1">
        <v>116.8</v>
      </c>
    </row>
    <row r="294" spans="1:5" x14ac:dyDescent="0.15">
      <c r="A294" s="1">
        <v>0.32908216725169159</v>
      </c>
      <c r="B294" s="1">
        <v>-4.1583725382286661E-9</v>
      </c>
      <c r="C294" s="1">
        <v>49.722114033169198</v>
      </c>
      <c r="D294" s="1">
        <v>-200.19310083682299</v>
      </c>
      <c r="E294" s="1">
        <v>117.2</v>
      </c>
    </row>
    <row r="295" spans="1:5" x14ac:dyDescent="0.15">
      <c r="A295" s="1">
        <v>-7.4119399213825723E-2</v>
      </c>
      <c r="B295" s="1">
        <v>-4.4386511093615708E-9</v>
      </c>
      <c r="C295" s="1">
        <v>209.182441181607</v>
      </c>
      <c r="D295" s="1">
        <v>-100.556244757722</v>
      </c>
      <c r="E295" s="1">
        <v>117.6</v>
      </c>
    </row>
    <row r="296" spans="1:5" x14ac:dyDescent="0.15">
      <c r="A296" s="1">
        <v>-0.11485925899265727</v>
      </c>
      <c r="B296" s="1">
        <v>-4.7060474096535628E-9</v>
      </c>
      <c r="C296" s="1">
        <v>-8.9215627246433105</v>
      </c>
      <c r="D296" s="1">
        <v>17.3002921075127</v>
      </c>
      <c r="E296" s="1">
        <v>118</v>
      </c>
    </row>
    <row r="297" spans="1:5" x14ac:dyDescent="0.15">
      <c r="A297" s="1">
        <v>-4.2982300633877771E-2</v>
      </c>
      <c r="B297" s="1">
        <v>-4.9648960308697304E-9</v>
      </c>
      <c r="C297" s="1">
        <v>201.53052467769999</v>
      </c>
      <c r="D297" s="1">
        <v>18.0715018243096</v>
      </c>
      <c r="E297" s="1">
        <v>118.4</v>
      </c>
    </row>
    <row r="298" spans="1:5" x14ac:dyDescent="0.15">
      <c r="A298" s="1">
        <v>-0.66538756481999661</v>
      </c>
      <c r="B298" s="1">
        <v>-5.2501216545707955E-9</v>
      </c>
      <c r="C298" s="1">
        <v>661.00672096676306</v>
      </c>
      <c r="D298" s="1">
        <v>-133.665543463776</v>
      </c>
      <c r="E298" s="1">
        <v>118.8</v>
      </c>
    </row>
    <row r="299" spans="1:5" x14ac:dyDescent="0.15">
      <c r="A299" s="1">
        <v>-0.5331251271227343</v>
      </c>
      <c r="B299" s="1">
        <v>-5.452908682757339E-9</v>
      </c>
      <c r="C299" s="1">
        <v>407.12964577144999</v>
      </c>
      <c r="D299" s="1">
        <v>15.1022330254815</v>
      </c>
      <c r="E299" s="1">
        <v>119.2</v>
      </c>
    </row>
    <row r="300" spans="1:5" x14ac:dyDescent="0.15">
      <c r="A300" s="1">
        <v>-0.33980599289782421</v>
      </c>
      <c r="B300" s="1">
        <v>-5.7723289524705024E-9</v>
      </c>
      <c r="C300" s="1">
        <v>464.734748310513</v>
      </c>
      <c r="D300" s="1">
        <v>-112.753113654206</v>
      </c>
      <c r="E300" s="1">
        <v>119.6</v>
      </c>
    </row>
    <row r="301" spans="1:5" x14ac:dyDescent="0.15">
      <c r="A301" s="1">
        <v>0.10826159065012973</v>
      </c>
      <c r="B301" s="1">
        <v>-6.0009258084476794E-9</v>
      </c>
      <c r="C301" s="1">
        <v>335.61914772457499</v>
      </c>
      <c r="D301" s="1">
        <v>446.76110753720002</v>
      </c>
      <c r="E301" s="1">
        <v>120</v>
      </c>
    </row>
    <row r="302" spans="1:5" x14ac:dyDescent="0.15">
      <c r="A302" s="1">
        <v>0.41603013042972437</v>
      </c>
      <c r="B302" s="1">
        <v>-6.242822375949275E-9</v>
      </c>
      <c r="C302" s="1">
        <v>241.32569069332499</v>
      </c>
      <c r="D302" s="1">
        <v>-95.021637824127893</v>
      </c>
      <c r="E302" s="1">
        <v>120.4</v>
      </c>
    </row>
    <row r="303" spans="1:5" x14ac:dyDescent="0.15">
      <c r="A303" s="1">
        <v>-0.20977236000311683</v>
      </c>
      <c r="B303" s="1">
        <v>-6.4756807830511904E-9</v>
      </c>
      <c r="C303" s="1">
        <v>-3.42839866214331</v>
      </c>
      <c r="D303" s="1">
        <v>-203.93367090518299</v>
      </c>
      <c r="E303" s="1">
        <v>120.8</v>
      </c>
    </row>
    <row r="304" spans="1:5" x14ac:dyDescent="0.15">
      <c r="A304" s="1">
        <v>-0.24646629375987639</v>
      </c>
      <c r="B304" s="1">
        <v>-6.6770397179254955E-9</v>
      </c>
      <c r="C304" s="1">
        <v>223.886542744107</v>
      </c>
      <c r="D304" s="1">
        <v>-172.771088507722</v>
      </c>
      <c r="E304" s="1">
        <v>121.2</v>
      </c>
    </row>
    <row r="305" spans="1:5" x14ac:dyDescent="0.15">
      <c r="A305" s="1">
        <v>-6.0458320801552681E-2</v>
      </c>
      <c r="B305" s="1">
        <v>-6.8796624664173267E-9</v>
      </c>
      <c r="C305" s="1">
        <v>60.196113056606698</v>
      </c>
      <c r="D305" s="1">
        <v>251.90667638485701</v>
      </c>
      <c r="E305" s="1">
        <v>121.6</v>
      </c>
    </row>
    <row r="306" spans="1:5" x14ac:dyDescent="0.15">
      <c r="A306" s="1">
        <v>0.39376951535052951</v>
      </c>
      <c r="B306" s="1">
        <v>-6.9786377110932707E-9</v>
      </c>
      <c r="C306" s="1">
        <v>71.696174091762899</v>
      </c>
      <c r="D306" s="1">
        <v>90.561003777434607</v>
      </c>
      <c r="E306" s="1">
        <v>122</v>
      </c>
    </row>
    <row r="307" spans="1:5" x14ac:dyDescent="0.15">
      <c r="A307" s="1">
        <v>0.15248166649288686</v>
      </c>
      <c r="B307" s="1">
        <v>-7.0671511779225642E-9</v>
      </c>
      <c r="C307" s="1">
        <v>405.25684303707499</v>
      </c>
      <c r="D307" s="1">
        <v>-147.835221198151</v>
      </c>
      <c r="E307" s="1">
        <v>122.4</v>
      </c>
    </row>
    <row r="308" spans="1:5" x14ac:dyDescent="0.15">
      <c r="A308" s="1">
        <v>0.16725449234826539</v>
      </c>
      <c r="B308" s="1">
        <v>-7.1353130694875005E-9</v>
      </c>
      <c r="C308" s="1">
        <v>318.812385029263</v>
      </c>
      <c r="D308" s="1">
        <v>-360.13577356631498</v>
      </c>
      <c r="E308" s="1">
        <v>122.8</v>
      </c>
    </row>
    <row r="309" spans="1:5" x14ac:dyDescent="0.15">
      <c r="A309" s="1">
        <v>6.2485052295200169E-2</v>
      </c>
      <c r="B309" s="1">
        <v>-7.2199809113764697E-9</v>
      </c>
      <c r="C309" s="1">
        <v>249.34253639644999</v>
      </c>
      <c r="D309" s="1">
        <v>-322.09632959658899</v>
      </c>
      <c r="E309" s="1">
        <v>123.2</v>
      </c>
    </row>
    <row r="310" spans="1:5" x14ac:dyDescent="0.15">
      <c r="A310" s="1">
        <v>-6.6376092840293721E-4</v>
      </c>
      <c r="B310" s="1">
        <v>-7.3505585472382175E-9</v>
      </c>
      <c r="C310" s="1">
        <v>-446.47344260745598</v>
      </c>
      <c r="D310" s="1">
        <v>-260.88195886904998</v>
      </c>
      <c r="E310" s="1">
        <v>123.6</v>
      </c>
    </row>
    <row r="311" spans="1:5" x14ac:dyDescent="0.15">
      <c r="A311" s="1">
        <v>-0.26631981848122133</v>
      </c>
      <c r="B311" s="1">
        <v>-7.5989735632222453E-9</v>
      </c>
      <c r="C311" s="1">
        <v>456.81006569332499</v>
      </c>
      <c r="D311" s="1">
        <v>-36.226502326080997</v>
      </c>
      <c r="E311" s="1">
        <v>124</v>
      </c>
    </row>
    <row r="312" spans="1:5" x14ac:dyDescent="0.15">
      <c r="A312" s="1">
        <v>-0.53879502097427745</v>
      </c>
      <c r="B312" s="1">
        <v>-7.700979810448536E-9</v>
      </c>
      <c r="C312" s="1">
        <v>122.2512278027</v>
      </c>
      <c r="D312" s="1">
        <v>-191.15445032412799</v>
      </c>
      <c r="E312" s="1">
        <v>124.4</v>
      </c>
    </row>
    <row r="313" spans="1:5" x14ac:dyDescent="0.15">
      <c r="A313" s="1">
        <v>2.3721063102941073E-2</v>
      </c>
      <c r="B313" s="1">
        <v>-7.6905716132582245E-9</v>
      </c>
      <c r="C313" s="1">
        <v>71.154059833950399</v>
      </c>
      <c r="D313" s="1">
        <v>171.572508904388</v>
      </c>
      <c r="E313" s="1">
        <v>124.8</v>
      </c>
    </row>
    <row r="314" spans="1:5" x14ac:dyDescent="0.15">
      <c r="A314" s="1">
        <v>-0.26104310947206744</v>
      </c>
      <c r="B314" s="1">
        <v>-7.9388811372093262E-9</v>
      </c>
      <c r="C314" s="1">
        <v>224.36353249019999</v>
      </c>
      <c r="D314" s="1">
        <v>464.48293981259098</v>
      </c>
      <c r="E314" s="1">
        <v>125.2</v>
      </c>
    </row>
    <row r="315" spans="1:5" x14ac:dyDescent="0.15">
      <c r="A315" s="1">
        <v>0.18042113646162095</v>
      </c>
      <c r="B315" s="1">
        <v>-8.1333993509584954E-9</v>
      </c>
      <c r="C315" s="1">
        <v>48.389167255825399</v>
      </c>
      <c r="D315" s="1">
        <v>-311.44485559756498</v>
      </c>
      <c r="E315" s="1">
        <v>125.6</v>
      </c>
    </row>
    <row r="316" spans="1:5" x14ac:dyDescent="0.15">
      <c r="A316" s="1">
        <v>0.33749101435598072</v>
      </c>
      <c r="B316" s="1">
        <v>-8.2983804694050539E-9</v>
      </c>
      <c r="C316" s="1">
        <v>268.599494404263</v>
      </c>
      <c r="D316" s="1">
        <v>236.85970983212201</v>
      </c>
      <c r="E316" s="1">
        <v>126</v>
      </c>
    </row>
    <row r="317" spans="1:5" x14ac:dyDescent="0.15">
      <c r="A317" s="1">
        <v>-4.808213849701172E-2</v>
      </c>
      <c r="B317" s="1">
        <v>-8.4362294040131633E-9</v>
      </c>
      <c r="C317" s="1">
        <v>157.172919697232</v>
      </c>
      <c r="D317" s="1">
        <v>113.766142937591</v>
      </c>
      <c r="E317" s="1">
        <v>126.4</v>
      </c>
    </row>
    <row r="318" spans="1:5" x14ac:dyDescent="0.15">
      <c r="A318" s="1">
        <v>0.66911230710471725</v>
      </c>
      <c r="B318" s="1">
        <v>-8.5917127943626015E-9</v>
      </c>
      <c r="C318" s="1">
        <v>56.659552998012899</v>
      </c>
      <c r="D318" s="1">
        <v>-92.058350470612297</v>
      </c>
      <c r="E318" s="1">
        <v>126.8</v>
      </c>
    </row>
    <row r="319" spans="1:5" x14ac:dyDescent="0.15">
      <c r="A319" s="1">
        <v>0.69541220851338659</v>
      </c>
      <c r="B319" s="1">
        <v>-8.7307114870001217E-9</v>
      </c>
      <c r="C319" s="1">
        <v>-231.33397727542501</v>
      </c>
      <c r="D319" s="1">
        <v>699.16207799618496</v>
      </c>
      <c r="E319" s="1">
        <v>127.2</v>
      </c>
    </row>
    <row r="320" spans="1:5" x14ac:dyDescent="0.15">
      <c r="A320" s="1">
        <v>0.16470219844743583</v>
      </c>
      <c r="B320" s="1">
        <v>-8.8664593867454157E-9</v>
      </c>
      <c r="C320" s="1">
        <v>-236.028923564487</v>
      </c>
      <c r="D320" s="1">
        <v>661.84542760555996</v>
      </c>
      <c r="E320" s="1">
        <v>127.6</v>
      </c>
    </row>
    <row r="321" spans="1:5" x14ac:dyDescent="0.15">
      <c r="A321" s="1">
        <v>0.23570394238628223</v>
      </c>
      <c r="B321" s="1">
        <v>-9.0228405265294867E-9</v>
      </c>
      <c r="C321" s="1">
        <v>98.814948505825399</v>
      </c>
      <c r="D321" s="1">
        <v>361.16482457821598</v>
      </c>
      <c r="E321" s="1">
        <v>128</v>
      </c>
    </row>
    <row r="322" spans="1:5" x14ac:dyDescent="0.15">
      <c r="A322" s="1">
        <v>0.37501627520254155</v>
      </c>
      <c r="B322" s="1">
        <v>-9.1812789939163588E-9</v>
      </c>
      <c r="C322" s="1">
        <v>-47.079277568393302</v>
      </c>
      <c r="D322" s="1">
        <v>-162.47744837100299</v>
      </c>
      <c r="E322" s="1">
        <v>128.4</v>
      </c>
    </row>
    <row r="323" spans="1:5" x14ac:dyDescent="0.15">
      <c r="A323" s="1">
        <v>0.11534924815175294</v>
      </c>
      <c r="B323" s="1">
        <v>-9.2006294821276678E-9</v>
      </c>
      <c r="C323" s="1">
        <v>577.19971413082499</v>
      </c>
      <c r="D323" s="1">
        <v>-123.615265753815</v>
      </c>
      <c r="E323" s="1">
        <v>128.80000000000001</v>
      </c>
    </row>
    <row r="324" spans="1:5" x14ac:dyDescent="0.15">
      <c r="A324" s="1">
        <v>0.10296845716988155</v>
      </c>
      <c r="B324" s="1">
        <v>-9.420143196066558E-9</v>
      </c>
      <c r="C324" s="1">
        <v>268.91699928707499</v>
      </c>
      <c r="D324" s="1">
        <v>-170.18338098819001</v>
      </c>
      <c r="E324" s="1">
        <v>129.19999999999999</v>
      </c>
    </row>
    <row r="325" spans="1:5" x14ac:dyDescent="0.15">
      <c r="A325" s="1">
        <v>0.25920508712939616</v>
      </c>
      <c r="B325" s="1">
        <v>-9.7896691606405668E-9</v>
      </c>
      <c r="C325" s="1">
        <v>201.18189186519999</v>
      </c>
      <c r="D325" s="1">
        <v>267.95071325009098</v>
      </c>
      <c r="E325" s="1">
        <v>129.6</v>
      </c>
    </row>
    <row r="326" spans="1:5" x14ac:dyDescent="0.15">
      <c r="A326" s="1">
        <v>0.36207382630553331</v>
      </c>
      <c r="B326" s="1">
        <v>-9.9444108911065377E-9</v>
      </c>
      <c r="C326" s="1">
        <v>-126.377800517612</v>
      </c>
      <c r="D326" s="1">
        <v>-3.9651497870185</v>
      </c>
      <c r="E326" s="1">
        <v>130</v>
      </c>
    </row>
    <row r="327" spans="1:5" x14ac:dyDescent="0.15">
      <c r="A327" s="1">
        <v>-0.56328389708154225</v>
      </c>
      <c r="B327" s="1">
        <v>-1.0066463605239945E-8</v>
      </c>
      <c r="C327" s="1">
        <v>-77.396782451205794</v>
      </c>
      <c r="D327" s="1">
        <v>-36.679047492096601</v>
      </c>
      <c r="E327" s="1">
        <v>130.4</v>
      </c>
    </row>
    <row r="328" spans="1:5" x14ac:dyDescent="0.15">
      <c r="A328" s="1">
        <v>-0.34054679437905977</v>
      </c>
      <c r="B328" s="1">
        <v>-1.0190197351653815E-8</v>
      </c>
      <c r="C328" s="1">
        <v>-166.877129130893</v>
      </c>
      <c r="D328" s="1">
        <v>112.892241570403</v>
      </c>
      <c r="E328" s="1">
        <v>130.80000000000001</v>
      </c>
    </row>
    <row r="329" spans="1:5" x14ac:dyDescent="0.15">
      <c r="A329" s="1">
        <v>-9.1432619690688846E-2</v>
      </c>
      <c r="B329" s="1">
        <v>-1.0363737116937741E-8</v>
      </c>
      <c r="C329" s="1">
        <v>-188.63451438480001</v>
      </c>
      <c r="D329" s="1">
        <v>340.54037389462201</v>
      </c>
      <c r="E329" s="1">
        <v>131.19999999999999</v>
      </c>
    </row>
    <row r="330" spans="1:5" x14ac:dyDescent="0.15">
      <c r="A330" s="1">
        <v>-2.7323305990050742E-2</v>
      </c>
      <c r="B330" s="1">
        <v>-1.0547109030321258E-8</v>
      </c>
      <c r="C330" s="1">
        <v>244.643439716763</v>
      </c>
      <c r="D330" s="1">
        <v>853.28079137509098</v>
      </c>
      <c r="E330" s="1">
        <v>131.6</v>
      </c>
    </row>
    <row r="331" spans="1:5" x14ac:dyDescent="0.15">
      <c r="A331" s="1">
        <v>0.24560441301334668</v>
      </c>
      <c r="B331" s="1">
        <v>-1.0650132366876739E-8</v>
      </c>
      <c r="C331" s="1">
        <v>76.170173115200399</v>
      </c>
      <c r="D331" s="1">
        <v>635.00979528134098</v>
      </c>
      <c r="E331" s="1">
        <v>132</v>
      </c>
    </row>
    <row r="332" spans="1:5" x14ac:dyDescent="0.15">
      <c r="A332" s="1">
        <v>-6.4296334916284295E-2</v>
      </c>
      <c r="B332" s="1">
        <v>-1.0695165259838812E-8</v>
      </c>
      <c r="C332" s="1">
        <v>-476.70049338870598</v>
      </c>
      <c r="D332" s="1">
        <v>-229.59909143740899</v>
      </c>
      <c r="E332" s="1">
        <v>132.4</v>
      </c>
    </row>
    <row r="333" spans="1:5" x14ac:dyDescent="0.15">
      <c r="A333" s="1">
        <v>-0.3828228346651269</v>
      </c>
      <c r="B333" s="1">
        <v>-1.0751765529325219E-8</v>
      </c>
      <c r="C333" s="1">
        <v>-509.275017314487</v>
      </c>
      <c r="D333" s="1">
        <v>238.44198522274701</v>
      </c>
      <c r="E333" s="1">
        <v>132.80000000000001</v>
      </c>
    </row>
    <row r="334" spans="1:5" x14ac:dyDescent="0.15">
      <c r="A334" s="1">
        <v>-0.216587230078361</v>
      </c>
      <c r="B334" s="1">
        <v>-1.0892426109411907E-8</v>
      </c>
      <c r="C334" s="1">
        <v>6.6355051464504404</v>
      </c>
      <c r="D334" s="1">
        <v>247.49093541805999</v>
      </c>
      <c r="E334" s="1">
        <v>133.19999999999999</v>
      </c>
    </row>
    <row r="335" spans="1:5" x14ac:dyDescent="0.15">
      <c r="A335" s="1">
        <v>-0.11487007726062583</v>
      </c>
      <c r="B335" s="1">
        <v>-1.4489750658063032E-8</v>
      </c>
      <c r="C335" s="1">
        <v>365.03589577144999</v>
      </c>
      <c r="D335" s="1">
        <v>327.83654699032502</v>
      </c>
      <c r="E335" s="1">
        <v>133.6</v>
      </c>
    </row>
    <row r="336" spans="1:5" x14ac:dyDescent="0.15">
      <c r="A336" s="1">
        <v>-0.19831484024732371</v>
      </c>
      <c r="B336" s="1">
        <v>-1.0771001516095019E-8</v>
      </c>
      <c r="C336" s="1">
        <v>63.086677021450399</v>
      </c>
      <c r="D336" s="1">
        <v>44.1758719414971</v>
      </c>
      <c r="E336" s="1">
        <v>134</v>
      </c>
    </row>
    <row r="337" spans="1:5" x14ac:dyDescent="0.15">
      <c r="A337" s="1">
        <v>0.34503577810158903</v>
      </c>
      <c r="B337" s="1">
        <v>-1.0484159936787812E-8</v>
      </c>
      <c r="C337" s="1">
        <v>234.745978779263</v>
      </c>
      <c r="D337" s="1">
        <v>1292.35092076962</v>
      </c>
      <c r="E337" s="1">
        <v>134.4</v>
      </c>
    </row>
    <row r="338" spans="1:5" x14ac:dyDescent="0.15">
      <c r="A338" s="1">
        <v>-1.6411094705388721E-2</v>
      </c>
      <c r="B338" s="1">
        <v>-1.058727547520648E-8</v>
      </c>
      <c r="C338" s="1">
        <v>35.318988027584702</v>
      </c>
      <c r="D338" s="1">
        <v>72.511689904639198</v>
      </c>
      <c r="E338" s="1">
        <v>134.80000000000001</v>
      </c>
    </row>
    <row r="339" spans="1:5" x14ac:dyDescent="0.15">
      <c r="A339" s="1">
        <v>-1.6411094705388721E-2</v>
      </c>
      <c r="B339" s="1">
        <v>-1.0631830536550616E-8</v>
      </c>
      <c r="C339" s="1">
        <v>35.318988027584702</v>
      </c>
      <c r="D339" s="1">
        <v>72.511689904639198</v>
      </c>
      <c r="E339" s="1">
        <v>135.19999999999999</v>
      </c>
    </row>
    <row r="340" spans="1:5" x14ac:dyDescent="0.15">
      <c r="A340" s="1">
        <v>-1.6411094705388721E-2</v>
      </c>
      <c r="B340" s="1">
        <v>-1.0736931201892831E-8</v>
      </c>
      <c r="C340" s="1">
        <v>1801.32080788083</v>
      </c>
      <c r="D340" s="1">
        <v>72.511689904639198</v>
      </c>
      <c r="E340" s="1">
        <v>135.6</v>
      </c>
    </row>
    <row r="341" spans="1:5" x14ac:dyDescent="0.15">
      <c r="A341" s="1">
        <v>-1.6411094705388721E-2</v>
      </c>
      <c r="B341" s="1">
        <v>-1.0834127284004946E-8</v>
      </c>
      <c r="C341" s="1">
        <v>580.88819069332499</v>
      </c>
      <c r="D341" s="1">
        <v>72.511689904639198</v>
      </c>
      <c r="E341" s="1">
        <v>136</v>
      </c>
    </row>
    <row r="342" spans="1:5" x14ac:dyDescent="0.15">
      <c r="A342" s="1">
        <v>-5.4439114570655894E-3</v>
      </c>
      <c r="B342" s="1">
        <v>-1.0926417550461783E-8</v>
      </c>
      <c r="C342" s="1">
        <v>-6.4977956347995596</v>
      </c>
      <c r="D342" s="1">
        <v>489.04086217587201</v>
      </c>
      <c r="E342" s="1">
        <v>136.4</v>
      </c>
    </row>
    <row r="343" spans="1:5" x14ac:dyDescent="0.15">
      <c r="A343" s="1">
        <v>-1.6411094705388721E-2</v>
      </c>
      <c r="B343" s="1">
        <v>-1.1016435438718585E-8</v>
      </c>
      <c r="C343" s="1">
        <v>291.245490498013</v>
      </c>
      <c r="D343" s="1">
        <v>491.89498815243502</v>
      </c>
      <c r="E343" s="1">
        <v>136.80000000000001</v>
      </c>
    </row>
    <row r="344" spans="1:5" x14ac:dyDescent="0.15">
      <c r="A344" s="1">
        <v>-1.6411094705388721E-2</v>
      </c>
      <c r="B344" s="1">
        <v>-1.1154261010845108E-8</v>
      </c>
      <c r="C344" s="1">
        <v>139.42725319332499</v>
      </c>
      <c r="D344" s="1">
        <v>517.01144323055996</v>
      </c>
      <c r="E344" s="1">
        <v>137.19999999999999</v>
      </c>
    </row>
    <row r="345" spans="1:5" x14ac:dyDescent="0.15">
      <c r="A345" s="1">
        <v>-1.6411094705388721E-2</v>
      </c>
      <c r="B345" s="1">
        <v>-1.1225482877307623E-8</v>
      </c>
      <c r="C345" s="1">
        <v>-96.265739970737101</v>
      </c>
      <c r="D345" s="1">
        <v>374.019835564544</v>
      </c>
      <c r="E345" s="1">
        <v>137.6</v>
      </c>
    </row>
    <row r="346" spans="1:5" x14ac:dyDescent="0.15">
      <c r="A346" s="1">
        <v>-1.6411094705388721E-2</v>
      </c>
      <c r="B346" s="1">
        <v>-1.1225027935460846E-8</v>
      </c>
      <c r="C346" s="1">
        <v>-88.577751689487101</v>
      </c>
      <c r="D346" s="1">
        <v>745.70010289852803</v>
      </c>
      <c r="E346" s="1">
        <v>138</v>
      </c>
    </row>
    <row r="347" spans="1:5" x14ac:dyDescent="0.15">
      <c r="A347" s="1">
        <v>6.0781342764528609E-2</v>
      </c>
      <c r="B347" s="1">
        <v>-1.1097986163382001E-8</v>
      </c>
      <c r="C347" s="1">
        <v>-98.582695537143294</v>
      </c>
      <c r="D347" s="1">
        <v>933.98025426571598</v>
      </c>
      <c r="E347" s="1">
        <v>138.4</v>
      </c>
    </row>
    <row r="348" spans="1:5" x14ac:dyDescent="0.15">
      <c r="A348" s="1">
        <v>-1.6411094705388721E-2</v>
      </c>
      <c r="B348" s="1">
        <v>-1.0984796780158521E-8</v>
      </c>
      <c r="C348" s="1">
        <v>35.318988027584702</v>
      </c>
      <c r="D348" s="1">
        <v>72.511689904639198</v>
      </c>
      <c r="E348" s="1">
        <v>138.80000000000001</v>
      </c>
    </row>
    <row r="349" spans="1:5" x14ac:dyDescent="0.15">
      <c r="A349" s="1">
        <v>-1.6411094705388721E-2</v>
      </c>
      <c r="B349" s="1">
        <v>-1.0903233046626014E-8</v>
      </c>
      <c r="C349" s="1">
        <v>1566.01416725583</v>
      </c>
      <c r="D349" s="1">
        <v>72.511689904639198</v>
      </c>
      <c r="E349" s="1">
        <v>139.19999999999999</v>
      </c>
    </row>
    <row r="350" spans="1:5" x14ac:dyDescent="0.15">
      <c r="A350" s="1">
        <v>-1.6411094705388721E-2</v>
      </c>
      <c r="B350" s="1">
        <v>-1.0877598780657458E-8</v>
      </c>
      <c r="C350" s="1">
        <v>-150.278679423862</v>
      </c>
      <c r="D350" s="1">
        <v>72.511689904639198</v>
      </c>
      <c r="E350" s="1">
        <v>139.6</v>
      </c>
    </row>
    <row r="351" spans="1:5" x14ac:dyDescent="0.15">
      <c r="A351" s="1">
        <v>-0.15158003266770737</v>
      </c>
      <c r="B351" s="1">
        <v>-1.0873542732242064E-8</v>
      </c>
      <c r="C351" s="1">
        <v>35.318988027584702</v>
      </c>
      <c r="D351" s="1">
        <v>72.511689904639198</v>
      </c>
      <c r="E351" s="1">
        <v>140</v>
      </c>
    </row>
    <row r="352" spans="1:5" x14ac:dyDescent="0.15">
      <c r="A352" s="1">
        <v>-6.4717120066756131E-2</v>
      </c>
      <c r="B352" s="1">
        <v>-1.056669022141042E-8</v>
      </c>
      <c r="C352" s="1">
        <v>1194.83289284176</v>
      </c>
      <c r="D352" s="1">
        <v>72.511689904639198</v>
      </c>
      <c r="E352" s="1">
        <v>140.4</v>
      </c>
    </row>
    <row r="353" spans="1:5" x14ac:dyDescent="0.15">
      <c r="A353" s="1">
        <v>-0.20339253714207717</v>
      </c>
      <c r="B353" s="1">
        <v>-1.081036891677453E-8</v>
      </c>
      <c r="C353" s="1">
        <v>1339.51465553708</v>
      </c>
      <c r="D353" s="1">
        <v>72.511689904639198</v>
      </c>
      <c r="E353" s="1">
        <v>140.80000000000001</v>
      </c>
    </row>
    <row r="354" spans="1:5" x14ac:dyDescent="0.15">
      <c r="A354" s="1">
        <v>-0.12682460394701922</v>
      </c>
      <c r="B354" s="1">
        <v>-1.0784290649638635E-8</v>
      </c>
      <c r="C354" s="1">
        <v>1650.12891334958</v>
      </c>
      <c r="D354" s="1">
        <v>-85.312180426666899</v>
      </c>
      <c r="E354" s="1">
        <v>141.19999999999999</v>
      </c>
    </row>
    <row r="355" spans="1:5" x14ac:dyDescent="0.15">
      <c r="A355" s="1">
        <v>-0.10758944154442464</v>
      </c>
      <c r="B355" s="1">
        <v>-1.0693284243695058E-8</v>
      </c>
      <c r="C355" s="1">
        <v>643.13428444332499</v>
      </c>
      <c r="D355" s="1">
        <v>801.33889684384098</v>
      </c>
      <c r="E355" s="1">
        <v>141.6</v>
      </c>
    </row>
    <row r="356" spans="1:5" x14ac:dyDescent="0.15">
      <c r="A356" s="1">
        <v>0.23366629261744032</v>
      </c>
      <c r="B356" s="1">
        <v>-1.0602479175965055E-8</v>
      </c>
      <c r="C356" s="1">
        <v>523.37622780269999</v>
      </c>
      <c r="D356" s="1">
        <v>1335.7075491875901</v>
      </c>
      <c r="E356" s="1">
        <v>142</v>
      </c>
    </row>
    <row r="357" spans="1:5" x14ac:dyDescent="0.15">
      <c r="A357" s="1">
        <v>-1.7104801681889228E-2</v>
      </c>
      <c r="B357" s="1">
        <v>-1.0501212075972685E-8</v>
      </c>
      <c r="C357" s="1">
        <v>4.2492746777004404</v>
      </c>
      <c r="D357" s="1">
        <v>585.65225133602803</v>
      </c>
      <c r="E357" s="1">
        <v>142.4</v>
      </c>
    </row>
    <row r="358" spans="1:5" x14ac:dyDescent="0.15">
      <c r="A358" s="1">
        <v>-0.11045941339271316</v>
      </c>
      <c r="B358" s="1">
        <v>-1.0428667112648027E-8</v>
      </c>
      <c r="C358" s="1">
        <v>-330.29229026370598</v>
      </c>
      <c r="D358" s="1">
        <v>943.56021032040303</v>
      </c>
      <c r="E358" s="1">
        <v>142.80000000000001</v>
      </c>
    </row>
    <row r="359" spans="1:5" x14ac:dyDescent="0.15">
      <c r="A359" s="1">
        <v>0.19829903389843773</v>
      </c>
      <c r="B359" s="1">
        <v>-1.0400338535627289E-8</v>
      </c>
      <c r="C359" s="1">
        <v>-39.352776103549601</v>
      </c>
      <c r="D359" s="1">
        <v>577.27487096493496</v>
      </c>
      <c r="E359" s="1">
        <v>143.19999999999999</v>
      </c>
    </row>
    <row r="360" spans="1:5" x14ac:dyDescent="0.15">
      <c r="A360" s="1">
        <v>-3.8014254746014622E-2</v>
      </c>
      <c r="B360" s="1">
        <v>-1.0391012126034341E-8</v>
      </c>
      <c r="C360" s="1">
        <v>-320.07476096683098</v>
      </c>
      <c r="D360" s="1">
        <v>556.18838414852803</v>
      </c>
      <c r="E360" s="1">
        <v>143.6</v>
      </c>
    </row>
    <row r="361" spans="1:5" x14ac:dyDescent="0.15">
      <c r="A361" s="1">
        <v>0.17611238218301162</v>
      </c>
      <c r="B361" s="1">
        <v>-1.02333701058756E-8</v>
      </c>
      <c r="C361" s="1">
        <v>-91.112907939487101</v>
      </c>
      <c r="D361" s="1">
        <v>384.94348058407502</v>
      </c>
      <c r="E361" s="1">
        <v>144</v>
      </c>
    </row>
    <row r="362" spans="1:5" x14ac:dyDescent="0.15">
      <c r="A362" s="1">
        <v>-0.13058400206262866</v>
      </c>
      <c r="B362" s="1">
        <v>-9.8520431699166075E-9</v>
      </c>
      <c r="C362" s="1">
        <v>71.906867451137899</v>
      </c>
      <c r="D362" s="1">
        <v>-460.78270807559301</v>
      </c>
      <c r="E362" s="1">
        <v>144.4</v>
      </c>
    </row>
    <row r="363" spans="1:5" x14ac:dyDescent="0.15">
      <c r="A363" s="1">
        <v>-0.27732674346215147</v>
      </c>
      <c r="B363" s="1">
        <v>-9.1915376635377202E-9</v>
      </c>
      <c r="C363" s="1">
        <v>511.233527607388</v>
      </c>
      <c r="D363" s="1">
        <v>670.83199987118496</v>
      </c>
      <c r="E363" s="1">
        <v>144.80000000000001</v>
      </c>
    </row>
    <row r="364" spans="1:5" x14ac:dyDescent="0.15">
      <c r="A364" s="1">
        <v>0.33741634068348991</v>
      </c>
      <c r="B364" s="1">
        <v>-8.459955044294271E-9</v>
      </c>
      <c r="C364" s="1">
        <v>60.450080341762899</v>
      </c>
      <c r="D364" s="1">
        <v>788.08700475399701</v>
      </c>
      <c r="E364" s="1">
        <v>145.19999999999999</v>
      </c>
    </row>
    <row r="365" spans="1:5" x14ac:dyDescent="0.15">
      <c r="A365" s="1">
        <v>-1.4515087046968703E-2</v>
      </c>
      <c r="B365" s="1">
        <v>-7.7204584389737788E-9</v>
      </c>
      <c r="C365" s="1">
        <v>196.32178444332499</v>
      </c>
      <c r="D365" s="1">
        <v>-83.927430060456004</v>
      </c>
      <c r="E365" s="1">
        <v>145.6</v>
      </c>
    </row>
    <row r="366" spans="1:5" x14ac:dyDescent="0.15">
      <c r="A366" s="1">
        <v>-0.13302871224195167</v>
      </c>
      <c r="B366" s="1">
        <v>-7.1662550061531895E-9</v>
      </c>
      <c r="C366" s="1">
        <v>135.500617451138</v>
      </c>
      <c r="D366" s="1">
        <v>-247.89729395205799</v>
      </c>
      <c r="E366" s="1">
        <v>146</v>
      </c>
    </row>
    <row r="367" spans="1:5" x14ac:dyDescent="0.15">
      <c r="A367" s="1">
        <v>-0.30256216110021195</v>
      </c>
      <c r="B367" s="1">
        <v>-6.6881780598750093E-9</v>
      </c>
      <c r="C367" s="1">
        <v>161.67725319332499</v>
      </c>
      <c r="D367" s="1">
        <v>159.781401726653</v>
      </c>
      <c r="E367" s="1">
        <v>146.4</v>
      </c>
    </row>
    <row r="368" spans="1:5" x14ac:dyDescent="0.15">
      <c r="A368" s="1">
        <v>0.38895248085712664</v>
      </c>
      <c r="B368" s="1">
        <v>-6.4290137467332134E-9</v>
      </c>
      <c r="C368" s="1">
        <v>-67.270378642612101</v>
      </c>
      <c r="D368" s="1">
        <v>511.02419957821598</v>
      </c>
      <c r="E368" s="1">
        <v>146.80000000000001</v>
      </c>
    </row>
    <row r="369" spans="1:5" x14ac:dyDescent="0.15">
      <c r="A369" s="1">
        <v>-7.3748637089479666E-2</v>
      </c>
      <c r="B369" s="1">
        <v>-6.2835776093420616E-9</v>
      </c>
      <c r="C369" s="1">
        <v>-176.057976298862</v>
      </c>
      <c r="D369" s="1">
        <v>286.72692784970002</v>
      </c>
      <c r="E369" s="1">
        <v>147.19999999999999</v>
      </c>
    </row>
    <row r="370" spans="1:5" x14ac:dyDescent="0.15">
      <c r="A370" s="1">
        <v>0.17124438306077072</v>
      </c>
      <c r="B370" s="1">
        <v>-6.2656760922129042E-9</v>
      </c>
      <c r="C370" s="1">
        <v>-122.947685771518</v>
      </c>
      <c r="D370" s="1">
        <v>202.75442418759101</v>
      </c>
      <c r="E370" s="1">
        <v>147.6</v>
      </c>
    </row>
    <row r="371" spans="1:5" x14ac:dyDescent="0.15">
      <c r="A371" s="1">
        <v>-3.4865804127557035E-2</v>
      </c>
      <c r="B371" s="1">
        <v>-6.3017530749318463E-9</v>
      </c>
      <c r="C371" s="1">
        <v>484.65039772457499</v>
      </c>
      <c r="D371" s="1">
        <v>-264.05856409365902</v>
      </c>
      <c r="E371" s="1">
        <v>148</v>
      </c>
    </row>
    <row r="372" spans="1:5" x14ac:dyDescent="0.15">
      <c r="A372" s="1">
        <v>3.0357082750433903E-2</v>
      </c>
      <c r="B372" s="1">
        <v>-6.4763126895531688E-9</v>
      </c>
      <c r="C372" s="1">
        <v>587.86280006832499</v>
      </c>
      <c r="D372" s="1">
        <v>-9.9433907538153807</v>
      </c>
      <c r="E372" s="1">
        <v>148.4</v>
      </c>
    </row>
    <row r="373" spans="1:5" x14ac:dyDescent="0.15">
      <c r="A373" s="1">
        <v>0.28402096904398311</v>
      </c>
      <c r="B373" s="1">
        <v>-6.723563761919931E-9</v>
      </c>
      <c r="C373" s="1">
        <v>67.155768818325399</v>
      </c>
      <c r="D373" s="1">
        <v>146.21554479305999</v>
      </c>
      <c r="E373" s="1">
        <v>148.80000000000001</v>
      </c>
    </row>
    <row r="374" spans="1:5" x14ac:dyDescent="0.15">
      <c r="A374" s="1">
        <v>-1.1122230671091471E-4</v>
      </c>
      <c r="B374" s="1">
        <v>-7.0247860676542582E-9</v>
      </c>
      <c r="C374" s="1">
        <v>-228.805290751987</v>
      </c>
      <c r="D374" s="1">
        <v>-206.343750861237</v>
      </c>
      <c r="E374" s="1">
        <v>149.19999999999999</v>
      </c>
    </row>
    <row r="375" spans="1:5" x14ac:dyDescent="0.15">
      <c r="A375" s="1">
        <v>0.2395579803748985</v>
      </c>
      <c r="B375" s="1">
        <v>-7.4146411432349244E-9</v>
      </c>
      <c r="C375" s="1">
        <v>-24.420769267612101</v>
      </c>
      <c r="D375" s="1">
        <v>422.31136998837201</v>
      </c>
      <c r="E375" s="1">
        <v>149.6</v>
      </c>
    </row>
    <row r="376" spans="1:5" x14ac:dyDescent="0.15">
      <c r="A376" s="1">
        <v>-0.82186399657629094</v>
      </c>
      <c r="B376" s="1">
        <v>-7.8241794989895364E-9</v>
      </c>
      <c r="C376" s="1">
        <v>57.588935322231698</v>
      </c>
      <c r="D376" s="1">
        <v>374.60031041806002</v>
      </c>
      <c r="E376" s="1">
        <v>150</v>
      </c>
    </row>
    <row r="377" spans="1:5" x14ac:dyDescent="0.15">
      <c r="A377" s="1">
        <v>-0.29186968114872214</v>
      </c>
      <c r="B377" s="1">
        <v>-8.2333155032000091E-9</v>
      </c>
      <c r="C377" s="1">
        <v>-324.347038798862</v>
      </c>
      <c r="D377" s="1">
        <v>396.46835241024701</v>
      </c>
      <c r="E377" s="1">
        <v>150.4</v>
      </c>
    </row>
    <row r="378" spans="1:5" x14ac:dyDescent="0.15">
      <c r="A378" s="1">
        <v>0.20014925668457761</v>
      </c>
      <c r="B378" s="1">
        <v>-8.6669743430799146E-9</v>
      </c>
      <c r="C378" s="1">
        <v>35.184943623012899</v>
      </c>
      <c r="D378" s="1">
        <v>362.03509435360701</v>
      </c>
      <c r="E378" s="1">
        <v>150.80000000000001</v>
      </c>
    </row>
    <row r="379" spans="1:5" x14ac:dyDescent="0.15">
      <c r="A379" s="1">
        <v>0.16292529357125607</v>
      </c>
      <c r="B379" s="1">
        <v>-9.0603901856356232E-9</v>
      </c>
      <c r="C379" s="1">
        <v>-3.17803245120581</v>
      </c>
      <c r="D379" s="1">
        <v>-229.738037970612</v>
      </c>
      <c r="E379" s="1">
        <v>151.19999999999999</v>
      </c>
    </row>
    <row r="380" spans="1:5" x14ac:dyDescent="0.15">
      <c r="A380" s="1">
        <v>-0.39670791018135143</v>
      </c>
      <c r="B380" s="1">
        <v>-9.418425124464019E-9</v>
      </c>
      <c r="C380" s="1">
        <v>-85.397453837924601</v>
      </c>
      <c r="D380" s="1">
        <v>245.822417351653</v>
      </c>
      <c r="E380" s="1">
        <v>151.6</v>
      </c>
    </row>
    <row r="381" spans="1:5" x14ac:dyDescent="0.15">
      <c r="A381" s="1">
        <v>5.4887687987367068E-3</v>
      </c>
      <c r="B381" s="1">
        <v>-9.7893440918732298E-9</v>
      </c>
      <c r="C381" s="1">
        <v>24.095038837856698</v>
      </c>
      <c r="D381" s="1">
        <v>184.83074865048201</v>
      </c>
      <c r="E381" s="1">
        <v>152</v>
      </c>
    </row>
    <row r="382" spans="1:5" x14ac:dyDescent="0.15">
      <c r="A382" s="1">
        <v>0.20017843659960677</v>
      </c>
      <c r="B382" s="1">
        <v>-9.8206126283439042E-9</v>
      </c>
      <c r="C382" s="1">
        <v>129.693732685513</v>
      </c>
      <c r="D382" s="1">
        <v>420.57925328915297</v>
      </c>
      <c r="E382" s="1">
        <v>152.4</v>
      </c>
    </row>
    <row r="383" spans="1:5" x14ac:dyDescent="0.15">
      <c r="A383" s="1">
        <v>0.30252100993046438</v>
      </c>
      <c r="B383" s="1">
        <v>-7.0707592422155003E-9</v>
      </c>
      <c r="C383" s="1">
        <v>66.009345478481706</v>
      </c>
      <c r="D383" s="1">
        <v>199.53866491024701</v>
      </c>
      <c r="E383" s="1">
        <v>152.80000000000001</v>
      </c>
    </row>
    <row r="384" spans="1:5" x14ac:dyDescent="0.15">
      <c r="A384" s="1">
        <v>-9.5890975474130294E-2</v>
      </c>
      <c r="B384" s="1">
        <v>-4.463504012904739E-9</v>
      </c>
      <c r="C384" s="1">
        <v>661.42395729488806</v>
      </c>
      <c r="D384" s="1">
        <v>46.948393914153399</v>
      </c>
      <c r="E384" s="1">
        <v>153.19999999999999</v>
      </c>
    </row>
    <row r="385" spans="1:5" x14ac:dyDescent="0.15">
      <c r="A385" s="1">
        <v>0.33018777277209688</v>
      </c>
      <c r="B385" s="1">
        <v>-8.4675066771470445E-9</v>
      </c>
      <c r="C385" s="1">
        <v>-84.275932841830794</v>
      </c>
      <c r="D385" s="1">
        <v>-262.70423975283899</v>
      </c>
      <c r="E385" s="1">
        <v>153.6</v>
      </c>
    </row>
    <row r="386" spans="1:5" x14ac:dyDescent="0.15">
      <c r="A386" s="1">
        <v>0.57939897847039601</v>
      </c>
      <c r="B386" s="1">
        <v>-1.0459902507599837E-8</v>
      </c>
      <c r="C386" s="1">
        <v>180.750861591763</v>
      </c>
      <c r="D386" s="1">
        <v>-260.70010462100299</v>
      </c>
      <c r="E386" s="1">
        <v>154</v>
      </c>
    </row>
    <row r="387" spans="1:5" x14ac:dyDescent="0.15">
      <c r="A387" s="1">
        <v>-1.6685576850115638E-2</v>
      </c>
      <c r="B387" s="1">
        <v>-6.6469695177446406E-9</v>
      </c>
      <c r="C387" s="1">
        <v>58.460090107387899</v>
      </c>
      <c r="D387" s="1">
        <v>-5.6562813788153798</v>
      </c>
      <c r="E387" s="1">
        <v>154.4</v>
      </c>
    </row>
    <row r="388" spans="1:5" x14ac:dyDescent="0.15">
      <c r="A388" s="1">
        <v>-0.48494249258381539</v>
      </c>
      <c r="B388" s="1">
        <v>-9.7938602040354767E-9</v>
      </c>
      <c r="C388" s="1">
        <v>141.144660419888</v>
      </c>
      <c r="D388" s="1">
        <v>215.34857091610701</v>
      </c>
      <c r="E388" s="1">
        <v>154.80000000000001</v>
      </c>
    </row>
    <row r="389" spans="1:5" x14ac:dyDescent="0.15">
      <c r="A389" s="1">
        <v>3.5472445542487172E-2</v>
      </c>
      <c r="B389" s="1">
        <v>-1.6997703980150752E-8</v>
      </c>
      <c r="C389" s="1">
        <v>-73.617363505893294</v>
      </c>
      <c r="D389" s="1">
        <v>-268.07353296572899</v>
      </c>
      <c r="E389" s="1">
        <v>155.19999999999999</v>
      </c>
    </row>
    <row r="390" spans="1:5" x14ac:dyDescent="0.15">
      <c r="A390" s="1">
        <v>-0.14233346406925984</v>
      </c>
      <c r="B390" s="1">
        <v>-1.3647166084355094E-8</v>
      </c>
      <c r="C390" s="1">
        <v>-106.73247581058099</v>
      </c>
      <c r="D390" s="1">
        <v>300.413146111419</v>
      </c>
      <c r="E390" s="1">
        <v>155.6</v>
      </c>
    </row>
    <row r="391" spans="1:5" x14ac:dyDescent="0.15">
      <c r="A391" s="1">
        <v>-5.0585386439541261E-2</v>
      </c>
      <c r="B391" s="1">
        <v>-7.1342112466697459E-9</v>
      </c>
      <c r="C391" s="1">
        <v>176.91895241207499</v>
      </c>
      <c r="D391" s="1">
        <v>-228.10038843447899</v>
      </c>
      <c r="E391" s="1">
        <v>156</v>
      </c>
    </row>
    <row r="392" spans="1:5" x14ac:dyDescent="0.15">
      <c r="A392" s="1">
        <v>-0.11093647869374358</v>
      </c>
      <c r="B392" s="1">
        <v>-6.4556504376355758E-9</v>
      </c>
      <c r="C392" s="1">
        <v>252.676642841763</v>
      </c>
      <c r="D392" s="1">
        <v>167.53958043759101</v>
      </c>
      <c r="E392" s="1">
        <v>156.4</v>
      </c>
    </row>
    <row r="393" spans="1:5" x14ac:dyDescent="0.15">
      <c r="A393" s="1">
        <v>0.33561823504667243</v>
      </c>
      <c r="B393" s="1">
        <v>-6.9496812550297357E-9</v>
      </c>
      <c r="C393" s="1">
        <v>-139.83257346683101</v>
      </c>
      <c r="D393" s="1">
        <v>-131.557297614167</v>
      </c>
      <c r="E393" s="1">
        <v>156.80000000000001</v>
      </c>
    </row>
    <row r="394" spans="1:5" x14ac:dyDescent="0.15">
      <c r="A394" s="1">
        <v>0.26782703034622324</v>
      </c>
      <c r="B394" s="1">
        <v>-5.7543739931715313E-12</v>
      </c>
      <c r="C394" s="1">
        <v>-106.490898662143</v>
      </c>
      <c r="D394" s="1">
        <v>-225.12211695010399</v>
      </c>
      <c r="E394" s="1">
        <v>157.19999999999999</v>
      </c>
    </row>
    <row r="395" spans="1:5" x14ac:dyDescent="0.15">
      <c r="A395" s="1">
        <v>0.38334289445789016</v>
      </c>
      <c r="B395" s="1">
        <v>1.3402043271286601E-9</v>
      </c>
      <c r="C395" s="1">
        <v>117.090461201138</v>
      </c>
      <c r="D395" s="1">
        <v>-353.14022150332698</v>
      </c>
      <c r="E395" s="1">
        <v>157.6</v>
      </c>
    </row>
    <row r="396" spans="1:5" x14ac:dyDescent="0.15">
      <c r="A396" s="1">
        <v>0.26137258264389496</v>
      </c>
      <c r="B396" s="1">
        <v>6.6803047370017745E-10</v>
      </c>
      <c r="C396" s="1">
        <v>379.16675514644999</v>
      </c>
      <c r="D396" s="1">
        <v>1268.17355260556</v>
      </c>
      <c r="E396" s="1">
        <v>158</v>
      </c>
    </row>
    <row r="397" spans="1:5" x14ac:dyDescent="0.15">
      <c r="A397" s="1">
        <v>-0.30320490265542033</v>
      </c>
      <c r="B397" s="1">
        <v>3.9907327473656837E-12</v>
      </c>
      <c r="C397" s="1">
        <v>599.24304909176306</v>
      </c>
      <c r="D397" s="1">
        <v>549.74532994930996</v>
      </c>
      <c r="E397" s="1">
        <v>158.4</v>
      </c>
    </row>
    <row r="398" spans="1:5" x14ac:dyDescent="0.15">
      <c r="A398" s="1">
        <v>-5.988569689905035E-3</v>
      </c>
      <c r="B398" s="1">
        <v>-5.3167747741536448E-10</v>
      </c>
      <c r="C398" s="1">
        <v>215.078437275357</v>
      </c>
      <c r="D398" s="1">
        <v>292.67141637509098</v>
      </c>
      <c r="E398" s="1">
        <v>158.80000000000001</v>
      </c>
    </row>
    <row r="399" spans="1:5" x14ac:dyDescent="0.15">
      <c r="A399" s="1">
        <v>0.16708550118816257</v>
      </c>
      <c r="B399" s="1">
        <v>-1.0812866280664204E-9</v>
      </c>
      <c r="C399" s="1">
        <v>373.91675514644999</v>
      </c>
      <c r="D399" s="1">
        <v>425.49587926571598</v>
      </c>
      <c r="E399" s="1">
        <v>159.19999999999999</v>
      </c>
    </row>
    <row r="400" spans="1:5" x14ac:dyDescent="0.15">
      <c r="A400" s="1">
        <v>0.37093574653560724</v>
      </c>
      <c r="B400" s="1">
        <v>-1.5684705317637262E-9</v>
      </c>
      <c r="C400" s="1">
        <v>1323.0324778027</v>
      </c>
      <c r="D400" s="1">
        <v>445.56722936337201</v>
      </c>
      <c r="E400" s="1">
        <v>159.6</v>
      </c>
    </row>
    <row r="401" spans="1:5" x14ac:dyDescent="0.15">
      <c r="A401" s="1">
        <v>-5.9211341251937846E-2</v>
      </c>
      <c r="B401" s="1">
        <v>-2.0019140260627002E-9</v>
      </c>
      <c r="C401" s="1">
        <v>1005.04248756833</v>
      </c>
      <c r="D401" s="1">
        <v>-78.296601203034101</v>
      </c>
      <c r="E401" s="1">
        <v>160</v>
      </c>
    </row>
    <row r="402" spans="1:5" x14ac:dyDescent="0.15">
      <c r="A402" s="1">
        <v>0.20750460460098663</v>
      </c>
      <c r="B402" s="1">
        <v>-2.4069696486445396E-9</v>
      </c>
      <c r="C402" s="1">
        <v>1760.4143137402</v>
      </c>
      <c r="D402" s="1">
        <v>381.01330480282502</v>
      </c>
      <c r="E402" s="1">
        <v>160.4</v>
      </c>
    </row>
    <row r="403" spans="1:5" x14ac:dyDescent="0.15">
      <c r="A403" s="1">
        <v>-0.42075152810607952</v>
      </c>
      <c r="B403" s="1">
        <v>-2.742613049459775E-9</v>
      </c>
      <c r="C403" s="1">
        <v>980.38196510738806</v>
      </c>
      <c r="D403" s="1">
        <v>-168.388855841706</v>
      </c>
      <c r="E403" s="1">
        <v>160.80000000000001</v>
      </c>
    </row>
    <row r="404" spans="1:5" x14ac:dyDescent="0.15">
      <c r="A404" s="1">
        <v>8.8421333162033017E-3</v>
      </c>
      <c r="B404" s="1">
        <v>-3.1120867548322489E-9</v>
      </c>
      <c r="C404" s="1">
        <v>276.46314186519999</v>
      </c>
      <c r="D404" s="1">
        <v>-155.447846320222</v>
      </c>
      <c r="E404" s="1">
        <v>161.19999999999999</v>
      </c>
    </row>
    <row r="405" spans="1:5" x14ac:dyDescent="0.15">
      <c r="A405" s="1">
        <v>-0.25083420473643925</v>
      </c>
      <c r="B405" s="1">
        <v>-3.5033159732368126E-9</v>
      </c>
      <c r="C405" s="1">
        <v>163.383918232388</v>
      </c>
      <c r="D405" s="1">
        <v>340.71478185360701</v>
      </c>
      <c r="E405" s="1">
        <v>161.6</v>
      </c>
    </row>
    <row r="406" spans="1:5" x14ac:dyDescent="0.15">
      <c r="A406" s="1">
        <v>-4.4541204473235077E-2</v>
      </c>
      <c r="B406" s="1">
        <v>-3.8809675647257527E-9</v>
      </c>
      <c r="C406" s="1">
        <v>728.80103249019999</v>
      </c>
      <c r="D406" s="1">
        <v>127.164702507903</v>
      </c>
      <c r="E406" s="1">
        <v>162</v>
      </c>
    </row>
    <row r="407" spans="1:5" x14ac:dyDescent="0.15">
      <c r="A407" s="1">
        <v>6.2963130421397437E-2</v>
      </c>
      <c r="B407" s="1">
        <v>-4.1913018538722032E-9</v>
      </c>
      <c r="C407" s="1">
        <v>-59.607719951205802</v>
      </c>
      <c r="D407" s="1">
        <v>-160.592698004792</v>
      </c>
      <c r="E407" s="1">
        <v>162.4</v>
      </c>
    </row>
    <row r="408" spans="1:5" x14ac:dyDescent="0.15">
      <c r="A408" s="1">
        <v>0.13904271197881124</v>
      </c>
      <c r="B408" s="1">
        <v>-4.504258741139199E-9</v>
      </c>
      <c r="C408" s="1">
        <v>-77.170097880893294</v>
      </c>
      <c r="D408" s="1">
        <v>26.9630728692315</v>
      </c>
      <c r="E408" s="1">
        <v>162.80000000000001</v>
      </c>
    </row>
    <row r="409" spans="1:5" x14ac:dyDescent="0.15">
      <c r="A409" s="1">
        <v>-0.28454710193216093</v>
      </c>
      <c r="B409" s="1">
        <v>-4.856333097427097E-9</v>
      </c>
      <c r="C409" s="1">
        <v>116.72577614254401</v>
      </c>
      <c r="D409" s="1">
        <v>-214.91673364932299</v>
      </c>
      <c r="E409" s="1">
        <v>163.19999999999999</v>
      </c>
    </row>
    <row r="410" spans="1:5" x14ac:dyDescent="0.15">
      <c r="A410" s="1">
        <v>5.933093387781127E-3</v>
      </c>
      <c r="B410" s="1">
        <v>-5.1900662135407217E-9</v>
      </c>
      <c r="C410" s="1">
        <v>-92.371452861362101</v>
      </c>
      <c r="D410" s="1">
        <v>76.725127312590899</v>
      </c>
      <c r="E410" s="1">
        <v>163.6</v>
      </c>
    </row>
    <row r="411" spans="1:5" x14ac:dyDescent="0.15">
      <c r="A411" s="1">
        <v>5.7488595648217497E-2</v>
      </c>
      <c r="B411" s="1">
        <v>-5.5180890571816743E-9</v>
      </c>
      <c r="C411" s="1">
        <v>-276.085564189487</v>
      </c>
      <c r="D411" s="1">
        <v>93.760008904387803</v>
      </c>
      <c r="E411" s="1">
        <v>164</v>
      </c>
    </row>
    <row r="412" spans="1:5" x14ac:dyDescent="0.15">
      <c r="A412" s="1">
        <v>0.18463410787366319</v>
      </c>
      <c r="B412" s="1">
        <v>-5.8145520110851125E-9</v>
      </c>
      <c r="C412" s="1">
        <v>-98.441765361362101</v>
      </c>
      <c r="D412" s="1">
        <v>-271.69038477237001</v>
      </c>
      <c r="E412" s="1">
        <v>164.4</v>
      </c>
    </row>
    <row r="413" spans="1:5" x14ac:dyDescent="0.15">
      <c r="A413" s="1">
        <v>-0.24579824108703152</v>
      </c>
      <c r="B413" s="1">
        <v>-6.3787479600709921E-9</v>
      </c>
      <c r="C413" s="1">
        <v>-275.03618674808098</v>
      </c>
      <c r="D413" s="1">
        <v>-50.143235114166899</v>
      </c>
      <c r="E413" s="1">
        <v>164.8</v>
      </c>
    </row>
    <row r="414" spans="1:5" x14ac:dyDescent="0.15">
      <c r="A414" s="1">
        <v>0.54322505100758833</v>
      </c>
      <c r="B414" s="1">
        <v>-8.7711359957130173E-9</v>
      </c>
      <c r="C414" s="1">
        <v>122.543525165982</v>
      </c>
      <c r="D414" s="1">
        <v>835.33102330868496</v>
      </c>
      <c r="E414" s="1">
        <v>165.2</v>
      </c>
    </row>
    <row r="415" spans="1:5" x14ac:dyDescent="0.15">
      <c r="A415" s="1">
        <v>-0.24086160223770092</v>
      </c>
      <c r="B415" s="1">
        <v>-6.8928587670894172E-9</v>
      </c>
      <c r="C415" s="1">
        <v>256.380256123013</v>
      </c>
      <c r="D415" s="1">
        <v>-142.05711450869799</v>
      </c>
      <c r="E415" s="1">
        <v>165.6</v>
      </c>
    </row>
    <row r="416" spans="1:5" x14ac:dyDescent="0.15">
      <c r="A416" s="1">
        <v>0.22744623764288929</v>
      </c>
      <c r="B416" s="1">
        <v>-7.0325158527415474E-9</v>
      </c>
      <c r="C416" s="1">
        <v>249.217414326138</v>
      </c>
      <c r="D416" s="1">
        <v>638.98525914852803</v>
      </c>
      <c r="E416" s="1">
        <v>166</v>
      </c>
    </row>
    <row r="417" spans="1:5" x14ac:dyDescent="0.15">
      <c r="A417" s="1">
        <v>0.22683869884419161</v>
      </c>
      <c r="B417" s="1">
        <v>-7.2724862044147821E-9</v>
      </c>
      <c r="C417" s="1">
        <v>73.723029560512899</v>
      </c>
      <c r="D417" s="1">
        <v>1314.7008353204001</v>
      </c>
      <c r="E417" s="1">
        <v>166.4</v>
      </c>
    </row>
    <row r="418" spans="1:5" x14ac:dyDescent="0.15">
      <c r="A418" s="1">
        <v>6.6211236889799671E-2</v>
      </c>
      <c r="B418" s="1">
        <v>-7.4675142931719286E-9</v>
      </c>
      <c r="C418" s="1">
        <v>43.668708271450399</v>
      </c>
      <c r="D418" s="1">
        <v>311.41894445126297</v>
      </c>
      <c r="E418" s="1">
        <v>166.8</v>
      </c>
    </row>
    <row r="419" spans="1:5" x14ac:dyDescent="0.15">
      <c r="A419" s="1">
        <v>7.3854625813496319E-2</v>
      </c>
      <c r="B419" s="1">
        <v>-7.7031193132665935E-9</v>
      </c>
      <c r="C419" s="1">
        <v>183.00708717769999</v>
      </c>
      <c r="D419" s="1">
        <v>-334.69993677432302</v>
      </c>
      <c r="E419" s="1">
        <v>167.2</v>
      </c>
    </row>
    <row r="420" spans="1:5" x14ac:dyDescent="0.15">
      <c r="A420" s="1">
        <v>-0.18458249862451537</v>
      </c>
      <c r="B420" s="1">
        <v>-7.9183573723150556E-9</v>
      </c>
      <c r="C420" s="1">
        <v>-313.22707419925302</v>
      </c>
      <c r="D420" s="1">
        <v>64.250517937590899</v>
      </c>
      <c r="E420" s="1">
        <v>167.6</v>
      </c>
    </row>
    <row r="421" spans="1:5" x14ac:dyDescent="0.15">
      <c r="A421" s="1">
        <v>0.35520935581870317</v>
      </c>
      <c r="B421" s="1">
        <v>-7.9165693843784451E-9</v>
      </c>
      <c r="C421" s="1">
        <v>61.976081318325399</v>
      </c>
      <c r="D421" s="1">
        <v>402.86929235165297</v>
      </c>
      <c r="E421" s="1">
        <v>168</v>
      </c>
    </row>
    <row r="422" spans="1:5" x14ac:dyDescent="0.15">
      <c r="A422" s="1">
        <v>0.42921919146555643</v>
      </c>
      <c r="B422" s="1">
        <v>-7.5730218689642791E-9</v>
      </c>
      <c r="C422" s="1">
        <v>880.28418678707499</v>
      </c>
      <c r="D422" s="1">
        <v>101.208617302825</v>
      </c>
      <c r="E422" s="1">
        <v>168.4</v>
      </c>
    </row>
    <row r="423" spans="1:5" x14ac:dyDescent="0.15">
      <c r="A423" s="1">
        <v>0.1653231491117152</v>
      </c>
      <c r="B423" s="1">
        <v>-6.5396990909621512E-9</v>
      </c>
      <c r="C423" s="1">
        <v>786.15088600582499</v>
      </c>
      <c r="D423" s="1">
        <v>43.227599236419003</v>
      </c>
      <c r="E423" s="1">
        <v>168.8</v>
      </c>
    </row>
    <row r="424" spans="1:5" x14ac:dyDescent="0.15">
      <c r="A424" s="1">
        <v>0.41524658444761486</v>
      </c>
      <c r="B424" s="1">
        <v>-5.6878067430457849E-9</v>
      </c>
      <c r="C424" s="1">
        <v>348.32373756832499</v>
      </c>
      <c r="D424" s="1">
        <v>273.86556920712201</v>
      </c>
      <c r="E424" s="1">
        <v>169.2</v>
      </c>
    </row>
    <row r="425" spans="1:5" x14ac:dyDescent="0.15">
      <c r="A425" s="1">
        <v>0.33469189075934069</v>
      </c>
      <c r="B425" s="1">
        <v>-4.4933029392650377E-9</v>
      </c>
      <c r="C425" s="1">
        <v>-427.43819480472098</v>
      </c>
      <c r="D425" s="1">
        <v>-133.646180060456</v>
      </c>
      <c r="E425" s="1">
        <v>169.6</v>
      </c>
    </row>
    <row r="426" spans="1:5" x14ac:dyDescent="0.15">
      <c r="A426" s="1">
        <v>0.37783357528083916</v>
      </c>
      <c r="B426" s="1">
        <v>-3.360426865557778E-9</v>
      </c>
      <c r="C426" s="1">
        <v>-90.682243876987101</v>
      </c>
      <c r="D426" s="1">
        <v>16.4185477227471</v>
      </c>
      <c r="E426" s="1">
        <v>170</v>
      </c>
    </row>
    <row r="427" spans="1:5" x14ac:dyDescent="0.15">
      <c r="A427" s="1">
        <v>0.6850125962870125</v>
      </c>
      <c r="B427" s="1">
        <v>-2.3515602346050304E-9</v>
      </c>
      <c r="C427" s="1">
        <v>-175.74095969730001</v>
      </c>
      <c r="D427" s="1">
        <v>-312.24251642520198</v>
      </c>
      <c r="E427" s="1">
        <v>170.4</v>
      </c>
    </row>
    <row r="428" spans="1:5" x14ac:dyDescent="0.15">
      <c r="A428" s="1">
        <v>7.4990036169134341E-2</v>
      </c>
      <c r="B428" s="1">
        <v>-1.5351853617246819E-9</v>
      </c>
      <c r="C428" s="1">
        <v>-131.98778586917501</v>
      </c>
      <c r="D428" s="1">
        <v>-95.780518439362297</v>
      </c>
      <c r="E428" s="1">
        <v>170.8</v>
      </c>
    </row>
    <row r="429" spans="1:5" x14ac:dyDescent="0.15">
      <c r="A429" s="1">
        <v>-0.19132864531583105</v>
      </c>
      <c r="B429" s="1">
        <v>-6.4637662290176141E-10</v>
      </c>
      <c r="C429" s="1">
        <v>-186.94896750980001</v>
      </c>
      <c r="D429" s="1">
        <v>15.6210318536065</v>
      </c>
      <c r="E429" s="1">
        <v>171.2</v>
      </c>
    </row>
    <row r="430" spans="1:5" x14ac:dyDescent="0.15">
      <c r="A430" s="1">
        <v>-2.005088197273043E-2</v>
      </c>
      <c r="B430" s="1">
        <v>-1.7164753498280643E-11</v>
      </c>
      <c r="C430" s="1">
        <v>-18.598625712924601</v>
      </c>
      <c r="D430" s="1">
        <v>112.402251336028</v>
      </c>
      <c r="E430" s="1">
        <v>171.6</v>
      </c>
    </row>
    <row r="431" spans="1:5" x14ac:dyDescent="0.15">
      <c r="A431" s="1">
        <v>-3.4627481710587063E-2</v>
      </c>
      <c r="B431" s="1">
        <v>3.1738800550893692E-10</v>
      </c>
      <c r="C431" s="1">
        <v>-98.425407939487101</v>
      </c>
      <c r="D431" s="1">
        <v>258.55557164852797</v>
      </c>
      <c r="E431" s="1">
        <v>172</v>
      </c>
    </row>
    <row r="432" spans="1:5" x14ac:dyDescent="0.15">
      <c r="A432" s="1">
        <v>0.28017464936983261</v>
      </c>
      <c r="B432" s="1">
        <v>7.6298301354292805E-10</v>
      </c>
      <c r="C432" s="1">
        <v>-184.87358909183101</v>
      </c>
      <c r="D432" s="1">
        <v>21.0400382012627</v>
      </c>
      <c r="E432" s="1">
        <v>172.4</v>
      </c>
    </row>
    <row r="433" spans="1:5" x14ac:dyDescent="0.15">
      <c r="A433" s="1">
        <v>0.20556396774359642</v>
      </c>
      <c r="B433" s="1">
        <v>9.590750071761256E-10</v>
      </c>
      <c r="C433" s="1">
        <v>-438.82906394534598</v>
      </c>
      <c r="D433" s="1">
        <v>336.19253453915297</v>
      </c>
      <c r="E433" s="1">
        <v>172.8</v>
      </c>
    </row>
    <row r="434" spans="1:5" x14ac:dyDescent="0.15">
      <c r="A434" s="1">
        <v>-0.24896390230904564</v>
      </c>
      <c r="B434" s="1">
        <v>9.351724185772293E-10</v>
      </c>
      <c r="C434" s="1">
        <v>-251.91381125980001</v>
      </c>
      <c r="D434" s="1">
        <v>425.44790563290297</v>
      </c>
      <c r="E434" s="1">
        <v>173.2</v>
      </c>
    </row>
    <row r="435" spans="1:5" x14ac:dyDescent="0.15">
      <c r="A435" s="1">
        <v>-0.179618738695981</v>
      </c>
      <c r="B435" s="1">
        <v>7.3458420507391539E-10</v>
      </c>
      <c r="C435" s="1">
        <v>-261.78948264651802</v>
      </c>
      <c r="D435" s="1">
        <v>-271.66951837832698</v>
      </c>
      <c r="E435" s="1">
        <v>173.6</v>
      </c>
    </row>
    <row r="436" spans="1:5" x14ac:dyDescent="0.15">
      <c r="A436" s="1">
        <v>-0.19052380892469378</v>
      </c>
      <c r="B436" s="1">
        <v>3.895266419220066E-10</v>
      </c>
      <c r="C436" s="1">
        <v>-318.38607078128399</v>
      </c>
      <c r="D436" s="1">
        <v>184.53143224423201</v>
      </c>
      <c r="E436" s="1">
        <v>174</v>
      </c>
    </row>
    <row r="437" spans="1:5" x14ac:dyDescent="0.15">
      <c r="A437" s="1">
        <v>-4.9661461510702623E-2</v>
      </c>
      <c r="B437" s="1">
        <v>4.286547526675996E-10</v>
      </c>
      <c r="C437" s="1">
        <v>-50.125114970737101</v>
      </c>
      <c r="D437" s="1">
        <v>382.18426427548201</v>
      </c>
      <c r="E437" s="1">
        <v>174.4</v>
      </c>
    </row>
    <row r="438" spans="1:5" x14ac:dyDescent="0.15">
      <c r="A438" s="1">
        <v>-0.42473997987464662</v>
      </c>
      <c r="B438" s="1">
        <v>8.0790438704719102E-10</v>
      </c>
      <c r="C438" s="1">
        <v>-191.25560813480001</v>
      </c>
      <c r="D438" s="1">
        <v>362.35513219540297</v>
      </c>
      <c r="E438" s="1">
        <v>174.8</v>
      </c>
    </row>
    <row r="439" spans="1:5" x14ac:dyDescent="0.15">
      <c r="A439" s="1">
        <v>-0.580367601449297</v>
      </c>
      <c r="B439" s="1">
        <v>1.6333932046379406E-9</v>
      </c>
      <c r="C439" s="1">
        <v>232.14551491207499</v>
      </c>
      <c r="D439" s="1">
        <v>-489.45082941348301</v>
      </c>
      <c r="E439" s="1">
        <v>175.2</v>
      </c>
    </row>
    <row r="440" spans="1:5" x14ac:dyDescent="0.15">
      <c r="A440" s="1">
        <v>-3.5640997895303742E-2</v>
      </c>
      <c r="B440" s="1">
        <v>2.7416701249096786E-9</v>
      </c>
      <c r="C440" s="1">
        <v>-4.0082936816745596</v>
      </c>
      <c r="D440" s="1">
        <v>-449.85437097842498</v>
      </c>
      <c r="E440" s="1">
        <v>175.6</v>
      </c>
    </row>
    <row r="441" spans="1:5" x14ac:dyDescent="0.15">
      <c r="A441" s="1">
        <v>-1.6411094705388721E-2</v>
      </c>
      <c r="B441" s="1">
        <v>3.8319341472181673E-9</v>
      </c>
      <c r="C441" s="1">
        <v>1024.44348854489</v>
      </c>
      <c r="D441" s="1">
        <v>619.84377965634098</v>
      </c>
      <c r="E441" s="1">
        <v>176</v>
      </c>
    </row>
    <row r="442" spans="1:5" x14ac:dyDescent="0.15">
      <c r="A442" s="1">
        <v>-1.6411094705388721E-2</v>
      </c>
      <c r="B442" s="1">
        <v>4.7539285058693521E-9</v>
      </c>
      <c r="C442" s="1">
        <v>612.71350807613806</v>
      </c>
      <c r="D442" s="1">
        <v>1187.0497122735301</v>
      </c>
      <c r="E442" s="1">
        <v>176.4</v>
      </c>
    </row>
    <row r="443" spans="1:5" x14ac:dyDescent="0.15">
      <c r="A443" s="1">
        <v>1.0691654322041109</v>
      </c>
      <c r="B443" s="1">
        <v>6.49045355219391E-9</v>
      </c>
      <c r="C443" s="1">
        <v>-141.767265849643</v>
      </c>
      <c r="D443" s="1">
        <v>-130.300400641511</v>
      </c>
      <c r="E443" s="1">
        <v>176.8</v>
      </c>
    </row>
    <row r="444" spans="1:5" x14ac:dyDescent="0.15">
      <c r="A444" s="1">
        <v>-0.16857118415277095</v>
      </c>
      <c r="B444" s="1">
        <v>7.5271915830598837E-9</v>
      </c>
      <c r="C444" s="1">
        <v>-229.22069602542501</v>
      </c>
      <c r="D444" s="1">
        <v>649.36111364071598</v>
      </c>
      <c r="E444" s="1">
        <v>177.2</v>
      </c>
    </row>
    <row r="445" spans="1:5" x14ac:dyDescent="0.15">
      <c r="A445" s="1">
        <v>-4.6690289202652516E-2</v>
      </c>
      <c r="B445" s="1">
        <v>5.6234605667822742E-9</v>
      </c>
      <c r="C445" s="1">
        <v>-315.96209006839302</v>
      </c>
      <c r="D445" s="1">
        <v>-539.77813806826896</v>
      </c>
      <c r="E445" s="1">
        <v>177.6</v>
      </c>
    </row>
    <row r="446" spans="1:5" x14ac:dyDescent="0.15">
      <c r="A446" s="1">
        <v>-0.2377539634089253</v>
      </c>
      <c r="B446" s="1">
        <v>5.4664031649242865E-9</v>
      </c>
      <c r="C446" s="1">
        <v>-71.479607158237101</v>
      </c>
      <c r="D446" s="1">
        <v>793.55093297665303</v>
      </c>
      <c r="E446" s="1">
        <v>178</v>
      </c>
    </row>
    <row r="447" spans="1:5" x14ac:dyDescent="0.15">
      <c r="A447" s="1">
        <v>0.10527904285055754</v>
      </c>
      <c r="B447" s="1">
        <v>5.2028470046722581E-9</v>
      </c>
      <c r="C447" s="1">
        <v>-187.954460673862</v>
      </c>
      <c r="D447" s="1">
        <v>885.23995885555996</v>
      </c>
      <c r="E447" s="1">
        <v>178.4</v>
      </c>
    </row>
    <row r="448" spans="1:5" x14ac:dyDescent="0.15">
      <c r="A448" s="1">
        <v>0.77940821640857061</v>
      </c>
      <c r="B448" s="1">
        <v>4.2771628675915068E-9</v>
      </c>
      <c r="C448" s="1">
        <v>147.474006123013</v>
      </c>
      <c r="D448" s="1">
        <v>-121.63423242862</v>
      </c>
      <c r="E448" s="1">
        <v>178.8</v>
      </c>
    </row>
    <row r="449" spans="1:5" x14ac:dyDescent="0.15">
      <c r="A449" s="1">
        <v>3.0571017974474798E-2</v>
      </c>
      <c r="B449" s="1">
        <v>4.3498538067086256E-9</v>
      </c>
      <c r="C449" s="1">
        <v>314.332404560513</v>
      </c>
      <c r="D449" s="1">
        <v>-273.13867273623703</v>
      </c>
      <c r="E449" s="1">
        <v>179.2</v>
      </c>
    </row>
    <row r="450" spans="1:5" x14ac:dyDescent="0.15">
      <c r="A450" s="1">
        <v>-0.29591149638075864</v>
      </c>
      <c r="B450" s="1">
        <v>3.6281325010067404E-9</v>
      </c>
      <c r="C450" s="1">
        <v>241.748908466763</v>
      </c>
      <c r="D450" s="1">
        <v>-345.98143091494802</v>
      </c>
      <c r="E450" s="1">
        <v>179.6</v>
      </c>
    </row>
    <row r="451" spans="1:5" x14ac:dyDescent="0.15">
      <c r="A451" s="1">
        <v>-0.67800549211503258</v>
      </c>
      <c r="B451" s="1">
        <v>3.1035687958934857E-9</v>
      </c>
      <c r="C451" s="1">
        <v>35.318988027584702</v>
      </c>
      <c r="D451" s="1">
        <v>761.73470983212201</v>
      </c>
      <c r="E451" s="1">
        <v>180</v>
      </c>
    </row>
    <row r="452" spans="1:5" x14ac:dyDescent="0.15">
      <c r="A452" s="1">
        <v>0.22915160149181479</v>
      </c>
      <c r="B452" s="1">
        <v>2.4593939916655752E-9</v>
      </c>
      <c r="C452" s="1">
        <v>35.318988027584702</v>
      </c>
      <c r="D452" s="1">
        <v>72.511689904639198</v>
      </c>
      <c r="E452" s="1">
        <v>180.4</v>
      </c>
    </row>
    <row r="453" spans="1:5" x14ac:dyDescent="0.15">
      <c r="A453" s="1">
        <v>8.1420295544832086E-2</v>
      </c>
      <c r="B453" s="1">
        <v>1.5647383116224191E-9</v>
      </c>
      <c r="C453" s="1">
        <v>35.318988027584702</v>
      </c>
      <c r="D453" s="1">
        <v>1189.51205358212</v>
      </c>
      <c r="E453" s="1">
        <v>180.8</v>
      </c>
    </row>
    <row r="454" spans="1:5" x14ac:dyDescent="0.15">
      <c r="A454" s="1">
        <v>-8.3685312605094389E-2</v>
      </c>
      <c r="B454" s="1">
        <v>8.9893547751838695E-10</v>
      </c>
      <c r="C454" s="1">
        <v>35.318988027584702</v>
      </c>
      <c r="D454" s="1">
        <v>915.22677526180996</v>
      </c>
      <c r="E454" s="1">
        <v>181.2</v>
      </c>
    </row>
    <row r="455" spans="1:5" x14ac:dyDescent="0.15">
      <c r="A455" s="1">
        <v>-0.43794821192795264</v>
      </c>
      <c r="B455" s="1">
        <v>4.201209851095995E-10</v>
      </c>
      <c r="C455" s="1">
        <v>723.91651100582499</v>
      </c>
      <c r="D455" s="1">
        <v>148.62753209774701</v>
      </c>
      <c r="E455" s="1">
        <v>181.6</v>
      </c>
    </row>
    <row r="456" spans="1:5" x14ac:dyDescent="0.15">
      <c r="A456" s="1">
        <v>-0.21355231930431595</v>
      </c>
      <c r="B456" s="1">
        <v>-2.6253631588814427E-10</v>
      </c>
      <c r="C456" s="1">
        <v>340.609748310513</v>
      </c>
      <c r="D456" s="1">
        <v>306.174132439544</v>
      </c>
      <c r="E456" s="1">
        <v>182</v>
      </c>
    </row>
    <row r="457" spans="1:5" x14ac:dyDescent="0.15">
      <c r="A457" s="1">
        <v>-0.21824940850199204</v>
      </c>
      <c r="B457" s="1">
        <v>-5.7314079470178885E-10</v>
      </c>
      <c r="C457" s="1">
        <v>66.306464619106706</v>
      </c>
      <c r="D457" s="1">
        <v>-36.4681710272529</v>
      </c>
      <c r="E457" s="1">
        <v>182.4</v>
      </c>
    </row>
    <row r="458" spans="1:5" x14ac:dyDescent="0.15">
      <c r="A458" s="1">
        <v>6.2845147256507125E-2</v>
      </c>
      <c r="B458" s="1">
        <v>-1.222631203804831E-9</v>
      </c>
      <c r="C458" s="1">
        <v>-26.190178447299601</v>
      </c>
      <c r="D458" s="1">
        <v>26.1529227227471</v>
      </c>
      <c r="E458" s="1">
        <v>182.8</v>
      </c>
    </row>
    <row r="459" spans="1:5" x14ac:dyDescent="0.15">
      <c r="A459" s="1">
        <v>0.29716244931858105</v>
      </c>
      <c r="B459" s="1">
        <v>-1.4080537308827491E-9</v>
      </c>
      <c r="C459" s="1">
        <v>381.81104225582499</v>
      </c>
      <c r="D459" s="1">
        <v>40.321959587981503</v>
      </c>
      <c r="E459" s="1">
        <v>183.2</v>
      </c>
    </row>
    <row r="460" spans="1:5" x14ac:dyDescent="0.15">
      <c r="A460" s="1">
        <v>-0.41961489553957032</v>
      </c>
      <c r="B460" s="1">
        <v>-1.7229663844200308E-9</v>
      </c>
      <c r="C460" s="1">
        <v>-67.582756572299601</v>
      </c>
      <c r="D460" s="1">
        <v>-276.88295069033899</v>
      </c>
      <c r="E460" s="1">
        <v>183.6</v>
      </c>
    </row>
    <row r="461" spans="1:5" x14ac:dyDescent="0.15">
      <c r="A461" s="1">
        <v>0.1407456281031324</v>
      </c>
      <c r="B461" s="1">
        <v>-1.6954817473472683E-9</v>
      </c>
      <c r="C461" s="1">
        <v>81.656806415981706</v>
      </c>
      <c r="D461" s="1">
        <v>108.963927361419</v>
      </c>
      <c r="E461" s="1">
        <v>184</v>
      </c>
    </row>
    <row r="462" spans="1:5" x14ac:dyDescent="0.15">
      <c r="A462" s="1">
        <v>-0.10342401861557228</v>
      </c>
      <c r="B462" s="1">
        <v>-1.6433124309684085E-9</v>
      </c>
      <c r="C462" s="1">
        <v>-322.60857444339302</v>
      </c>
      <c r="D462" s="1">
        <v>-63.739960578034101</v>
      </c>
      <c r="E462" s="1">
        <v>184.4</v>
      </c>
    </row>
    <row r="463" spans="1:5" x14ac:dyDescent="0.15">
      <c r="A463" s="1">
        <v>0.56193293108003084</v>
      </c>
      <c r="B463" s="1">
        <v>-1.9821639223879693E-9</v>
      </c>
      <c r="C463" s="1">
        <v>-89.926628642612101</v>
      </c>
      <c r="D463" s="1">
        <v>-238.41031732852201</v>
      </c>
      <c r="E463" s="1">
        <v>184.8</v>
      </c>
    </row>
    <row r="464" spans="1:5" x14ac:dyDescent="0.15">
      <c r="A464" s="1">
        <v>0.37425400336303694</v>
      </c>
      <c r="B464" s="1">
        <v>-2.0448512608814675E-9</v>
      </c>
      <c r="C464" s="1">
        <v>-531.73041587405703</v>
      </c>
      <c r="D464" s="1">
        <v>573.38931188290303</v>
      </c>
      <c r="E464" s="1">
        <v>185.2</v>
      </c>
    </row>
    <row r="465" spans="1:5" x14ac:dyDescent="0.15">
      <c r="A465" s="1">
        <v>0.3411655665150487</v>
      </c>
      <c r="B465" s="1">
        <v>-2.0751861091018506E-9</v>
      </c>
      <c r="C465" s="1">
        <v>-561.46282249026797</v>
      </c>
      <c r="D465" s="1">
        <v>785.05673131649701</v>
      </c>
      <c r="E465" s="1">
        <v>185.6</v>
      </c>
    </row>
    <row r="466" spans="1:5" x14ac:dyDescent="0.15">
      <c r="A466" s="1">
        <v>0.27427666113627269</v>
      </c>
      <c r="B466" s="1">
        <v>-2.2327274392821455E-9</v>
      </c>
      <c r="C466" s="1">
        <v>-587.30881553226095</v>
      </c>
      <c r="D466" s="1">
        <v>578.61782750790303</v>
      </c>
      <c r="E466" s="1">
        <v>186</v>
      </c>
    </row>
    <row r="467" spans="1:5" x14ac:dyDescent="0.15">
      <c r="A467" s="1">
        <v>5.1891841122581148E-2</v>
      </c>
      <c r="B467" s="1">
        <v>-2.3936481514516698E-9</v>
      </c>
      <c r="C467" s="1">
        <v>-568.62303977542501</v>
      </c>
      <c r="D467" s="1">
        <v>287.35937413876297</v>
      </c>
      <c r="E467" s="1">
        <v>186.4</v>
      </c>
    </row>
    <row r="468" spans="1:5" x14ac:dyDescent="0.15">
      <c r="A468" s="1">
        <v>0.22362404623900589</v>
      </c>
      <c r="B468" s="1">
        <v>-2.6102091104316942E-9</v>
      </c>
      <c r="C468" s="1">
        <v>-545.11135154300302</v>
      </c>
      <c r="D468" s="1">
        <v>107.34655675595</v>
      </c>
      <c r="E468" s="1">
        <v>186.8</v>
      </c>
    </row>
    <row r="469" spans="1:5" x14ac:dyDescent="0.15">
      <c r="A469" s="1">
        <v>2.2554624834480883E-2</v>
      </c>
      <c r="B469" s="1">
        <v>-2.805114398222423E-9</v>
      </c>
      <c r="C469" s="1">
        <v>-504.65004783206501</v>
      </c>
      <c r="D469" s="1">
        <v>330.13033971493502</v>
      </c>
      <c r="E469" s="1">
        <v>187.2</v>
      </c>
    </row>
    <row r="470" spans="1:5" x14ac:dyDescent="0.15">
      <c r="A470" s="1">
        <v>-0.28215427863927245</v>
      </c>
      <c r="B470" s="1">
        <v>-3.07698353810313E-9</v>
      </c>
      <c r="C470" s="1">
        <v>-483.72197776370598</v>
      </c>
      <c r="D470" s="1">
        <v>-176.18722620303399</v>
      </c>
      <c r="E470" s="1">
        <v>187.6</v>
      </c>
    </row>
    <row r="471" spans="1:5" x14ac:dyDescent="0.15">
      <c r="A471" s="1">
        <v>0.15567850751074663</v>
      </c>
      <c r="B471" s="1">
        <v>-3.3961761979651946E-9</v>
      </c>
      <c r="C471" s="1">
        <v>-481.45073752933098</v>
      </c>
      <c r="D471" s="1">
        <v>1019.99600133603</v>
      </c>
      <c r="E471" s="1">
        <v>188</v>
      </c>
    </row>
    <row r="472" spans="1:5" x14ac:dyDescent="0.15">
      <c r="A472" s="1">
        <v>4.4736246760151838E-3</v>
      </c>
      <c r="B472" s="1">
        <v>-3.5983216014214008E-9</v>
      </c>
      <c r="C472" s="1">
        <v>-458.29232078128399</v>
      </c>
      <c r="D472" s="1">
        <v>494.09194860165297</v>
      </c>
      <c r="E472" s="1">
        <v>188.4</v>
      </c>
    </row>
    <row r="473" spans="1:5" x14ac:dyDescent="0.15">
      <c r="A473" s="1">
        <v>-0.19674758351994781</v>
      </c>
      <c r="B473" s="1">
        <v>-3.8567140797054836E-9</v>
      </c>
      <c r="C473" s="1">
        <v>-531.07257895999498</v>
      </c>
      <c r="D473" s="1">
        <v>-306.21265497500701</v>
      </c>
      <c r="E473" s="1">
        <v>188.8</v>
      </c>
    </row>
    <row r="474" spans="1:5" x14ac:dyDescent="0.15">
      <c r="A474" s="1">
        <v>0.41038376550476963</v>
      </c>
      <c r="B474" s="1">
        <v>-4.178277458809635E-9</v>
      </c>
      <c r="C474" s="1">
        <v>-410.50392966800302</v>
      </c>
      <c r="D474" s="1">
        <v>97.820174309661198</v>
      </c>
      <c r="E474" s="1">
        <v>189.2</v>
      </c>
    </row>
    <row r="475" spans="1:5" x14ac:dyDescent="0.15">
      <c r="A475" s="1">
        <v>0.35085206056155138</v>
      </c>
      <c r="B475" s="1">
        <v>-4.5578860338316774E-9</v>
      </c>
      <c r="C475" s="1">
        <v>-533.33786826663595</v>
      </c>
      <c r="D475" s="1">
        <v>-17.728455451081</v>
      </c>
      <c r="E475" s="1">
        <v>189.6</v>
      </c>
    </row>
    <row r="476" spans="1:5" x14ac:dyDescent="0.15">
      <c r="A476" s="1">
        <v>0.3162370895849923</v>
      </c>
      <c r="B476" s="1">
        <v>-4.8451967909024406E-9</v>
      </c>
      <c r="C476" s="1">
        <v>-483.372673564487</v>
      </c>
      <c r="D476" s="1">
        <v>575.62863073055996</v>
      </c>
      <c r="E476" s="1">
        <v>190</v>
      </c>
    </row>
    <row r="477" spans="1:5" x14ac:dyDescent="0.15">
      <c r="A477" s="1">
        <v>0.27877850280038474</v>
      </c>
      <c r="B477" s="1">
        <v>-5.1833613186800132E-9</v>
      </c>
      <c r="C477" s="1">
        <v>-421.07204490237802</v>
      </c>
      <c r="D477" s="1">
        <v>1052.2334280938401</v>
      </c>
      <c r="E477" s="1">
        <v>190.4</v>
      </c>
    </row>
    <row r="478" spans="1:5" x14ac:dyDescent="0.15">
      <c r="A478" s="1">
        <v>6.2903770873464424E-2</v>
      </c>
      <c r="B478" s="1">
        <v>-5.563558859417516E-9</v>
      </c>
      <c r="C478" s="1">
        <v>-607.105812602573</v>
      </c>
      <c r="D478" s="1">
        <v>400.391661736419</v>
      </c>
      <c r="E478" s="1">
        <v>190.8</v>
      </c>
    </row>
    <row r="479" spans="1:5" x14ac:dyDescent="0.15">
      <c r="A479" s="1">
        <v>-0.25452235309007654</v>
      </c>
      <c r="B479" s="1">
        <v>-5.7715421498701318E-9</v>
      </c>
      <c r="C479" s="1">
        <v>-573.19887595706496</v>
      </c>
      <c r="D479" s="1">
        <v>157.73214635555999</v>
      </c>
      <c r="E479" s="1">
        <v>191.2</v>
      </c>
    </row>
    <row r="480" spans="1:5" x14ac:dyDescent="0.15">
      <c r="A480" s="1">
        <v>-0.35733192407443559</v>
      </c>
      <c r="B480" s="1">
        <v>-5.8620335693535942E-9</v>
      </c>
      <c r="C480" s="1">
        <v>-380.41091208987802</v>
      </c>
      <c r="D480" s="1">
        <v>-80.257569220612297</v>
      </c>
      <c r="E480" s="1">
        <v>191.6</v>
      </c>
    </row>
    <row r="481" spans="1:5" x14ac:dyDescent="0.15">
      <c r="A481" s="1">
        <v>-3.6007220974518042E-2</v>
      </c>
      <c r="B481" s="1">
        <v>-5.9034620006733432E-9</v>
      </c>
      <c r="C481" s="1">
        <v>-476.34154563480001</v>
      </c>
      <c r="D481" s="1">
        <v>-267.19172754580802</v>
      </c>
      <c r="E481" s="1">
        <v>192</v>
      </c>
    </row>
    <row r="482" spans="1:5" x14ac:dyDescent="0.15">
      <c r="A482" s="1">
        <v>0.22948919740603768</v>
      </c>
      <c r="B482" s="1">
        <v>-5.8076579035054756E-9</v>
      </c>
      <c r="C482" s="1">
        <v>-456.76808982425302</v>
      </c>
      <c r="D482" s="1">
        <v>-104.59191980655</v>
      </c>
      <c r="E482" s="1">
        <v>192.4</v>
      </c>
    </row>
    <row r="483" spans="1:5" x14ac:dyDescent="0.15">
      <c r="A483" s="1">
        <v>-0.29808423291246078</v>
      </c>
      <c r="B483" s="1">
        <v>-5.9496885555463613E-9</v>
      </c>
      <c r="C483" s="1">
        <v>-446.42083030276802</v>
      </c>
      <c r="D483" s="1">
        <v>26.1016837090752</v>
      </c>
      <c r="E483" s="1">
        <v>192.8</v>
      </c>
    </row>
    <row r="484" spans="1:5" x14ac:dyDescent="0.15">
      <c r="A484" s="1">
        <v>-0.15518552680045394</v>
      </c>
      <c r="B484" s="1">
        <v>-5.8544770737886967E-9</v>
      </c>
      <c r="C484" s="1">
        <v>-541.14670615726095</v>
      </c>
      <c r="D484" s="1">
        <v>-191.45512476260399</v>
      </c>
      <c r="E484" s="1">
        <v>193.2</v>
      </c>
    </row>
    <row r="485" spans="1:5" x14ac:dyDescent="0.15">
      <c r="A485" s="1">
        <v>-0.11471918487869072</v>
      </c>
      <c r="B485" s="1">
        <v>-6.0593773117983395E-9</v>
      </c>
      <c r="C485" s="1">
        <v>-548.53041892581496</v>
      </c>
      <c r="D485" s="1">
        <v>127.231413933685</v>
      </c>
      <c r="E485" s="1">
        <v>193.6</v>
      </c>
    </row>
    <row r="486" spans="1:5" x14ac:dyDescent="0.15">
      <c r="A486" s="1">
        <v>-0.1650015771545027</v>
      </c>
      <c r="B486" s="1">
        <v>-6.1089429593349246E-9</v>
      </c>
      <c r="C486" s="1">
        <v>-579.07085471683104</v>
      </c>
      <c r="D486" s="1">
        <v>394.82675084774701</v>
      </c>
      <c r="E486" s="1">
        <v>194</v>
      </c>
    </row>
    <row r="487" spans="1:5" x14ac:dyDescent="0.15">
      <c r="A487" s="1">
        <v>-0.49913139102963255</v>
      </c>
      <c r="B487" s="1">
        <v>-6.3308549853280748E-9</v>
      </c>
      <c r="C487" s="1">
        <v>-316.49556785159598</v>
      </c>
      <c r="D487" s="1">
        <v>472.31564244931002</v>
      </c>
      <c r="E487" s="1">
        <v>194.4</v>
      </c>
    </row>
    <row r="488" spans="1:5" x14ac:dyDescent="0.15">
      <c r="A488" s="1">
        <v>7.6105688897076681E-2</v>
      </c>
      <c r="B488" s="1">
        <v>-6.4487985175058324E-9</v>
      </c>
      <c r="C488" s="1">
        <v>-521.12777000003405</v>
      </c>
      <c r="D488" s="1">
        <v>760.61312780087201</v>
      </c>
      <c r="E488" s="1">
        <v>194.8</v>
      </c>
    </row>
    <row r="489" spans="1:5" x14ac:dyDescent="0.15">
      <c r="A489" s="1">
        <v>0.31293359769273665</v>
      </c>
      <c r="B489" s="1">
        <v>-6.4975014265175637E-9</v>
      </c>
      <c r="C489" s="1">
        <v>-551.22138267093203</v>
      </c>
      <c r="D489" s="1">
        <v>339.11923131649701</v>
      </c>
      <c r="E489" s="1">
        <v>195.2</v>
      </c>
    </row>
    <row r="490" spans="1:5" x14ac:dyDescent="0.15">
      <c r="A490" s="1">
        <v>-0.17198836426328123</v>
      </c>
      <c r="B490" s="1">
        <v>-6.2007118091729842E-9</v>
      </c>
      <c r="C490" s="1">
        <v>-508.859001689487</v>
      </c>
      <c r="D490" s="1">
        <v>-46.1748360663154</v>
      </c>
      <c r="E490" s="1">
        <v>195.6</v>
      </c>
    </row>
    <row r="491" spans="1:5" x14ac:dyDescent="0.15">
      <c r="A491" s="1">
        <v>-0.2714904046638692</v>
      </c>
      <c r="B491" s="1">
        <v>-5.3764162346813918E-9</v>
      </c>
      <c r="C491" s="1">
        <v>-496.51430564456501</v>
      </c>
      <c r="D491" s="1">
        <v>-48.336151984284101</v>
      </c>
      <c r="E491" s="1">
        <v>196</v>
      </c>
    </row>
    <row r="492" spans="1:5" x14ac:dyDescent="0.15">
      <c r="A492" s="1">
        <v>0.1011576431725215</v>
      </c>
      <c r="B492" s="1">
        <v>-4.5775231767074244E-9</v>
      </c>
      <c r="C492" s="1">
        <v>-448.00093894534598</v>
      </c>
      <c r="D492" s="1">
        <v>137.09176549618499</v>
      </c>
      <c r="E492" s="1">
        <v>196.4</v>
      </c>
    </row>
    <row r="493" spans="1:5" x14ac:dyDescent="0.15">
      <c r="A493" s="1">
        <v>-0.34249524443520285</v>
      </c>
      <c r="B493" s="1">
        <v>-3.6557959852277099E-9</v>
      </c>
      <c r="C493" s="1">
        <v>-526.10753684573694</v>
      </c>
      <c r="D493" s="1">
        <v>-22.7508553534248</v>
      </c>
      <c r="E493" s="1">
        <v>196.8</v>
      </c>
    </row>
    <row r="494" spans="1:5" x14ac:dyDescent="0.15">
      <c r="A494" s="1">
        <v>-0.16717879762510945</v>
      </c>
      <c r="B494" s="1">
        <v>-2.9038934040468586E-9</v>
      </c>
      <c r="C494" s="1">
        <v>-537.54763083987802</v>
      </c>
      <c r="D494" s="1">
        <v>-43.683670905182602</v>
      </c>
      <c r="E494" s="1">
        <v>197.2</v>
      </c>
    </row>
    <row r="495" spans="1:5" x14ac:dyDescent="0.15">
      <c r="A495" s="1">
        <v>6.7658889669622718E-3</v>
      </c>
      <c r="B495" s="1">
        <v>-2.4088441108900017E-9</v>
      </c>
      <c r="C495" s="1">
        <v>-454.94237571292501</v>
      </c>
      <c r="D495" s="1">
        <v>-117.6539315253</v>
      </c>
      <c r="E495" s="1">
        <v>197.6</v>
      </c>
    </row>
    <row r="496" spans="1:5" x14ac:dyDescent="0.15">
      <c r="A496" s="1">
        <v>0.30858887640943455</v>
      </c>
      <c r="B496" s="1">
        <v>-1.9972058422913003E-9</v>
      </c>
      <c r="C496" s="1">
        <v>-429.41106467776802</v>
      </c>
      <c r="D496" s="1">
        <v>50.5041190118096</v>
      </c>
      <c r="E496" s="1">
        <v>198</v>
      </c>
    </row>
    <row r="497" spans="1:5" x14ac:dyDescent="0.15">
      <c r="A497" s="1">
        <v>-0.22578565251536598</v>
      </c>
      <c r="B497" s="1">
        <v>-1.8261955541615105E-9</v>
      </c>
      <c r="C497" s="1">
        <v>-339.90459495120598</v>
      </c>
      <c r="D497" s="1">
        <v>272.48525914852797</v>
      </c>
      <c r="E497" s="1">
        <v>198.4</v>
      </c>
    </row>
    <row r="498" spans="1:5" x14ac:dyDescent="0.15">
      <c r="A498" s="1">
        <v>-0.15174993435345441</v>
      </c>
      <c r="B498" s="1">
        <v>-1.8137206026146112E-9</v>
      </c>
      <c r="C498" s="1">
        <v>-406.36577659183098</v>
      </c>
      <c r="D498" s="1">
        <v>402.81433019345002</v>
      </c>
      <c r="E498" s="1">
        <v>198.8</v>
      </c>
    </row>
    <row r="499" spans="1:5" x14ac:dyDescent="0.15">
      <c r="A499" s="1">
        <v>-0.11299090559575532</v>
      </c>
      <c r="B499" s="1">
        <v>-1.7993250906614464E-9</v>
      </c>
      <c r="C499" s="1">
        <v>-446.355339580112</v>
      </c>
      <c r="D499" s="1">
        <v>455.20324620907502</v>
      </c>
      <c r="E499" s="1">
        <v>199.2</v>
      </c>
    </row>
    <row r="500" spans="1:5" x14ac:dyDescent="0.15">
      <c r="A500" s="1">
        <v>-0.3187590721451864</v>
      </c>
      <c r="B500" s="1">
        <v>-2.0711886300963343E-9</v>
      </c>
      <c r="C500" s="1">
        <v>-589.50624900393996</v>
      </c>
      <c r="D500" s="1">
        <v>21.7633048028252</v>
      </c>
      <c r="E500" s="1">
        <v>199.6</v>
      </c>
    </row>
    <row r="501" spans="1:5" x14ac:dyDescent="0.15">
      <c r="A501" s="1">
        <v>-1.9293337744493613E-2</v>
      </c>
      <c r="B501" s="1">
        <v>-2.3200953262613789E-9</v>
      </c>
      <c r="C501" s="1">
        <v>-539.17932944827601</v>
      </c>
      <c r="D501" s="1">
        <v>-152.54475488955799</v>
      </c>
      <c r="E501" s="1">
        <v>200</v>
      </c>
    </row>
    <row r="502" spans="1:5" x14ac:dyDescent="0.15">
      <c r="A502" s="1">
        <v>-3.587256363216941E-2</v>
      </c>
      <c r="B502" s="1">
        <v>-2.7074234638091674E-9</v>
      </c>
      <c r="C502" s="1">
        <v>-467.24501853519001</v>
      </c>
      <c r="D502" s="1">
        <v>-1.6650094061591301</v>
      </c>
      <c r="E502" s="1">
        <v>200.4</v>
      </c>
    </row>
    <row r="503" spans="1:5" x14ac:dyDescent="0.15">
      <c r="A503" s="1">
        <v>-0.10925456463459206</v>
      </c>
      <c r="B503" s="1">
        <v>-3.1420931398388224E-9</v>
      </c>
      <c r="C503" s="1">
        <v>-487.65731101565899</v>
      </c>
      <c r="D503" s="1">
        <v>-131.15533533389399</v>
      </c>
      <c r="E503" s="1">
        <v>200.8</v>
      </c>
    </row>
    <row r="504" spans="1:5" x14ac:dyDescent="0.15">
      <c r="A504" s="1">
        <v>9.9165964221640118E-3</v>
      </c>
      <c r="B504" s="1">
        <v>-3.5917060906343408E-9</v>
      </c>
      <c r="C504" s="1">
        <v>-573.69562583499498</v>
      </c>
      <c r="D504" s="1">
        <v>104.651122185638</v>
      </c>
      <c r="E504" s="1">
        <v>201.2</v>
      </c>
    </row>
    <row r="505" spans="1:5" x14ac:dyDescent="0.15">
      <c r="A505" s="1">
        <v>-0.15884820076865547</v>
      </c>
      <c r="B505" s="1">
        <v>-3.8762271895586719E-9</v>
      </c>
      <c r="C505" s="1">
        <v>-463.53963523440899</v>
      </c>
      <c r="D505" s="1">
        <v>464.87557897274701</v>
      </c>
      <c r="E505" s="1">
        <v>201.6</v>
      </c>
    </row>
    <row r="506" spans="1:5" x14ac:dyDescent="0.15">
      <c r="A506" s="1">
        <v>-6.1452641545638578E-2</v>
      </c>
      <c r="B506" s="1">
        <v>-4.1754366355797111E-9</v>
      </c>
      <c r="C506" s="1">
        <v>-497.389519267612</v>
      </c>
      <c r="D506" s="1">
        <v>128.71469030087201</v>
      </c>
      <c r="E506" s="1">
        <v>202</v>
      </c>
    </row>
    <row r="507" spans="1:5" x14ac:dyDescent="0.15">
      <c r="A507" s="1">
        <v>0.27173616598499917</v>
      </c>
      <c r="B507" s="1">
        <v>-4.3842941646358112E-9</v>
      </c>
      <c r="C507" s="1">
        <v>-536.19689231448694</v>
      </c>
      <c r="D507" s="1">
        <v>151.868224236419</v>
      </c>
      <c r="E507" s="1">
        <v>202.4</v>
      </c>
    </row>
    <row r="508" spans="1:5" x14ac:dyDescent="0.15">
      <c r="A508" s="1">
        <v>-0.30969943538632327</v>
      </c>
      <c r="B508" s="1">
        <v>-4.6253972368083768E-9</v>
      </c>
      <c r="C508" s="1">
        <v>-450.400017314487</v>
      </c>
      <c r="D508" s="1">
        <v>179.65808019344999</v>
      </c>
      <c r="E508" s="1">
        <v>202.8</v>
      </c>
    </row>
    <row r="509" spans="1:5" x14ac:dyDescent="0.15">
      <c r="A509" s="1">
        <v>-8.2588487479974618E-2</v>
      </c>
      <c r="B509" s="1">
        <v>-4.9030463651842617E-9</v>
      </c>
      <c r="C509" s="1">
        <v>-115.452507548862</v>
      </c>
      <c r="D509" s="1">
        <v>58.152617546965899</v>
      </c>
      <c r="E509" s="1">
        <v>203.2</v>
      </c>
    </row>
    <row r="510" spans="1:5" x14ac:dyDescent="0.15">
      <c r="A510" s="1">
        <v>0.11279163587590567</v>
      </c>
      <c r="B510" s="1">
        <v>-5.2360866892490021E-9</v>
      </c>
      <c r="C510" s="1">
        <v>-228.13848166995601</v>
      </c>
      <c r="D510" s="1">
        <v>-267.04989710147203</v>
      </c>
      <c r="E510" s="1">
        <v>203.6</v>
      </c>
    </row>
    <row r="511" spans="1:5" x14ac:dyDescent="0.15">
      <c r="A511" s="1">
        <v>7.672235676094484E-2</v>
      </c>
      <c r="B511" s="1">
        <v>-5.578688823277491E-9</v>
      </c>
      <c r="C511" s="1">
        <v>-226.51464133792501</v>
      </c>
      <c r="D511" s="1">
        <v>180.356444451263</v>
      </c>
      <c r="E511" s="1">
        <v>204</v>
      </c>
    </row>
    <row r="512" spans="1:5" x14ac:dyDescent="0.15">
      <c r="A512" s="1">
        <v>-1.6584282583288826E-2</v>
      </c>
      <c r="B512" s="1">
        <v>-6.2288576725636748E-9</v>
      </c>
      <c r="C512" s="1">
        <v>58.425422138637899</v>
      </c>
      <c r="D512" s="1">
        <v>26.9652090997002</v>
      </c>
      <c r="E512" s="1">
        <v>204.4</v>
      </c>
    </row>
    <row r="513" spans="1:5" x14ac:dyDescent="0.15">
      <c r="A513" s="1">
        <v>-9.9275988520589956E-2</v>
      </c>
      <c r="B513" s="1">
        <v>-6.1138410199321708E-9</v>
      </c>
      <c r="C513" s="1">
        <v>242.882697529263</v>
      </c>
      <c r="D513" s="1">
        <v>-208.241318610261</v>
      </c>
      <c r="E513" s="1">
        <v>204.8</v>
      </c>
    </row>
    <row r="514" spans="1:5" x14ac:dyDescent="0.15">
      <c r="A514" s="1">
        <v>5.5807694594546361E-2</v>
      </c>
      <c r="B514" s="1">
        <v>-6.3930562667631149E-9</v>
      </c>
      <c r="C514" s="1">
        <v>-310.37932639651802</v>
      </c>
      <c r="D514" s="1">
        <v>-11.253388312409101</v>
      </c>
      <c r="E514" s="1">
        <v>205.2</v>
      </c>
    </row>
    <row r="515" spans="1:5" x14ac:dyDescent="0.15">
      <c r="A515" s="1">
        <v>4.4845719847786819E-3</v>
      </c>
      <c r="B515" s="1">
        <v>-6.8831552696979135E-9</v>
      </c>
      <c r="C515" s="1">
        <v>64.746894306606706</v>
      </c>
      <c r="D515" s="1">
        <v>-102.606049445222</v>
      </c>
      <c r="E515" s="1">
        <v>205.6</v>
      </c>
    </row>
    <row r="516" spans="1:5" x14ac:dyDescent="0.15">
      <c r="A516" s="1">
        <v>-0.21834035788433381</v>
      </c>
      <c r="B516" s="1">
        <v>-7.2910029269441956E-9</v>
      </c>
      <c r="C516" s="1">
        <v>-229.66771750980001</v>
      </c>
      <c r="D516" s="1">
        <v>-131.930512335847</v>
      </c>
      <c r="E516" s="1">
        <v>206</v>
      </c>
    </row>
    <row r="517" spans="1:5" x14ac:dyDescent="0.15">
      <c r="A517" s="1">
        <v>-0.22893792201385799</v>
      </c>
      <c r="B517" s="1">
        <v>-7.651666525537093E-9</v>
      </c>
      <c r="C517" s="1">
        <v>-176.428581767612</v>
      </c>
      <c r="D517" s="1">
        <v>-402.65586939151098</v>
      </c>
      <c r="E517" s="1">
        <v>206.4</v>
      </c>
    </row>
    <row r="518" spans="1:5" x14ac:dyDescent="0.15">
      <c r="A518" s="1">
        <v>-0.11487933561964038</v>
      </c>
      <c r="B518" s="1">
        <v>-7.973742195157959E-9</v>
      </c>
      <c r="C518" s="1">
        <v>201.73554176754399</v>
      </c>
      <c r="D518" s="1">
        <v>-138.41502466494799</v>
      </c>
      <c r="E518" s="1">
        <v>206.8</v>
      </c>
    </row>
    <row r="519" spans="1:5" x14ac:dyDescent="0.15">
      <c r="A519" s="1">
        <v>-1.8139634139694785E-2</v>
      </c>
      <c r="B519" s="1">
        <v>-8.2819185001744787E-9</v>
      </c>
      <c r="C519" s="1">
        <v>46.364753193325399</v>
      </c>
      <c r="D519" s="1">
        <v>-279.51123132998703</v>
      </c>
      <c r="E519" s="1">
        <v>207.2</v>
      </c>
    </row>
    <row r="520" spans="1:5" x14ac:dyDescent="0.15">
      <c r="A520" s="1">
        <v>5.8043146390172815E-2</v>
      </c>
      <c r="B520" s="1">
        <v>-8.3973011514688394E-9</v>
      </c>
      <c r="C520" s="1">
        <v>203.61499733394999</v>
      </c>
      <c r="D520" s="1">
        <v>-437.55684747989</v>
      </c>
      <c r="E520" s="1">
        <v>207.6</v>
      </c>
    </row>
    <row r="521" spans="1:5" x14ac:dyDescent="0.15">
      <c r="A521" s="1">
        <v>-1.1429299980771149E-2</v>
      </c>
      <c r="B521" s="1">
        <v>-8.376907605792117E-9</v>
      </c>
      <c r="C521" s="1">
        <v>662.25000709957499</v>
      </c>
      <c r="D521" s="1">
        <v>201.37655553524701</v>
      </c>
      <c r="E521" s="1">
        <v>208</v>
      </c>
    </row>
    <row r="522" spans="1:5" x14ac:dyDescent="0.15">
      <c r="A522" s="1">
        <v>0.14391777342326983</v>
      </c>
      <c r="B522" s="1">
        <v>-8.2485904697355195E-9</v>
      </c>
      <c r="C522" s="1">
        <v>446.043097919888</v>
      </c>
      <c r="D522" s="1">
        <v>-428.19124689395198</v>
      </c>
      <c r="E522" s="1">
        <v>208.4</v>
      </c>
    </row>
    <row r="523" spans="1:5" x14ac:dyDescent="0.15">
      <c r="A523" s="1">
        <v>0.1136069890237049</v>
      </c>
      <c r="B523" s="1">
        <v>-7.9392956041832417E-9</v>
      </c>
      <c r="C523" s="1">
        <v>-205.882439189487</v>
      </c>
      <c r="D523" s="1">
        <v>49.401671502044003</v>
      </c>
      <c r="E523" s="1">
        <v>208.8</v>
      </c>
    </row>
    <row r="524" spans="1:5" x14ac:dyDescent="0.15">
      <c r="A524" s="1">
        <v>0.33593378548729225</v>
      </c>
      <c r="B524" s="1">
        <v>-7.9721046251472076E-9</v>
      </c>
      <c r="C524" s="1">
        <v>-262.821159892612</v>
      </c>
      <c r="D524" s="1">
        <v>292.68594274227797</v>
      </c>
      <c r="E524" s="1">
        <v>209.2</v>
      </c>
    </row>
    <row r="525" spans="1:5" x14ac:dyDescent="0.15">
      <c r="A525" s="1">
        <v>0.52380847855667179</v>
      </c>
      <c r="B525" s="1">
        <v>-8.0784567013058399E-9</v>
      </c>
      <c r="C525" s="1">
        <v>-561.12954001956496</v>
      </c>
      <c r="D525" s="1">
        <v>-242.496598151276</v>
      </c>
      <c r="E525" s="1">
        <v>209.6</v>
      </c>
    </row>
    <row r="526" spans="1:5" x14ac:dyDescent="0.15">
      <c r="A526" s="1">
        <v>0.4595479111987778</v>
      </c>
      <c r="B526" s="1">
        <v>-7.838765347767736E-9</v>
      </c>
      <c r="C526" s="1">
        <v>-364.41167502933098</v>
      </c>
      <c r="D526" s="1">
        <v>-180.71853723819001</v>
      </c>
      <c r="E526" s="1">
        <v>210</v>
      </c>
    </row>
    <row r="527" spans="1:5" x14ac:dyDescent="0.15">
      <c r="A527" s="1">
        <v>0.26370194663120949</v>
      </c>
      <c r="B527" s="1">
        <v>-7.601591114351158E-9</v>
      </c>
      <c r="C527" s="1">
        <v>-242.105400615268</v>
      </c>
      <c r="D527" s="1">
        <v>155.43118200009101</v>
      </c>
      <c r="E527" s="1">
        <v>210.4</v>
      </c>
    </row>
    <row r="528" spans="1:5" x14ac:dyDescent="0.15">
      <c r="A528" s="1">
        <v>0.25173739841459974</v>
      </c>
      <c r="B528" s="1">
        <v>-6.9749570991012641E-9</v>
      </c>
      <c r="C528" s="1">
        <v>-261.68529563480001</v>
      </c>
      <c r="D528" s="1">
        <v>203.305663201263</v>
      </c>
      <c r="E528" s="1">
        <v>210.8</v>
      </c>
    </row>
    <row r="529" spans="1:5" x14ac:dyDescent="0.15">
      <c r="A529" s="1">
        <v>0.26638881287708072</v>
      </c>
      <c r="B529" s="1">
        <v>-2.9003638839917999E-9</v>
      </c>
      <c r="C529" s="1">
        <v>151.91278786129399</v>
      </c>
      <c r="D529" s="1">
        <v>308.05929479306002</v>
      </c>
      <c r="E529" s="1">
        <v>211.2</v>
      </c>
    </row>
    <row r="530" spans="1:5" x14ac:dyDescent="0.15">
      <c r="A530" s="1">
        <v>-0.60877966311259846</v>
      </c>
      <c r="B530" s="1">
        <v>-2.9818073067165672E-9</v>
      </c>
      <c r="C530" s="1">
        <v>-112.023369365268</v>
      </c>
      <c r="D530" s="1">
        <v>618.25912389462201</v>
      </c>
      <c r="E530" s="1">
        <v>211.6</v>
      </c>
    </row>
    <row r="531" spans="1:5" x14ac:dyDescent="0.15">
      <c r="A531" s="1">
        <v>0.26014982718130708</v>
      </c>
      <c r="B531" s="1">
        <v>5.1106403486196131E-10</v>
      </c>
      <c r="C531" s="1">
        <v>-317.57244163089302</v>
      </c>
      <c r="D531" s="1">
        <v>267.15750035946598</v>
      </c>
      <c r="E531" s="1">
        <v>212</v>
      </c>
    </row>
    <row r="532" spans="1:5" x14ac:dyDescent="0.15">
      <c r="A532" s="1">
        <v>0.47463821621975499</v>
      </c>
      <c r="B532" s="1">
        <v>8.26281797437736E-10</v>
      </c>
      <c r="C532" s="1">
        <v>146.69409889644999</v>
      </c>
      <c r="D532" s="1">
        <v>-112.740433600495</v>
      </c>
      <c r="E532" s="1">
        <v>212.4</v>
      </c>
    </row>
    <row r="533" spans="1:5" x14ac:dyDescent="0.15">
      <c r="A533" s="1">
        <v>0.63658813984540019</v>
      </c>
      <c r="B533" s="1">
        <v>-1.106879091385904E-10</v>
      </c>
      <c r="C533" s="1">
        <v>-77.456108623080794</v>
      </c>
      <c r="D533" s="1">
        <v>302.69723424618502</v>
      </c>
      <c r="E533" s="1">
        <v>212.8</v>
      </c>
    </row>
    <row r="534" spans="1:5" x14ac:dyDescent="0.15">
      <c r="A534" s="1">
        <v>0.16008016666350533</v>
      </c>
      <c r="B534" s="1">
        <v>-8.1207398220666808E-10</v>
      </c>
      <c r="C534" s="1">
        <v>78.565131611294206</v>
      </c>
      <c r="D534" s="1">
        <v>631.22500524227803</v>
      </c>
      <c r="E534" s="1">
        <v>213.2</v>
      </c>
    </row>
    <row r="535" spans="1:5" x14ac:dyDescent="0.15">
      <c r="A535" s="1">
        <v>-0.3108434467049449</v>
      </c>
      <c r="B535" s="1">
        <v>-1.115081859282046E-9</v>
      </c>
      <c r="C535" s="1">
        <v>193.525458759732</v>
      </c>
      <c r="D535" s="1">
        <v>-7.1500557928778798</v>
      </c>
      <c r="E535" s="1">
        <v>213.6</v>
      </c>
    </row>
    <row r="536" spans="1:5" x14ac:dyDescent="0.15">
      <c r="A536" s="1">
        <v>4.743465937947576E-2</v>
      </c>
      <c r="B536" s="1">
        <v>-1.1620386101253754E-9</v>
      </c>
      <c r="C536" s="1">
        <v>113.440497822232</v>
      </c>
      <c r="D536" s="1">
        <v>-157.56587305362001</v>
      </c>
      <c r="E536" s="1">
        <v>214</v>
      </c>
    </row>
    <row r="537" spans="1:5" x14ac:dyDescent="0.15">
      <c r="A537" s="1">
        <v>-0.34701937887661638</v>
      </c>
      <c r="B537" s="1">
        <v>-9.3934744128618669E-10</v>
      </c>
      <c r="C537" s="1">
        <v>-101.564812236362</v>
      </c>
      <c r="D537" s="1">
        <v>-46.6456612616279</v>
      </c>
      <c r="E537" s="1">
        <v>214.4</v>
      </c>
    </row>
    <row r="538" spans="1:5" x14ac:dyDescent="0.15">
      <c r="A538" s="1">
        <v>0.13901624759762699</v>
      </c>
      <c r="B538" s="1">
        <v>-5.1293002060151901E-10</v>
      </c>
      <c r="C538" s="1">
        <v>-143.27416282230001</v>
      </c>
      <c r="D538" s="1">
        <v>-307.43812647158899</v>
      </c>
      <c r="E538" s="1">
        <v>214.8</v>
      </c>
    </row>
    <row r="539" spans="1:5" x14ac:dyDescent="0.15">
      <c r="A539" s="1">
        <v>-0.28994900886575847</v>
      </c>
      <c r="B539" s="1">
        <v>-6.4451486110158291E-11</v>
      </c>
      <c r="C539" s="1">
        <v>-294.269890361362</v>
      </c>
      <c r="D539" s="1">
        <v>370.76818761532502</v>
      </c>
      <c r="E539" s="1">
        <v>215.2</v>
      </c>
    </row>
    <row r="540" spans="1:5" x14ac:dyDescent="0.15">
      <c r="A540" s="1">
        <v>-0.14541350550345788</v>
      </c>
      <c r="B540" s="1">
        <v>2.9750911178784761E-10</v>
      </c>
      <c r="C540" s="1">
        <v>18.905463642544198</v>
      </c>
      <c r="D540" s="1">
        <v>114.648497673919</v>
      </c>
      <c r="E540" s="1">
        <v>215.6</v>
      </c>
    </row>
    <row r="541" spans="1:5" x14ac:dyDescent="0.15">
      <c r="A541" s="1">
        <v>-0.28402364748713327</v>
      </c>
      <c r="B541" s="1">
        <v>4.6266405080632758E-10</v>
      </c>
      <c r="C541" s="1">
        <v>-168.699333720737</v>
      </c>
      <c r="D541" s="1">
        <v>263.10549840634098</v>
      </c>
      <c r="E541" s="1">
        <v>216</v>
      </c>
    </row>
    <row r="542" spans="1:5" x14ac:dyDescent="0.15">
      <c r="A542" s="1">
        <v>-0.2811723637334943</v>
      </c>
      <c r="B542" s="1">
        <v>4.8250205345067592E-10</v>
      </c>
      <c r="C542" s="1">
        <v>332.83130592769999</v>
      </c>
      <c r="D542" s="1">
        <v>135.942046257903</v>
      </c>
      <c r="E542" s="1">
        <v>216.4</v>
      </c>
    </row>
    <row r="543" spans="1:5" x14ac:dyDescent="0.15">
      <c r="A543" s="1">
        <v>0.13977389710094135</v>
      </c>
      <c r="B543" s="1">
        <v>3.6802196729062576E-10</v>
      </c>
      <c r="C543" s="1">
        <v>296.33618874019999</v>
      </c>
      <c r="D543" s="1">
        <v>40.1654959649346</v>
      </c>
      <c r="E543" s="1">
        <v>216.8</v>
      </c>
    </row>
    <row r="544" spans="1:5" x14ac:dyDescent="0.15">
      <c r="A544" s="1">
        <v>0.14412626793333805</v>
      </c>
      <c r="B544" s="1">
        <v>2.098013618736436E-10</v>
      </c>
      <c r="C544" s="1">
        <v>-261.37310081058098</v>
      </c>
      <c r="D544" s="1">
        <v>-217.20341577822899</v>
      </c>
      <c r="E544" s="1">
        <v>217.2</v>
      </c>
    </row>
    <row r="545" spans="1:5" x14ac:dyDescent="0.15">
      <c r="A545" s="1">
        <v>-0.13782065426724321</v>
      </c>
      <c r="B545" s="1">
        <v>2.2051743254945203E-11</v>
      </c>
      <c r="C545" s="1">
        <v>-378.47826438480001</v>
      </c>
      <c r="D545" s="1">
        <v>-403.31575098330802</v>
      </c>
      <c r="E545" s="1">
        <v>217.6</v>
      </c>
    </row>
    <row r="546" spans="1:5" x14ac:dyDescent="0.15">
      <c r="A546" s="1">
        <v>0.28682987169039842</v>
      </c>
      <c r="B546" s="1">
        <v>-1.5667435945269969E-10</v>
      </c>
      <c r="C546" s="1">
        <v>87.213752216762899</v>
      </c>
      <c r="D546" s="1">
        <v>-123.724778082917</v>
      </c>
      <c r="E546" s="1">
        <v>218</v>
      </c>
    </row>
    <row r="547" spans="1:5" x14ac:dyDescent="0.15">
      <c r="A547" s="1">
        <v>0.39890336439739948</v>
      </c>
      <c r="B547" s="1">
        <v>-3.8445678520867263E-10</v>
      </c>
      <c r="C547" s="1">
        <v>672.36109108394999</v>
      </c>
      <c r="D547" s="1">
        <v>70.044493767668996</v>
      </c>
      <c r="E547" s="1">
        <v>218.4</v>
      </c>
    </row>
    <row r="548" spans="1:5" x14ac:dyDescent="0.15">
      <c r="A548" s="1">
        <v>-0.20557430709581459</v>
      </c>
      <c r="B548" s="1">
        <v>-6.5645491066948224E-10</v>
      </c>
      <c r="C548" s="1">
        <v>160.050361103482</v>
      </c>
      <c r="D548" s="1">
        <v>-318.68695917422599</v>
      </c>
      <c r="E548" s="1">
        <v>218.8</v>
      </c>
    </row>
    <row r="549" spans="1:5" x14ac:dyDescent="0.15">
      <c r="A549" s="1">
        <v>7.8058079163053726E-2</v>
      </c>
      <c r="B549" s="1">
        <v>-9.9930191271720361E-10</v>
      </c>
      <c r="C549" s="1">
        <v>169.54297584957499</v>
      </c>
      <c r="D549" s="1">
        <v>-77.736832526276302</v>
      </c>
      <c r="E549" s="1">
        <v>219.2</v>
      </c>
    </row>
    <row r="550" spans="1:5" x14ac:dyDescent="0.15">
      <c r="A550" s="1">
        <v>-0.24331370820722997</v>
      </c>
      <c r="B550" s="1">
        <v>-1.4052716322840575E-9</v>
      </c>
      <c r="C550" s="1">
        <v>169.09033913082499</v>
      </c>
      <c r="D550" s="1">
        <v>-268.83511438662799</v>
      </c>
      <c r="E550" s="1">
        <v>219.6</v>
      </c>
    </row>
    <row r="551" spans="1:5" x14ac:dyDescent="0.15">
      <c r="A551" s="1">
        <v>8.372361565930006E-3</v>
      </c>
      <c r="B551" s="1">
        <v>-1.7822705492125456E-9</v>
      </c>
      <c r="C551" s="1">
        <v>362.042121357388</v>
      </c>
      <c r="D551" s="1">
        <v>117.454100701263</v>
      </c>
      <c r="E551" s="1">
        <v>220</v>
      </c>
    </row>
    <row r="552" spans="1:5" x14ac:dyDescent="0.15">
      <c r="A552" s="1">
        <v>-0.47924064152285129</v>
      </c>
      <c r="B552" s="1">
        <v>-2.1262354168580874E-9</v>
      </c>
      <c r="C552" s="1">
        <v>-10.4255300097996</v>
      </c>
      <c r="D552" s="1">
        <v>157.031981560638</v>
      </c>
      <c r="E552" s="1">
        <v>220.4</v>
      </c>
    </row>
    <row r="553" spans="1:5" x14ac:dyDescent="0.15">
      <c r="A553" s="1">
        <v>4.5549338151756089E-2</v>
      </c>
      <c r="B553" s="1">
        <v>-2.4368728347257665E-9</v>
      </c>
      <c r="C553" s="1">
        <v>7.3167185253566904</v>
      </c>
      <c r="D553" s="1">
        <v>-115.687912848542</v>
      </c>
      <c r="E553" s="1">
        <v>220.8</v>
      </c>
    </row>
    <row r="554" spans="1:5" x14ac:dyDescent="0.15">
      <c r="A554" s="1">
        <v>-5.6454688030762271E-2</v>
      </c>
      <c r="B554" s="1">
        <v>-2.824164798221918E-9</v>
      </c>
      <c r="C554" s="1">
        <v>274.99170631832499</v>
      </c>
      <c r="D554" s="1">
        <v>-361.51082697207698</v>
      </c>
      <c r="E554" s="1">
        <v>221.2</v>
      </c>
    </row>
    <row r="555" spans="1:5" x14ac:dyDescent="0.15">
      <c r="A555" s="1">
        <v>0.19044449904067873</v>
      </c>
      <c r="B555" s="1">
        <v>-3.2136222261319063E-9</v>
      </c>
      <c r="C555" s="1">
        <v>393.252082294888</v>
      </c>
      <c r="D555" s="1">
        <v>-72.917817023346601</v>
      </c>
      <c r="E555" s="1">
        <v>221.6</v>
      </c>
    </row>
    <row r="556" spans="1:5" x14ac:dyDescent="0.15">
      <c r="A556" s="1">
        <v>0.4315076146027067</v>
      </c>
      <c r="B556" s="1">
        <v>-3.6591236118975964E-9</v>
      </c>
      <c r="C556" s="1">
        <v>100.76825661129401</v>
      </c>
      <c r="D556" s="1">
        <v>-46.071991828034101</v>
      </c>
      <c r="E556" s="1">
        <v>222</v>
      </c>
    </row>
    <row r="557" spans="1:5" x14ac:dyDescent="0.15">
      <c r="A557" s="1">
        <v>0.17391252643966515</v>
      </c>
      <c r="B557" s="1">
        <v>-4.0767808681022434E-9</v>
      </c>
      <c r="C557" s="1">
        <v>-142.991814189487</v>
      </c>
      <c r="D557" s="1">
        <v>375.32076940243502</v>
      </c>
      <c r="E557" s="1">
        <v>222.4</v>
      </c>
    </row>
    <row r="558" spans="1:5" x14ac:dyDescent="0.15">
      <c r="A558" s="1">
        <v>0.21334251449456187</v>
      </c>
      <c r="B558" s="1">
        <v>-4.5277221792748905E-9</v>
      </c>
      <c r="C558" s="1">
        <v>-119.707634501987</v>
      </c>
      <c r="D558" s="1">
        <v>14.127013298919</v>
      </c>
      <c r="E558" s="1">
        <v>222.8</v>
      </c>
    </row>
    <row r="559" spans="1:5" x14ac:dyDescent="0.15">
      <c r="A559" s="1">
        <v>3.2700648105397398E-2</v>
      </c>
      <c r="B559" s="1">
        <v>-4.9858474832354099E-9</v>
      </c>
      <c r="C559" s="1">
        <v>365.570197529263</v>
      </c>
      <c r="D559" s="1">
        <v>269.67397985165297</v>
      </c>
      <c r="E559" s="1">
        <v>223.2</v>
      </c>
    </row>
    <row r="560" spans="1:5" x14ac:dyDescent="0.15">
      <c r="A560" s="1">
        <v>-0.38203011460015779</v>
      </c>
      <c r="B560" s="1">
        <v>-5.4969311334991694E-9</v>
      </c>
      <c r="C560" s="1">
        <v>800.96948952144999</v>
      </c>
      <c r="D560" s="1">
        <v>-95.747773078034101</v>
      </c>
      <c r="E560" s="1">
        <v>223.6</v>
      </c>
    </row>
    <row r="561" spans="1:5" x14ac:dyDescent="0.15">
      <c r="A561" s="1">
        <v>-0.12521831980135512</v>
      </c>
      <c r="B561" s="1">
        <v>-5.9089697870702907E-9</v>
      </c>
      <c r="C561" s="1">
        <v>1976.67578834958</v>
      </c>
      <c r="D561" s="1">
        <v>68.654234978606496</v>
      </c>
      <c r="E561" s="1">
        <v>224</v>
      </c>
    </row>
    <row r="562" spans="1:5" x14ac:dyDescent="0.15">
      <c r="A562" s="1">
        <v>1.8215339355495672E-2</v>
      </c>
      <c r="B562" s="1">
        <v>-6.3705063546969584E-9</v>
      </c>
      <c r="C562" s="1">
        <v>35.318988027584702</v>
      </c>
      <c r="D562" s="1">
        <v>-245.89265528018299</v>
      </c>
      <c r="E562" s="1">
        <v>224.4</v>
      </c>
    </row>
    <row r="563" spans="1:5" x14ac:dyDescent="0.15">
      <c r="A563" s="1">
        <v>6.9846318832375118E-2</v>
      </c>
      <c r="B563" s="1">
        <v>-6.6789449422188688E-9</v>
      </c>
      <c r="C563" s="1">
        <v>1217.29700416989</v>
      </c>
      <c r="D563" s="1">
        <v>489.30065831845002</v>
      </c>
      <c r="E563" s="1">
        <v>224.8</v>
      </c>
    </row>
    <row r="564" spans="1:5" x14ac:dyDescent="0.15">
      <c r="A564" s="1">
        <v>-0.19429768067239428</v>
      </c>
      <c r="B564" s="1">
        <v>-6.9702891151946594E-9</v>
      </c>
      <c r="C564" s="1">
        <v>688.21900124019999</v>
      </c>
      <c r="D564" s="1">
        <v>-302.87442865664701</v>
      </c>
      <c r="E564" s="1">
        <v>225.2</v>
      </c>
    </row>
    <row r="565" spans="1:5" x14ac:dyDescent="0.15">
      <c r="A565" s="1">
        <v>-0.11113051368397699</v>
      </c>
      <c r="B565" s="1">
        <v>-7.3230315773618225E-9</v>
      </c>
      <c r="C565" s="1">
        <v>38.253425068325399</v>
      </c>
      <c r="D565" s="1">
        <v>-134.24524011905001</v>
      </c>
      <c r="E565" s="1">
        <v>225.6</v>
      </c>
    </row>
    <row r="566" spans="1:5" x14ac:dyDescent="0.15">
      <c r="A566" s="1">
        <v>-0.1800423062731108</v>
      </c>
      <c r="B566" s="1">
        <v>-7.672767811070278E-9</v>
      </c>
      <c r="C566" s="1">
        <v>11.8760446972317</v>
      </c>
      <c r="D566" s="1">
        <v>-227.733323004792</v>
      </c>
      <c r="E566" s="1">
        <v>226</v>
      </c>
    </row>
    <row r="567" spans="1:5" x14ac:dyDescent="0.15">
      <c r="A567" s="1">
        <v>-0.41134282264303368</v>
      </c>
      <c r="B567" s="1">
        <v>-8.0262721830107087E-9</v>
      </c>
      <c r="C567" s="1">
        <v>-13.6619802051121</v>
      </c>
      <c r="D567" s="1">
        <v>-366.19677820498703</v>
      </c>
      <c r="E567" s="1">
        <v>226.4</v>
      </c>
    </row>
    <row r="568" spans="1:5" x14ac:dyDescent="0.15">
      <c r="A568" s="1">
        <v>0.1434238231102819</v>
      </c>
      <c r="B568" s="1">
        <v>-8.3811775807561305E-9</v>
      </c>
      <c r="C568" s="1">
        <v>-178.900505595737</v>
      </c>
      <c r="D568" s="1">
        <v>324.80905065243502</v>
      </c>
      <c r="E568" s="1">
        <v>226.8</v>
      </c>
    </row>
    <row r="569" spans="1:5" x14ac:dyDescent="0.15">
      <c r="A569" s="1">
        <v>-0.33442608956466169</v>
      </c>
      <c r="B569" s="1">
        <v>-8.6926938030281912E-9</v>
      </c>
      <c r="C569" s="1">
        <v>-97.903862529330794</v>
      </c>
      <c r="D569" s="1">
        <v>198.628905388763</v>
      </c>
      <c r="E569" s="1">
        <v>227.2</v>
      </c>
    </row>
    <row r="570" spans="1:5" x14ac:dyDescent="0.15">
      <c r="A570" s="1">
        <v>-4.9035318901858319E-2</v>
      </c>
      <c r="B570" s="1">
        <v>-9.013837141179926E-9</v>
      </c>
      <c r="C570" s="1">
        <v>-339.48186545901802</v>
      </c>
      <c r="D570" s="1">
        <v>24.349257561614301</v>
      </c>
      <c r="E570" s="1">
        <v>227.6</v>
      </c>
    </row>
    <row r="571" spans="1:5" x14ac:dyDescent="0.15">
      <c r="A571" s="1">
        <v>1.2055204647691262E-2</v>
      </c>
      <c r="B571" s="1">
        <v>-9.3613007305235157E-9</v>
      </c>
      <c r="C571" s="1">
        <v>-420.32527976565899</v>
      </c>
      <c r="D571" s="1">
        <v>21.3995352715752</v>
      </c>
      <c r="E571" s="1">
        <v>228</v>
      </c>
    </row>
    <row r="572" spans="1:5" x14ac:dyDescent="0.15">
      <c r="A572" s="1">
        <v>0.12133291175411053</v>
      </c>
      <c r="B572" s="1">
        <v>-9.6820364015067908E-9</v>
      </c>
      <c r="C572" s="1">
        <v>-238.47808127933101</v>
      </c>
      <c r="D572" s="1">
        <v>165.46105870907499</v>
      </c>
      <c r="E572" s="1">
        <v>228.4</v>
      </c>
    </row>
    <row r="573" spans="1:5" x14ac:dyDescent="0.15">
      <c r="A573" s="1">
        <v>-0.4085535622724491</v>
      </c>
      <c r="B573" s="1">
        <v>-9.9709914197341779E-9</v>
      </c>
      <c r="C573" s="1">
        <v>-120.205437236362</v>
      </c>
      <c r="D573" s="1">
        <v>302.10400304501297</v>
      </c>
      <c r="E573" s="1">
        <v>228.8</v>
      </c>
    </row>
    <row r="574" spans="1:5" x14ac:dyDescent="0.15">
      <c r="A574" s="1">
        <v>-0.59002643976009372</v>
      </c>
      <c r="B574" s="1">
        <v>-1.028767515642772E-8</v>
      </c>
      <c r="C574" s="1">
        <v>-281.07949119144001</v>
      </c>
      <c r="D574" s="1">
        <v>174.33416661923201</v>
      </c>
      <c r="E574" s="1">
        <v>229.2</v>
      </c>
    </row>
    <row r="575" spans="1:5" x14ac:dyDescent="0.15">
      <c r="A575" s="1">
        <v>0.23479976327431673</v>
      </c>
      <c r="B575" s="1">
        <v>-1.0562076821214771E-8</v>
      </c>
      <c r="C575" s="1">
        <v>-382.13695579105001</v>
      </c>
      <c r="D575" s="1">
        <v>39.865355584075203</v>
      </c>
      <c r="E575" s="1">
        <v>229.6</v>
      </c>
    </row>
    <row r="576" spans="1:5" x14ac:dyDescent="0.15">
      <c r="A576" s="1">
        <v>0.41533209603419807</v>
      </c>
      <c r="B576" s="1">
        <v>-1.0872936812315899E-8</v>
      </c>
      <c r="C576" s="1">
        <v>-302.58889060550302</v>
      </c>
      <c r="D576" s="1">
        <v>-81.623261359284101</v>
      </c>
      <c r="E576" s="1">
        <v>230</v>
      </c>
    </row>
    <row r="577" spans="1:5" x14ac:dyDescent="0.15">
      <c r="A577" s="1">
        <v>-0.30148251981977536</v>
      </c>
      <c r="B577" s="1">
        <v>-1.1157751050136009E-8</v>
      </c>
      <c r="C577" s="1">
        <v>-275.23189597659598</v>
      </c>
      <c r="D577" s="1">
        <v>-193.46571436221399</v>
      </c>
      <c r="E577" s="1">
        <v>230.4</v>
      </c>
    </row>
    <row r="578" spans="1:5" x14ac:dyDescent="0.15">
      <c r="A578" s="1">
        <v>-0.52419467272714082</v>
      </c>
      <c r="B578" s="1">
        <v>-1.1428074261117142E-8</v>
      </c>
      <c r="C578" s="1">
        <v>-304.79305320315899</v>
      </c>
      <c r="D578" s="1">
        <v>139.656310173919</v>
      </c>
      <c r="E578" s="1">
        <v>230.8</v>
      </c>
    </row>
    <row r="579" spans="1:5" x14ac:dyDescent="0.15">
      <c r="A579" s="1">
        <v>-0.12391740679675291</v>
      </c>
      <c r="B579" s="1">
        <v>-1.1671318433115674E-8</v>
      </c>
      <c r="C579" s="1">
        <v>-197.85454612308101</v>
      </c>
      <c r="D579" s="1">
        <v>-119.265137579987</v>
      </c>
      <c r="E579" s="1">
        <v>231.2</v>
      </c>
    </row>
    <row r="580" spans="1:5" x14ac:dyDescent="0.15">
      <c r="A580" s="1">
        <v>2.7572919559898032E-2</v>
      </c>
      <c r="B580" s="1">
        <v>-1.1968037667676044E-8</v>
      </c>
      <c r="C580" s="1">
        <v>-431.833122783237</v>
      </c>
      <c r="D580" s="1">
        <v>-310.55345239932302</v>
      </c>
      <c r="E580" s="1">
        <v>231.6</v>
      </c>
    </row>
    <row r="581" spans="1:5" x14ac:dyDescent="0.15">
      <c r="A581" s="1">
        <v>-6.261244182531947E-3</v>
      </c>
      <c r="B581" s="1">
        <v>-1.2238448079634773E-8</v>
      </c>
      <c r="C581" s="1">
        <v>-502.07375388675302</v>
      </c>
      <c r="D581" s="1">
        <v>1.5863944024346199</v>
      </c>
      <c r="E581" s="1">
        <v>232</v>
      </c>
    </row>
    <row r="582" spans="1:5" x14ac:dyDescent="0.15">
      <c r="A582" s="1">
        <v>-0.37067790541565648</v>
      </c>
      <c r="B582" s="1">
        <v>-1.2485242845381842E-8</v>
      </c>
      <c r="C582" s="1">
        <v>-19.618462138705802</v>
      </c>
      <c r="D582" s="1">
        <v>-21.569428351471601</v>
      </c>
      <c r="E582" s="1">
        <v>232.4</v>
      </c>
    </row>
    <row r="583" spans="1:5" x14ac:dyDescent="0.15">
      <c r="A583" s="1">
        <v>-0.35510977971821112</v>
      </c>
      <c r="B583" s="1">
        <v>-1.2717132464507544E-8</v>
      </c>
      <c r="C583" s="1">
        <v>-61.125786357455802</v>
      </c>
      <c r="D583" s="1">
        <v>138.58944616024701</v>
      </c>
      <c r="E583" s="1">
        <v>232.8</v>
      </c>
    </row>
    <row r="584" spans="1:5" x14ac:dyDescent="0.15">
      <c r="A584" s="1">
        <v>0.62062249251735613</v>
      </c>
      <c r="B584" s="1">
        <v>-1.291155190399892E-8</v>
      </c>
      <c r="C584" s="1">
        <v>190.232245869107</v>
      </c>
      <c r="D584" s="1">
        <v>-279.33857813174501</v>
      </c>
      <c r="E584" s="1">
        <v>233.2</v>
      </c>
    </row>
    <row r="585" spans="1:5" x14ac:dyDescent="0.15">
      <c r="A585" s="1">
        <v>7.1781429706113328E-2</v>
      </c>
      <c r="B585" s="1">
        <v>-1.3146636844749011E-8</v>
      </c>
      <c r="C585" s="1">
        <v>-176.985771709018</v>
      </c>
      <c r="D585" s="1">
        <v>-188.922455695222</v>
      </c>
      <c r="E585" s="1">
        <v>233.6</v>
      </c>
    </row>
    <row r="586" spans="1:5" x14ac:dyDescent="0.15">
      <c r="A586" s="1">
        <v>-0.19011394209380372</v>
      </c>
      <c r="B586" s="1">
        <v>-1.3386787990602234E-8</v>
      </c>
      <c r="C586" s="1">
        <v>-9.7049489551120605</v>
      </c>
      <c r="D586" s="1">
        <v>77.200621697356496</v>
      </c>
      <c r="E586" s="1">
        <v>234</v>
      </c>
    </row>
    <row r="587" spans="1:5" x14ac:dyDescent="0.15">
      <c r="A587" s="1">
        <v>-0.12504601071860366</v>
      </c>
      <c r="B587" s="1">
        <v>-1.3605230680792735E-8</v>
      </c>
      <c r="C587" s="1">
        <v>-310.70586448245598</v>
      </c>
      <c r="D587" s="1">
        <v>71.293547722747107</v>
      </c>
      <c r="E587" s="1">
        <v>234.4</v>
      </c>
    </row>
    <row r="588" spans="1:5" x14ac:dyDescent="0.15">
      <c r="A588" s="1">
        <v>0.40056182393874218</v>
      </c>
      <c r="B588" s="1">
        <v>-1.2439635106165174E-8</v>
      </c>
      <c r="C588" s="1">
        <v>320.497931904263</v>
      </c>
      <c r="D588" s="1">
        <v>-42.137513068268497</v>
      </c>
      <c r="E588" s="1">
        <v>234.8</v>
      </c>
    </row>
    <row r="589" spans="1:5" x14ac:dyDescent="0.15">
      <c r="A589" s="1">
        <v>0.13249000829229585</v>
      </c>
      <c r="B589" s="1">
        <v>-9.7900092707820236E-9</v>
      </c>
      <c r="C589" s="1">
        <v>127.705878681607</v>
      </c>
      <c r="D589" s="1">
        <v>-417.49506464297599</v>
      </c>
      <c r="E589" s="1">
        <v>235.2</v>
      </c>
    </row>
    <row r="590" spans="1:5" x14ac:dyDescent="0.15">
      <c r="A590" s="1">
        <v>-0.26043884180505794</v>
      </c>
      <c r="B590" s="1">
        <v>-9.8584629742837555E-9</v>
      </c>
      <c r="C590" s="1">
        <v>-220.040947490268</v>
      </c>
      <c r="D590" s="1">
        <v>395.36794957821598</v>
      </c>
      <c r="E590" s="1">
        <v>235.6</v>
      </c>
    </row>
    <row r="591" spans="1:5" x14ac:dyDescent="0.15">
      <c r="A591" s="1">
        <v>-0.39820855883253226</v>
      </c>
      <c r="B591" s="1">
        <v>-1.1032093965150907E-8</v>
      </c>
      <c r="C591" s="1">
        <v>-188.92510276370601</v>
      </c>
      <c r="D591" s="1">
        <v>236.88781652157499</v>
      </c>
      <c r="E591" s="1">
        <v>236</v>
      </c>
    </row>
    <row r="592" spans="1:5" x14ac:dyDescent="0.15">
      <c r="A592" s="1">
        <v>-0.22301817959038994</v>
      </c>
      <c r="B592" s="1">
        <v>-1.1396524410907409E-8</v>
      </c>
      <c r="C592" s="1">
        <v>50.729926533169198</v>
      </c>
      <c r="D592" s="1">
        <v>-8.2278145819403807</v>
      </c>
      <c r="E592" s="1">
        <v>236.4</v>
      </c>
    </row>
    <row r="593" spans="1:5" x14ac:dyDescent="0.15">
      <c r="A593" s="1">
        <v>0.20019406808886975</v>
      </c>
      <c r="B593" s="1">
        <v>-1.1783789236057042E-8</v>
      </c>
      <c r="C593" s="1">
        <v>81.819953388637899</v>
      </c>
      <c r="D593" s="1">
        <v>-203.16606226260399</v>
      </c>
      <c r="E593" s="1">
        <v>236.8</v>
      </c>
    </row>
    <row r="594" spans="1:5" x14ac:dyDescent="0.15">
      <c r="A594" s="1">
        <v>1.6009221662807036E-2</v>
      </c>
      <c r="B594" s="1">
        <v>-1.2202342352766342E-8</v>
      </c>
      <c r="C594" s="1">
        <v>-104.52422385745599</v>
      </c>
      <c r="D594" s="1">
        <v>-418.86877527529998</v>
      </c>
      <c r="E594" s="1">
        <v>237.2</v>
      </c>
    </row>
    <row r="595" spans="1:5" x14ac:dyDescent="0.15">
      <c r="A595" s="1">
        <v>-0.23234197196897066</v>
      </c>
      <c r="B595" s="1">
        <v>-1.2594987950019918E-8</v>
      </c>
      <c r="C595" s="1">
        <v>56.642951435512899</v>
      </c>
      <c r="D595" s="1">
        <v>-2.957215216706</v>
      </c>
      <c r="E595" s="1">
        <v>237.6</v>
      </c>
    </row>
    <row r="596" spans="1:5" x14ac:dyDescent="0.15">
      <c r="A596" s="1">
        <v>2.1657890038670899E-2</v>
      </c>
      <c r="B596" s="1">
        <v>-1.2972508625188092E-8</v>
      </c>
      <c r="C596" s="1">
        <v>-234.64428000980001</v>
      </c>
      <c r="D596" s="1">
        <v>-172.99737634951899</v>
      </c>
      <c r="E596" s="1">
        <v>238</v>
      </c>
    </row>
    <row r="597" spans="1:5" x14ac:dyDescent="0.15">
      <c r="A597" s="1">
        <v>-1.7582339607694522E-2</v>
      </c>
      <c r="B597" s="1">
        <v>-1.333251775780909E-8</v>
      </c>
      <c r="C597" s="1">
        <v>-145.831474834018</v>
      </c>
      <c r="D597" s="1">
        <v>-90.483643439362297</v>
      </c>
      <c r="E597" s="1">
        <v>238.4</v>
      </c>
    </row>
    <row r="598" spans="1:5" x14ac:dyDescent="0.15">
      <c r="A598" s="1">
        <v>-5.7665885319109336E-2</v>
      </c>
      <c r="B598" s="1">
        <v>-1.3677632360983168E-8</v>
      </c>
      <c r="C598" s="1">
        <v>-189.511894755893</v>
      </c>
      <c r="D598" s="1">
        <v>-182.62414636905001</v>
      </c>
      <c r="E598" s="1">
        <v>238.8</v>
      </c>
    </row>
    <row r="599" spans="1:5" x14ac:dyDescent="0.15">
      <c r="A599" s="1">
        <v>0.12687360807673487</v>
      </c>
      <c r="B599" s="1">
        <v>-1.3994118788772027E-8</v>
      </c>
      <c r="C599" s="1">
        <v>-254.27587180667501</v>
      </c>
      <c r="D599" s="1">
        <v>-67.632935431549797</v>
      </c>
      <c r="E599" s="1">
        <v>239.2</v>
      </c>
    </row>
    <row r="600" spans="1:5" x14ac:dyDescent="0.15">
      <c r="A600" s="1">
        <v>0.40340587135958683</v>
      </c>
      <c r="B600" s="1">
        <v>-1.4284678986946348E-8</v>
      </c>
      <c r="C600" s="1">
        <v>-134.772575908237</v>
      </c>
      <c r="D600" s="1">
        <v>89.971831414153399</v>
      </c>
      <c r="E600" s="1">
        <v>239.6</v>
      </c>
    </row>
    <row r="601" spans="1:5" x14ac:dyDescent="0.15">
      <c r="A601" s="1">
        <v>0.22880622421260222</v>
      </c>
      <c r="B601" s="1">
        <v>-1.4595599649118069E-8</v>
      </c>
      <c r="C601" s="1">
        <v>-5.9462819629245596</v>
      </c>
      <c r="D601" s="1">
        <v>232.966063591888</v>
      </c>
      <c r="E601" s="1">
        <v>240</v>
      </c>
    </row>
    <row r="602" spans="1:5" x14ac:dyDescent="0.15">
      <c r="A602" s="1">
        <v>-1.7048790218536461E-2</v>
      </c>
      <c r="B602" s="1">
        <v>-1.4895940385038967E-8</v>
      </c>
      <c r="C602" s="1">
        <v>164.223761982388</v>
      </c>
      <c r="D602" s="1">
        <v>144.05038366024701</v>
      </c>
      <c r="E602" s="1">
        <v>240.4</v>
      </c>
    </row>
    <row r="603" spans="1:5" x14ac:dyDescent="0.15">
      <c r="A603" s="1">
        <v>-0.13368761572596688</v>
      </c>
      <c r="B603" s="1">
        <v>-1.5137565830522604E-8</v>
      </c>
      <c r="C603" s="1">
        <v>-146.15966086917501</v>
      </c>
      <c r="D603" s="1">
        <v>-62.6070870428779</v>
      </c>
      <c r="E603" s="1">
        <v>240.8</v>
      </c>
    </row>
    <row r="604" spans="1:5" x14ac:dyDescent="0.15">
      <c r="A604" s="1">
        <v>5.4208046560927023E-2</v>
      </c>
      <c r="B604" s="1">
        <v>-1.5457145574576727E-8</v>
      </c>
      <c r="C604" s="1">
        <v>-126.86840110355</v>
      </c>
      <c r="D604" s="1">
        <v>-190.37194910342501</v>
      </c>
      <c r="E604" s="1">
        <v>241.2</v>
      </c>
    </row>
    <row r="605" spans="1:5" x14ac:dyDescent="0.15">
      <c r="A605" s="1">
        <v>3.6945417689046578E-5</v>
      </c>
      <c r="B605" s="1">
        <v>-1.5701160951362883E-8</v>
      </c>
      <c r="C605" s="1">
        <v>-98.814384990268294</v>
      </c>
      <c r="D605" s="1">
        <v>-144.130143073151</v>
      </c>
      <c r="E605" s="1">
        <v>241.6</v>
      </c>
    </row>
    <row r="606" spans="1:5" x14ac:dyDescent="0.15">
      <c r="A606" s="1">
        <v>-2.3569067918175826E-2</v>
      </c>
      <c r="B606" s="1">
        <v>-1.6019132392936925E-8</v>
      </c>
      <c r="C606" s="1">
        <v>107.091437763638</v>
      </c>
      <c r="D606" s="1">
        <v>185.268218132903</v>
      </c>
      <c r="E606" s="1">
        <v>242</v>
      </c>
    </row>
    <row r="607" spans="1:5" x14ac:dyDescent="0.15">
      <c r="A607" s="1">
        <v>-0.14390510474524876</v>
      </c>
      <c r="B607" s="1">
        <v>-1.6320058694604606E-8</v>
      </c>
      <c r="C607" s="1">
        <v>-78.699516826205794</v>
      </c>
      <c r="D607" s="1">
        <v>436.22689733212201</v>
      </c>
      <c r="E607" s="1">
        <v>242.4</v>
      </c>
    </row>
    <row r="608" spans="1:5" x14ac:dyDescent="0.15">
      <c r="A608" s="1">
        <v>-0.23697581060598483</v>
      </c>
      <c r="B608" s="1">
        <v>-1.6647137546736445E-8</v>
      </c>
      <c r="C608" s="1">
        <v>-143.53301291995601</v>
      </c>
      <c r="D608" s="1">
        <v>391.57321080868502</v>
      </c>
      <c r="E608" s="1">
        <v>242.8</v>
      </c>
    </row>
    <row r="609" spans="1:5" x14ac:dyDescent="0.15">
      <c r="A609" s="1">
        <v>-0.10330817888335599</v>
      </c>
      <c r="B609" s="1">
        <v>-1.6936160546725474E-8</v>
      </c>
      <c r="C609" s="1">
        <v>-111.062004619175</v>
      </c>
      <c r="D609" s="1">
        <v>114.292265984466</v>
      </c>
      <c r="E609" s="1">
        <v>243.2</v>
      </c>
    </row>
    <row r="610" spans="1:5" x14ac:dyDescent="0.15">
      <c r="A610" s="1">
        <v>-0.18826505427887208</v>
      </c>
      <c r="B610" s="1">
        <v>-1.7233141321625016E-8</v>
      </c>
      <c r="C610" s="1">
        <v>-267.476433330112</v>
      </c>
      <c r="D610" s="1">
        <v>-23.162445929596601</v>
      </c>
      <c r="E610" s="1">
        <v>243.6</v>
      </c>
    </row>
    <row r="611" spans="1:5" x14ac:dyDescent="0.15">
      <c r="A611" s="1">
        <v>-2.2706900098544161E-2</v>
      </c>
      <c r="B611" s="1">
        <v>-1.7499881345860185E-8</v>
      </c>
      <c r="C611" s="1">
        <v>-120.584892802768</v>
      </c>
      <c r="D611" s="1">
        <v>116.855254265716</v>
      </c>
      <c r="E611" s="1">
        <v>244</v>
      </c>
    </row>
    <row r="612" spans="1:5" x14ac:dyDescent="0.15">
      <c r="A612" s="1">
        <v>-6.251363514644627E-2</v>
      </c>
      <c r="B612" s="1">
        <v>-1.6797302297409545E-8</v>
      </c>
      <c r="C612" s="1">
        <v>-89.609734111362101</v>
      </c>
      <c r="D612" s="1">
        <v>103.003935906341</v>
      </c>
      <c r="E612" s="1">
        <v>244.4</v>
      </c>
    </row>
    <row r="613" spans="1:5" x14ac:dyDescent="0.15">
      <c r="A613" s="1">
        <v>-2.4862601577518753E-2</v>
      </c>
      <c r="B613" s="1">
        <v>-1.6384636558551817E-8</v>
      </c>
      <c r="C613" s="1">
        <v>-375.91722922855001</v>
      </c>
      <c r="D613" s="1">
        <v>405.20642003720002</v>
      </c>
      <c r="E613" s="1">
        <v>244.8</v>
      </c>
    </row>
    <row r="614" spans="1:5" x14ac:dyDescent="0.15">
      <c r="A614" s="1">
        <v>-0.39790509628989545</v>
      </c>
      <c r="B614" s="1">
        <v>-1.6168944584182503E-8</v>
      </c>
      <c r="C614" s="1">
        <v>-553.54837852054197</v>
      </c>
      <c r="D614" s="1">
        <v>-273.71936121279998</v>
      </c>
      <c r="E614" s="1">
        <v>245.2</v>
      </c>
    </row>
    <row r="615" spans="1:5" x14ac:dyDescent="0.15">
      <c r="A615" s="1">
        <v>0.45462736833076034</v>
      </c>
      <c r="B615" s="1">
        <v>-1.5196019559772035E-8</v>
      </c>
      <c r="C615" s="1">
        <v>-194.545280986362</v>
      </c>
      <c r="D615" s="1">
        <v>-318.93673792178402</v>
      </c>
      <c r="E615" s="1">
        <v>245.6</v>
      </c>
    </row>
    <row r="616" spans="1:5" x14ac:dyDescent="0.15">
      <c r="A616" s="1">
        <v>-7.2230399691323513E-2</v>
      </c>
      <c r="B616" s="1">
        <v>-1.7592420714331529E-8</v>
      </c>
      <c r="C616" s="1">
        <v>-71.487358623080794</v>
      </c>
      <c r="D616" s="1">
        <v>-81.243683722565393</v>
      </c>
      <c r="E616" s="1">
        <v>246</v>
      </c>
    </row>
    <row r="617" spans="1:5" x14ac:dyDescent="0.15">
      <c r="A617" s="1">
        <v>-0.25118881187679565</v>
      </c>
      <c r="B617" s="1">
        <v>-1.7774547570077562E-8</v>
      </c>
      <c r="C617" s="1">
        <v>-135.28636985355001</v>
      </c>
      <c r="D617" s="1">
        <v>31.2100821465752</v>
      </c>
      <c r="E617" s="1">
        <v>246.4</v>
      </c>
    </row>
    <row r="618" spans="1:5" x14ac:dyDescent="0.15">
      <c r="A618" s="1">
        <v>-1.1975795380371329E-3</v>
      </c>
      <c r="B618" s="1">
        <v>-1.7530425095578753E-8</v>
      </c>
      <c r="C618" s="1">
        <v>-229.24730735355001</v>
      </c>
      <c r="D618" s="1">
        <v>-117.373780158112</v>
      </c>
      <c r="E618" s="1">
        <v>246.8</v>
      </c>
    </row>
    <row r="619" spans="1:5" x14ac:dyDescent="0.15">
      <c r="A619" s="1">
        <v>0.18317236877373</v>
      </c>
      <c r="B619" s="1">
        <v>-1.6609157095282737E-8</v>
      </c>
      <c r="C619" s="1">
        <v>-128.77471213870601</v>
      </c>
      <c r="D619" s="1">
        <v>-200.957947638581</v>
      </c>
      <c r="E619" s="1">
        <v>247.2</v>
      </c>
    </row>
    <row r="620" spans="1:5" x14ac:dyDescent="0.15">
      <c r="A620" s="1">
        <v>-0.12612466367260178</v>
      </c>
      <c r="B620" s="1">
        <v>-1.4789862195377167E-8</v>
      </c>
      <c r="C620" s="1">
        <v>102.839484638638</v>
      </c>
      <c r="D620" s="1">
        <v>-80.303620246002893</v>
      </c>
      <c r="E620" s="1">
        <v>247.6</v>
      </c>
    </row>
    <row r="621" spans="1:5" x14ac:dyDescent="0.15">
      <c r="A621" s="1">
        <v>-5.5997918912915737E-2</v>
      </c>
      <c r="B621" s="1">
        <v>-1.5057880232068091E-8</v>
      </c>
      <c r="C621" s="1">
        <v>-180.00054221683101</v>
      </c>
      <c r="D621" s="1">
        <v>-137.63375940615899</v>
      </c>
      <c r="E621" s="1">
        <v>248</v>
      </c>
    </row>
    <row r="622" spans="1:5" x14ac:dyDescent="0.15">
      <c r="A622" s="1">
        <v>0.31643950869808657</v>
      </c>
      <c r="B622" s="1">
        <v>-1.5333500661922244E-8</v>
      </c>
      <c r="C622" s="1">
        <v>-67.865349345737101</v>
      </c>
      <c r="D622" s="1">
        <v>61.576079461028399</v>
      </c>
      <c r="E622" s="1">
        <v>248.4</v>
      </c>
    </row>
    <row r="623" spans="1:5" x14ac:dyDescent="0.15">
      <c r="A623" s="1">
        <v>-0.31958653256719993</v>
      </c>
      <c r="B623" s="1">
        <v>-1.3287858582504287E-8</v>
      </c>
      <c r="C623" s="1">
        <v>106.330390400357</v>
      </c>
      <c r="D623" s="1">
        <v>27.6855460137627</v>
      </c>
      <c r="E623" s="1">
        <v>248.8</v>
      </c>
    </row>
    <row r="624" spans="1:5" x14ac:dyDescent="0.15">
      <c r="A624" s="1">
        <v>-0.12184267517250071</v>
      </c>
      <c r="B624" s="1">
        <v>-1.1584739935193447E-8</v>
      </c>
      <c r="C624" s="1">
        <v>95.775763935512899</v>
      </c>
      <c r="D624" s="1">
        <v>-281.50811853701902</v>
      </c>
      <c r="E624" s="1">
        <v>249.2</v>
      </c>
    </row>
    <row r="625" spans="1:5" x14ac:dyDescent="0.15">
      <c r="A625" s="1">
        <v>0.12178290550520142</v>
      </c>
      <c r="B625" s="1">
        <v>-1.3331074151118439E-8</v>
      </c>
      <c r="C625" s="1">
        <v>-168.15166526370601</v>
      </c>
      <c r="D625" s="1">
        <v>-87.043183234284101</v>
      </c>
      <c r="E625" s="1">
        <v>249.6</v>
      </c>
    </row>
    <row r="626" spans="1:5" x14ac:dyDescent="0.15">
      <c r="A626" s="1">
        <v>-1.0241935902726276E-2</v>
      </c>
      <c r="B626" s="1">
        <v>-1.436630387464164E-8</v>
      </c>
      <c r="C626" s="1">
        <v>-143.67919211917501</v>
      </c>
      <c r="D626" s="1">
        <v>-274.51632776553402</v>
      </c>
      <c r="E626" s="1">
        <v>250</v>
      </c>
    </row>
    <row r="627" spans="1:5" x14ac:dyDescent="0.15">
      <c r="A627" s="1">
        <v>8.0442168901353348E-2</v>
      </c>
      <c r="B627" s="1">
        <v>-1.5112202354205066E-8</v>
      </c>
      <c r="C627" s="1">
        <v>-454.05794578128399</v>
      </c>
      <c r="D627" s="1">
        <v>-9.3326729803778807</v>
      </c>
      <c r="E627" s="1">
        <v>250.4</v>
      </c>
    </row>
    <row r="628" spans="1:5" x14ac:dyDescent="0.15">
      <c r="A628" s="1">
        <v>-2.8435728333096613E-2</v>
      </c>
      <c r="B628" s="1">
        <v>-1.5776881309761737E-8</v>
      </c>
      <c r="C628" s="1">
        <v>-324.92900901370598</v>
      </c>
      <c r="D628" s="1">
        <v>128.30941686337201</v>
      </c>
      <c r="E628" s="1">
        <v>250.8</v>
      </c>
    </row>
    <row r="629" spans="1:5" x14ac:dyDescent="0.15">
      <c r="A629" s="1">
        <v>-7.0704282678733535E-2</v>
      </c>
      <c r="B629" s="1">
        <v>-1.6359522021969926E-8</v>
      </c>
      <c r="C629" s="1">
        <v>-116.2321706348</v>
      </c>
      <c r="D629" s="1">
        <v>230.666899773528</v>
      </c>
      <c r="E629" s="1">
        <v>251.2</v>
      </c>
    </row>
    <row r="630" spans="1:5" x14ac:dyDescent="0.15">
      <c r="A630" s="1">
        <v>-6.9445538208888671E-2</v>
      </c>
      <c r="B630" s="1">
        <v>-1.7012520854166157E-8</v>
      </c>
      <c r="C630" s="1">
        <v>-320.318718486362</v>
      </c>
      <c r="D630" s="1">
        <v>-315.22218408877598</v>
      </c>
      <c r="E630" s="1">
        <v>251.6</v>
      </c>
    </row>
    <row r="631" spans="1:5" x14ac:dyDescent="0.15">
      <c r="A631" s="1">
        <v>8.0580456773165707E-2</v>
      </c>
      <c r="B631" s="1">
        <v>-1.7444060223254181E-8</v>
      </c>
      <c r="C631" s="1">
        <v>9.3022531933254395</v>
      </c>
      <c r="D631" s="1">
        <v>45.6272879571221</v>
      </c>
      <c r="E631" s="1">
        <v>252</v>
      </c>
    </row>
    <row r="632" spans="1:5" x14ac:dyDescent="0.15">
      <c r="A632" s="1">
        <v>0.28254915623688814</v>
      </c>
      <c r="B632" s="1">
        <v>-1.789059813362745E-8</v>
      </c>
      <c r="C632" s="1">
        <v>-191.98168235355001</v>
      </c>
      <c r="D632" s="1">
        <v>625.06130895321598</v>
      </c>
      <c r="E632" s="1">
        <v>252.4</v>
      </c>
    </row>
    <row r="633" spans="1:5" x14ac:dyDescent="0.15">
      <c r="A633" s="1">
        <v>1.2835196572166793E-2</v>
      </c>
      <c r="B633" s="1">
        <v>-1.8339537295042174E-8</v>
      </c>
      <c r="C633" s="1">
        <v>-421.01284080081501</v>
      </c>
      <c r="D633" s="1">
        <v>401.32089147274701</v>
      </c>
      <c r="E633" s="1">
        <v>252.8</v>
      </c>
    </row>
    <row r="634" spans="1:5" x14ac:dyDescent="0.15">
      <c r="A634" s="1">
        <v>-4.8459045403355674E-2</v>
      </c>
      <c r="B634" s="1">
        <v>-1.8685043656406815E-8</v>
      </c>
      <c r="C634" s="1">
        <v>-315.51424460940899</v>
      </c>
      <c r="D634" s="1">
        <v>202.85763463680999</v>
      </c>
      <c r="E634" s="1">
        <v>253.2</v>
      </c>
    </row>
    <row r="635" spans="1:5" x14ac:dyDescent="0.15">
      <c r="A635" s="1">
        <v>0.10861938593119845</v>
      </c>
      <c r="B635" s="1">
        <v>-1.9022101974173114E-8</v>
      </c>
      <c r="C635" s="1">
        <v>-61.055290751987101</v>
      </c>
      <c r="D635" s="1">
        <v>534.90396032040303</v>
      </c>
      <c r="E635" s="1">
        <v>253.6</v>
      </c>
    </row>
    <row r="636" spans="1:5" x14ac:dyDescent="0.15">
      <c r="A636" s="1">
        <v>1.9098413117451293E-2</v>
      </c>
      <c r="B636" s="1">
        <v>-1.932854724697805E-8</v>
      </c>
      <c r="C636" s="1">
        <v>-11.2747121387058</v>
      </c>
      <c r="D636" s="1">
        <v>-276.38447656924501</v>
      </c>
      <c r="E636" s="1">
        <v>254</v>
      </c>
    </row>
    <row r="637" spans="1:5" x14ac:dyDescent="0.15">
      <c r="A637" s="1">
        <v>-0.12644749485860685</v>
      </c>
      <c r="B637" s="1">
        <v>-1.9598118419144956E-8</v>
      </c>
      <c r="C637" s="1">
        <v>743.72925514644999</v>
      </c>
      <c r="D637" s="1">
        <v>-366.30377283389402</v>
      </c>
      <c r="E637" s="1">
        <v>254.4</v>
      </c>
    </row>
    <row r="638" spans="1:5" x14ac:dyDescent="0.15">
      <c r="A638" s="1">
        <v>1.6010627430588328E-2</v>
      </c>
      <c r="B638" s="1">
        <v>-1.9759904453423866E-8</v>
      </c>
      <c r="C638" s="1">
        <v>962.37696022457499</v>
      </c>
      <c r="D638" s="1">
        <v>108.003081414153</v>
      </c>
      <c r="E638" s="1">
        <v>254.8</v>
      </c>
    </row>
    <row r="639" spans="1:5" x14ac:dyDescent="0.15">
      <c r="A639" s="1">
        <v>0.13659258028542387</v>
      </c>
      <c r="B639" s="1">
        <v>-1.903518894741938E-8</v>
      </c>
      <c r="C639" s="1">
        <v>956.98462624019999</v>
      </c>
      <c r="D639" s="1">
        <v>11.618926140715899</v>
      </c>
      <c r="E639" s="1">
        <v>255.2</v>
      </c>
    </row>
    <row r="640" spans="1:5" x14ac:dyDescent="0.15">
      <c r="A640" s="1">
        <v>0.13022702578623002</v>
      </c>
      <c r="B640" s="1">
        <v>-1.6936083805991366E-8</v>
      </c>
      <c r="C640" s="1">
        <v>903.70960182613806</v>
      </c>
      <c r="D640" s="1">
        <v>-101.73721399600301</v>
      </c>
      <c r="E640" s="1">
        <v>255.6</v>
      </c>
    </row>
    <row r="641" spans="1:5" x14ac:dyDescent="0.15">
      <c r="A641" s="1">
        <v>-2.5584456844555917E-2</v>
      </c>
      <c r="B641" s="1">
        <v>-1.5387094181108033E-8</v>
      </c>
      <c r="C641" s="1">
        <v>123.735724873013</v>
      </c>
      <c r="D641" s="1">
        <v>24.116484734465899</v>
      </c>
      <c r="E641" s="1">
        <v>256</v>
      </c>
    </row>
    <row r="642" spans="1:5" x14ac:dyDescent="0.15">
      <c r="A642" s="1">
        <v>0.17962215532461767</v>
      </c>
      <c r="B642" s="1">
        <v>-1.3059855672515536E-8</v>
      </c>
      <c r="C642" s="1">
        <v>104.716193623013</v>
      </c>
      <c r="D642" s="1">
        <v>283.36141881649701</v>
      </c>
      <c r="E642" s="1">
        <v>256.39999999999998</v>
      </c>
    </row>
    <row r="643" spans="1:5" x14ac:dyDescent="0.15">
      <c r="A643" s="1">
        <v>1.6569527068458142E-2</v>
      </c>
      <c r="B643" s="1">
        <v>-8.0592906705521498E-9</v>
      </c>
      <c r="C643" s="1">
        <v>147.22925514644999</v>
      </c>
      <c r="D643" s="1">
        <v>674.26620397274701</v>
      </c>
      <c r="E643" s="1">
        <v>256.8</v>
      </c>
    </row>
    <row r="644" spans="1:5" x14ac:dyDescent="0.15">
      <c r="A644" s="1">
        <v>0.2585775791478685</v>
      </c>
      <c r="B644" s="1">
        <v>-8.8306376079153757E-9</v>
      </c>
      <c r="C644" s="1">
        <v>403.47266334957499</v>
      </c>
      <c r="D644" s="1">
        <v>360.65341100399701</v>
      </c>
      <c r="E644" s="1">
        <v>257.2</v>
      </c>
    </row>
    <row r="645" spans="1:5" x14ac:dyDescent="0.15">
      <c r="A645" s="1">
        <v>7.354899275579406E-2</v>
      </c>
      <c r="B645" s="1">
        <v>-1.0218153242445438E-8</v>
      </c>
      <c r="C645" s="1">
        <v>337.29199928707499</v>
      </c>
      <c r="D645" s="1">
        <v>-126.586884406159</v>
      </c>
      <c r="E645" s="1">
        <v>257.60000000000002</v>
      </c>
    </row>
    <row r="646" spans="1:5" x14ac:dyDescent="0.15">
      <c r="A646" s="1">
        <v>0.11115253533180645</v>
      </c>
      <c r="B646" s="1">
        <v>-1.0874044827864455E-8</v>
      </c>
      <c r="C646" s="1">
        <v>660.08496803707499</v>
      </c>
      <c r="D646" s="1">
        <v>33.947173211028399</v>
      </c>
      <c r="E646" s="1">
        <v>258</v>
      </c>
    </row>
    <row r="647" spans="1:5" x14ac:dyDescent="0.15">
      <c r="A647" s="1">
        <v>-0.21351320336897361</v>
      </c>
      <c r="B647" s="1">
        <v>-1.1610827251591462E-8</v>
      </c>
      <c r="C647" s="1">
        <v>35.318988027584702</v>
      </c>
      <c r="D647" s="1">
        <v>-100.27212610537801</v>
      </c>
      <c r="E647" s="1">
        <v>258.39999999999998</v>
      </c>
    </row>
    <row r="648" spans="1:5" x14ac:dyDescent="0.15">
      <c r="A648" s="1">
        <v>-0.29716495984761482</v>
      </c>
      <c r="B648" s="1">
        <v>-1.2178840618275257E-8</v>
      </c>
      <c r="C648" s="1">
        <v>1973.70484108395</v>
      </c>
      <c r="D648" s="1">
        <v>-180.71025171572899</v>
      </c>
      <c r="E648" s="1">
        <v>258.8</v>
      </c>
    </row>
    <row r="649" spans="1:5" x14ac:dyDescent="0.15">
      <c r="A649" s="1">
        <v>-0.23653764836958635</v>
      </c>
      <c r="B649" s="1">
        <v>-1.2678115832103326E-8</v>
      </c>
      <c r="C649" s="1">
        <v>1193.8518137402</v>
      </c>
      <c r="D649" s="1">
        <v>-19.594422247956</v>
      </c>
      <c r="E649" s="1">
        <v>259.2</v>
      </c>
    </row>
    <row r="650" spans="1:5" x14ac:dyDescent="0.15">
      <c r="A650" s="1">
        <v>1.5578070651934048E-2</v>
      </c>
      <c r="B650" s="1">
        <v>-1.3137639450696552E-8</v>
      </c>
      <c r="C650" s="1">
        <v>1230.61426491208</v>
      </c>
      <c r="D650" s="1">
        <v>289.86398229306002</v>
      </c>
      <c r="E650" s="1">
        <v>259.60000000000002</v>
      </c>
    </row>
    <row r="651" spans="1:5" x14ac:dyDescent="0.15">
      <c r="A651" s="1">
        <v>7.694551921331115E-2</v>
      </c>
      <c r="B651" s="1">
        <v>-1.3518687491660863E-8</v>
      </c>
      <c r="C651" s="1">
        <v>787.31287331051306</v>
      </c>
      <c r="D651" s="1">
        <v>-113.37121668155</v>
      </c>
      <c r="E651" s="1">
        <v>260</v>
      </c>
    </row>
    <row r="652" spans="1:5" x14ac:dyDescent="0.15">
      <c r="A652" s="1">
        <v>-0.29721722657572036</v>
      </c>
      <c r="B652" s="1">
        <v>-1.3923921744803473E-8</v>
      </c>
      <c r="C652" s="1">
        <v>1085.63184303708</v>
      </c>
      <c r="D652" s="1">
        <v>-208.624024298737</v>
      </c>
      <c r="E652" s="1">
        <v>260.39999999999998</v>
      </c>
    </row>
    <row r="653" spans="1:5" x14ac:dyDescent="0.15">
      <c r="A653" s="1">
        <v>1.3875073633170629E-2</v>
      </c>
      <c r="B653" s="1">
        <v>-1.4239791650567609E-8</v>
      </c>
      <c r="C653" s="1">
        <v>1296.9250559277</v>
      </c>
      <c r="D653" s="1">
        <v>-111.402344611237</v>
      </c>
      <c r="E653" s="1">
        <v>260.8</v>
      </c>
    </row>
    <row r="654" spans="1:5" x14ac:dyDescent="0.15">
      <c r="A654" s="1">
        <v>-9.7273476964181108E-2</v>
      </c>
      <c r="B654" s="1">
        <v>-1.4521634146641836E-8</v>
      </c>
      <c r="C654" s="1">
        <v>1091.66797584958</v>
      </c>
      <c r="D654" s="1">
        <v>-255.53596582705799</v>
      </c>
      <c r="E654" s="1">
        <v>261.2</v>
      </c>
    </row>
    <row r="655" spans="1:5" x14ac:dyDescent="0.15">
      <c r="A655" s="1">
        <v>0.30943567046062126</v>
      </c>
      <c r="B655" s="1">
        <v>-1.1745598950849278E-8</v>
      </c>
      <c r="C655" s="1">
        <v>491.35156959957499</v>
      </c>
      <c r="D655" s="1">
        <v>-123.698975470612</v>
      </c>
      <c r="E655" s="1">
        <v>261.60000000000002</v>
      </c>
    </row>
    <row r="656" spans="1:5" x14ac:dyDescent="0.15">
      <c r="A656" s="1">
        <v>0.39622659208582467</v>
      </c>
      <c r="B656" s="1">
        <v>-1.0401624264513621E-8</v>
      </c>
      <c r="C656" s="1">
        <v>466.717902607388</v>
      </c>
      <c r="D656" s="1">
        <v>90.707640740325303</v>
      </c>
      <c r="E656" s="1">
        <v>262</v>
      </c>
    </row>
    <row r="657" spans="1:5" x14ac:dyDescent="0.15">
      <c r="A657" s="1">
        <v>0.14604989672167468</v>
      </c>
      <c r="B657" s="1">
        <v>-1.2877147710573498E-8</v>
      </c>
      <c r="C657" s="1">
        <v>1203.4328684277</v>
      </c>
      <c r="D657" s="1">
        <v>216.013823601653</v>
      </c>
      <c r="E657" s="1">
        <v>262.39999999999998</v>
      </c>
    </row>
    <row r="658" spans="1:5" x14ac:dyDescent="0.15">
      <c r="A658" s="1">
        <v>0.10390584993987627</v>
      </c>
      <c r="B658" s="1">
        <v>-1.3206088350179429E-8</v>
      </c>
      <c r="C658" s="1">
        <v>1731.15430397458</v>
      </c>
      <c r="D658" s="1">
        <v>66.067534539153399</v>
      </c>
      <c r="E658" s="1">
        <v>262.8</v>
      </c>
    </row>
    <row r="659" spans="1:5" x14ac:dyDescent="0.15">
      <c r="A659" s="1">
        <v>-0.14225311018695541</v>
      </c>
      <c r="B659" s="1">
        <v>-1.3673274783126277E-8</v>
      </c>
      <c r="C659" s="1">
        <v>995.11035866207499</v>
      </c>
      <c r="D659" s="1">
        <v>26.3703299493096</v>
      </c>
      <c r="E659" s="1">
        <v>263.2</v>
      </c>
    </row>
    <row r="660" spans="1:5" x14ac:dyDescent="0.15">
      <c r="A660" s="1">
        <v>-0.52415388511895478</v>
      </c>
      <c r="B660" s="1">
        <v>-1.3689117736333932E-8</v>
      </c>
      <c r="C660" s="1">
        <v>309.34717506832499</v>
      </c>
      <c r="D660" s="1">
        <v>134.87689122860701</v>
      </c>
      <c r="E660" s="1">
        <v>263.60000000000002</v>
      </c>
    </row>
    <row r="661" spans="1:5" x14ac:dyDescent="0.15">
      <c r="A661" s="1">
        <v>-0.18882159605031978</v>
      </c>
      <c r="B661" s="1">
        <v>-1.3823906104512942E-8</v>
      </c>
      <c r="C661" s="1">
        <v>1002.56092018551</v>
      </c>
      <c r="D661" s="1">
        <v>-151.732361701081</v>
      </c>
      <c r="E661" s="1">
        <v>264</v>
      </c>
    </row>
    <row r="662" spans="1:5" x14ac:dyDescent="0.15">
      <c r="A662" s="1">
        <v>0.1989579178478994</v>
      </c>
      <c r="B662" s="1">
        <v>-1.4059318987056039E-8</v>
      </c>
      <c r="C662" s="1">
        <v>1358.49707741208</v>
      </c>
      <c r="D662" s="1">
        <v>-276.12332239443998</v>
      </c>
      <c r="E662" s="1">
        <v>264.39999999999998</v>
      </c>
    </row>
    <row r="663" spans="1:5" x14ac:dyDescent="0.15">
      <c r="A663" s="1">
        <v>-0.10287335653867359</v>
      </c>
      <c r="B663" s="1">
        <v>-1.4313676795985972E-8</v>
      </c>
      <c r="C663" s="1">
        <v>35.318988027584702</v>
      </c>
      <c r="D663" s="1">
        <v>-217.07110681826899</v>
      </c>
      <c r="E663" s="1">
        <v>264.8</v>
      </c>
    </row>
    <row r="664" spans="1:5" x14ac:dyDescent="0.15">
      <c r="A664" s="1">
        <v>-5.6945255040232859E-2</v>
      </c>
      <c r="B664" s="1">
        <v>-1.4561077879595576E-8</v>
      </c>
      <c r="C664" s="1">
        <v>35.318988027584702</v>
      </c>
      <c r="D664" s="1">
        <v>-272.41183557803402</v>
      </c>
      <c r="E664" s="1">
        <v>265.2</v>
      </c>
    </row>
    <row r="665" spans="1:5" x14ac:dyDescent="0.15">
      <c r="A665" s="1">
        <v>-0.24054589136562898</v>
      </c>
      <c r="B665" s="1">
        <v>-1.4827091837738207E-8</v>
      </c>
      <c r="C665" s="1">
        <v>1759.3791574902</v>
      </c>
      <c r="D665" s="1">
        <v>-139.30300989444001</v>
      </c>
      <c r="E665" s="1">
        <v>265.60000000000002</v>
      </c>
    </row>
    <row r="666" spans="1:5" x14ac:dyDescent="0.15">
      <c r="A666" s="1">
        <v>-4.594526577822583E-4</v>
      </c>
      <c r="B666" s="1">
        <v>-1.5295948048615645E-8</v>
      </c>
      <c r="C666" s="1">
        <v>1272.62671608395</v>
      </c>
      <c r="D666" s="1">
        <v>13.2551260918877</v>
      </c>
      <c r="E666" s="1">
        <v>266</v>
      </c>
    </row>
    <row r="667" spans="1:5" x14ac:dyDescent="0.15">
      <c r="A667" s="1">
        <v>-4.3408596827099757E-2</v>
      </c>
      <c r="B667" s="1">
        <v>-1.5328495797916325E-8</v>
      </c>
      <c r="C667" s="1">
        <v>1117.39160866208</v>
      </c>
      <c r="D667" s="1">
        <v>229.014952752044</v>
      </c>
      <c r="E667" s="1">
        <v>266.39999999999998</v>
      </c>
    </row>
    <row r="668" spans="1:5" x14ac:dyDescent="0.15">
      <c r="A668" s="1">
        <v>-0.1943513018776063</v>
      </c>
      <c r="B668" s="1">
        <v>-1.5603722018127361E-8</v>
      </c>
      <c r="C668" s="1">
        <v>609.35156959957499</v>
      </c>
      <c r="D668" s="1">
        <v>-181.31044092471399</v>
      </c>
      <c r="E668" s="1">
        <v>266.8</v>
      </c>
    </row>
    <row r="669" spans="1:5" x14ac:dyDescent="0.15">
      <c r="A669" s="1">
        <v>-0.19132663124598503</v>
      </c>
      <c r="B669" s="1">
        <v>-1.5870556327785499E-8</v>
      </c>
      <c r="C669" s="1">
        <v>429.89844459957499</v>
      </c>
      <c r="D669" s="1">
        <v>123.3431387872</v>
      </c>
      <c r="E669" s="1">
        <v>267.2</v>
      </c>
    </row>
    <row r="670" spans="1:5" x14ac:dyDescent="0.15">
      <c r="A670" s="1">
        <v>-0.14883117718758643</v>
      </c>
      <c r="B670" s="1">
        <v>-1.6168412952823182E-8</v>
      </c>
      <c r="C670" s="1">
        <v>432.52783913082499</v>
      </c>
      <c r="D670" s="1">
        <v>173.55218419735701</v>
      </c>
      <c r="E670" s="1">
        <v>267.60000000000002</v>
      </c>
    </row>
    <row r="671" spans="1:5" x14ac:dyDescent="0.15">
      <c r="A671" s="1">
        <v>0.15453303152346221</v>
      </c>
      <c r="B671" s="1">
        <v>-1.6446802109403793E-8</v>
      </c>
      <c r="C671" s="1">
        <v>-18.871941142612101</v>
      </c>
      <c r="D671" s="1">
        <v>190.943511101653</v>
      </c>
      <c r="E671" s="1">
        <v>268</v>
      </c>
    </row>
    <row r="672" spans="1:5" x14ac:dyDescent="0.15">
      <c r="A672" s="1">
        <v>0.37413949039963723</v>
      </c>
      <c r="B672" s="1">
        <v>-1.6703065676695771E-8</v>
      </c>
      <c r="C672" s="1">
        <v>-56.821465068393302</v>
      </c>
      <c r="D672" s="1">
        <v>-264.67700281436203</v>
      </c>
      <c r="E672" s="1">
        <v>268.39999999999998</v>
      </c>
    </row>
    <row r="673" spans="1:5" x14ac:dyDescent="0.15">
      <c r="A673" s="1">
        <v>-6.3546047386812923E-2</v>
      </c>
      <c r="B673" s="1">
        <v>-1.6979683039559773E-8</v>
      </c>
      <c r="C673" s="1">
        <v>-183.373161845737</v>
      </c>
      <c r="D673" s="1">
        <v>-81.803086188385706</v>
      </c>
      <c r="E673" s="1">
        <v>268.8</v>
      </c>
    </row>
    <row r="674" spans="1:5" x14ac:dyDescent="0.15">
      <c r="A674" s="1">
        <v>-0.23026376108399005</v>
      </c>
      <c r="B674" s="1">
        <v>-1.7244582481916628E-8</v>
      </c>
      <c r="C674" s="1">
        <v>-55.047722392612101</v>
      </c>
      <c r="D674" s="1">
        <v>370.79012975399701</v>
      </c>
      <c r="E674" s="1">
        <v>269.2</v>
      </c>
    </row>
    <row r="675" spans="1:5" x14ac:dyDescent="0.15">
      <c r="A675" s="1">
        <v>2.1010632101724588E-2</v>
      </c>
      <c r="B675" s="1">
        <v>-1.7447704631380341E-8</v>
      </c>
      <c r="C675" s="1">
        <v>-292.75359397464302</v>
      </c>
      <c r="D675" s="1">
        <v>160.621001336028</v>
      </c>
      <c r="E675" s="1">
        <v>269.60000000000002</v>
      </c>
    </row>
    <row r="676" spans="1:5" x14ac:dyDescent="0.15">
      <c r="A676" s="1">
        <v>-0.14238784242670077</v>
      </c>
      <c r="B676" s="1">
        <v>-1.7637849860243614E-8</v>
      </c>
      <c r="C676" s="1">
        <v>-403.724236064487</v>
      </c>
      <c r="D676" s="1">
        <v>-106.871308234284</v>
      </c>
      <c r="E676" s="1">
        <v>270</v>
      </c>
    </row>
    <row r="677" spans="1:5" x14ac:dyDescent="0.15">
      <c r="A677" s="1">
        <v>-0.34873311041352795</v>
      </c>
      <c r="B677" s="1">
        <v>-1.7793611031268458E-8</v>
      </c>
      <c r="C677" s="1">
        <v>-108.682243876987</v>
      </c>
      <c r="D677" s="1">
        <v>-70.957032111237297</v>
      </c>
      <c r="E677" s="1">
        <v>270.39999999999998</v>
      </c>
    </row>
    <row r="678" spans="1:5" x14ac:dyDescent="0.15">
      <c r="A678" s="1">
        <v>-9.3879284089603346E-2</v>
      </c>
      <c r="B678" s="1">
        <v>-1.7939209088527043E-8</v>
      </c>
      <c r="C678" s="1">
        <v>-94.659905009799601</v>
      </c>
      <c r="D678" s="1">
        <v>-68.631012824127893</v>
      </c>
      <c r="E678" s="1">
        <v>270.8</v>
      </c>
    </row>
    <row r="679" spans="1:5" x14ac:dyDescent="0.15">
      <c r="A679" s="1">
        <v>0.27159999872600016</v>
      </c>
      <c r="B679" s="1">
        <v>-1.8114621020762659E-8</v>
      </c>
      <c r="C679" s="1">
        <v>-279.49575095706501</v>
      </c>
      <c r="D679" s="1">
        <v>415.58889684384098</v>
      </c>
      <c r="E679" s="1">
        <v>271.2</v>
      </c>
    </row>
    <row r="680" spans="1:5" x14ac:dyDescent="0.15">
      <c r="A680" s="1">
        <v>-0.10491331040209197</v>
      </c>
      <c r="B680" s="1">
        <v>-1.8273698246321931E-8</v>
      </c>
      <c r="C680" s="1">
        <v>-506.05068259769001</v>
      </c>
      <c r="D680" s="1">
        <v>358.03469762509098</v>
      </c>
      <c r="E680" s="1">
        <v>271.60000000000002</v>
      </c>
    </row>
    <row r="681" spans="1:5" x14ac:dyDescent="0.15">
      <c r="A681" s="1">
        <v>-9.0478125914519439E-2</v>
      </c>
      <c r="B681" s="1">
        <v>-1.8420252349704927E-8</v>
      </c>
      <c r="C681" s="1">
        <v>-258.228630595737</v>
      </c>
      <c r="D681" s="1">
        <v>-81.054566290924797</v>
      </c>
      <c r="E681" s="1">
        <v>272</v>
      </c>
    </row>
    <row r="682" spans="1:5" x14ac:dyDescent="0.15">
      <c r="A682" s="1">
        <v>-0.25512563545396072</v>
      </c>
      <c r="B682" s="1">
        <v>-1.8618914990862552E-8</v>
      </c>
      <c r="C682" s="1">
        <v>-509.35799460940899</v>
      </c>
      <c r="D682" s="1">
        <v>-108.160340216706</v>
      </c>
      <c r="E682" s="1">
        <v>272.39999999999998</v>
      </c>
    </row>
    <row r="683" spans="1:5" x14ac:dyDescent="0.15">
      <c r="A683" s="1">
        <v>7.9594234423359431E-2</v>
      </c>
      <c r="B683" s="1">
        <v>-1.8797699439990868E-8</v>
      </c>
      <c r="C683" s="1">
        <v>-283.738152080112</v>
      </c>
      <c r="D683" s="1">
        <v>-187.00454798037799</v>
      </c>
      <c r="E683" s="1">
        <v>272.8</v>
      </c>
    </row>
    <row r="684" spans="1:5" x14ac:dyDescent="0.15">
      <c r="A684" s="1">
        <v>-5.5776789660830453E-2</v>
      </c>
      <c r="B684" s="1">
        <v>-1.9005194180602055E-8</v>
      </c>
      <c r="C684" s="1">
        <v>-182.607597880893</v>
      </c>
      <c r="D684" s="1">
        <v>-341.67463770205802</v>
      </c>
      <c r="E684" s="1">
        <v>273.2</v>
      </c>
    </row>
    <row r="685" spans="1:5" x14ac:dyDescent="0.15">
      <c r="A685" s="1">
        <v>0.21700105163787542</v>
      </c>
      <c r="B685" s="1">
        <v>-1.9213173260662445E-8</v>
      </c>
      <c r="C685" s="1">
        <v>-93.521721416049601</v>
      </c>
      <c r="D685" s="1">
        <v>38.903502556731503</v>
      </c>
      <c r="E685" s="1">
        <v>273.60000000000002</v>
      </c>
    </row>
    <row r="686" spans="1:5" x14ac:dyDescent="0.15">
      <c r="A686" s="1">
        <v>0.27911790746526355</v>
      </c>
      <c r="B686" s="1">
        <v>-1.9442877838091192E-8</v>
      </c>
      <c r="C686" s="1">
        <v>-127.98003440433099</v>
      </c>
      <c r="D686" s="1">
        <v>270.71069249813797</v>
      </c>
      <c r="E686" s="1">
        <v>274</v>
      </c>
    </row>
    <row r="687" spans="1:5" x14ac:dyDescent="0.15">
      <c r="A687" s="1">
        <v>0.4670588508092578</v>
      </c>
      <c r="B687" s="1">
        <v>-1.9620121986740525E-8</v>
      </c>
      <c r="C687" s="1">
        <v>-240.70824485355001</v>
      </c>
      <c r="D687" s="1">
        <v>-205.870621588776</v>
      </c>
      <c r="E687" s="1">
        <v>274.39999999999998</v>
      </c>
    </row>
    <row r="688" spans="1:5" x14ac:dyDescent="0.15">
      <c r="A688" s="1">
        <v>0.12542976144607143</v>
      </c>
      <c r="B688" s="1">
        <v>-1.9711660588126893E-8</v>
      </c>
      <c r="C688" s="1">
        <v>-61.402824931674601</v>
      </c>
      <c r="D688" s="1">
        <v>156.74532994930999</v>
      </c>
      <c r="E688" s="1">
        <v>274.8</v>
      </c>
    </row>
    <row r="689" spans="1:5" x14ac:dyDescent="0.15">
      <c r="A689" s="1">
        <v>9.7178013467999022E-2</v>
      </c>
      <c r="B689" s="1">
        <v>-1.979087073911735E-8</v>
      </c>
      <c r="C689" s="1">
        <v>53.896735615200399</v>
      </c>
      <c r="D689" s="1">
        <v>241.474761101653</v>
      </c>
      <c r="E689" s="1">
        <v>275.2</v>
      </c>
    </row>
    <row r="690" spans="1:5" x14ac:dyDescent="0.15">
      <c r="A690" s="1">
        <v>0.31035149614428492</v>
      </c>
      <c r="B690" s="1">
        <v>-1.9770039731642159E-8</v>
      </c>
      <c r="C690" s="1">
        <v>-312.99334006839302</v>
      </c>
      <c r="D690" s="1">
        <v>56.505431267669003</v>
      </c>
      <c r="E690" s="1">
        <v>275.60000000000002</v>
      </c>
    </row>
    <row r="691" spans="1:5" x14ac:dyDescent="0.15">
      <c r="A691" s="1">
        <v>-0.22912739030161744</v>
      </c>
      <c r="B691" s="1">
        <v>-1.9715972955729714E-8</v>
      </c>
      <c r="C691" s="1">
        <v>40.185798115200399</v>
      </c>
      <c r="D691" s="1">
        <v>-176.727890875886</v>
      </c>
      <c r="E691" s="1">
        <v>276</v>
      </c>
    </row>
    <row r="692" spans="1:5" x14ac:dyDescent="0.15">
      <c r="A692" s="1">
        <v>-0.31161309029544759</v>
      </c>
      <c r="B692" s="1">
        <v>-1.9802816558219676E-8</v>
      </c>
      <c r="C692" s="1">
        <v>117.0227121777</v>
      </c>
      <c r="D692" s="1">
        <v>-185.004166510651</v>
      </c>
      <c r="E692" s="1">
        <v>276.39999999999998</v>
      </c>
    </row>
    <row r="693" spans="1:5" x14ac:dyDescent="0.15">
      <c r="A693" s="1">
        <v>-0.20840354628059521</v>
      </c>
      <c r="B693" s="1">
        <v>-1.9905386161821293E-8</v>
      </c>
      <c r="C693" s="1">
        <v>-416.504265361362</v>
      </c>
      <c r="D693" s="1">
        <v>915.97567662899701</v>
      </c>
      <c r="E693" s="1">
        <v>276.8</v>
      </c>
    </row>
    <row r="694" spans="1:5" x14ac:dyDescent="0.15">
      <c r="A694" s="1">
        <v>-0.10587658196701412</v>
      </c>
      <c r="B694" s="1">
        <v>-2.0145508281210904E-8</v>
      </c>
      <c r="C694" s="1">
        <v>-175.36132102542501</v>
      </c>
      <c r="D694" s="1">
        <v>158.344054314544</v>
      </c>
      <c r="E694" s="1">
        <v>277.2</v>
      </c>
    </row>
    <row r="695" spans="1:5" x14ac:dyDescent="0.15">
      <c r="A695" s="1">
        <v>-4.1830315237812457E-2</v>
      </c>
      <c r="B695" s="1">
        <v>-2.0353002331234409E-8</v>
      </c>
      <c r="C695" s="1">
        <v>-101.525505595737</v>
      </c>
      <c r="D695" s="1">
        <v>-211.41256799990899</v>
      </c>
      <c r="E695" s="1">
        <v>277.60000000000002</v>
      </c>
    </row>
    <row r="696" spans="1:5" x14ac:dyDescent="0.15">
      <c r="A696" s="1">
        <v>-0.20085675164142691</v>
      </c>
      <c r="B696" s="1">
        <v>-2.056154475718481E-8</v>
      </c>
      <c r="C696" s="1">
        <v>-60.859001689487101</v>
      </c>
      <c r="D696" s="1">
        <v>-38.254334357330997</v>
      </c>
      <c r="E696" s="1">
        <v>278</v>
      </c>
    </row>
    <row r="697" spans="1:5" x14ac:dyDescent="0.15">
      <c r="A697" s="1">
        <v>8.5908971907980955E-2</v>
      </c>
      <c r="B697" s="1">
        <v>-2.0735518706515164E-8</v>
      </c>
      <c r="C697" s="1">
        <v>1.22766823238794</v>
      </c>
      <c r="D697" s="1">
        <v>-49.523667243073199</v>
      </c>
      <c r="E697" s="1">
        <v>278.39999999999998</v>
      </c>
    </row>
    <row r="698" spans="1:5" x14ac:dyDescent="0.15">
      <c r="A698" s="1">
        <v>-0.40145747599417769</v>
      </c>
      <c r="B698" s="1">
        <v>-2.0923799939161089E-8</v>
      </c>
      <c r="C698" s="1">
        <v>-187.244804912143</v>
      </c>
      <c r="D698" s="1">
        <v>-52.1562813788154</v>
      </c>
      <c r="E698" s="1">
        <v>278.8</v>
      </c>
    </row>
    <row r="699" spans="1:5" x14ac:dyDescent="0.15">
      <c r="A699" s="1">
        <v>0.16705268762043202</v>
      </c>
      <c r="B699" s="1">
        <v>-2.1130474563103933E-8</v>
      </c>
      <c r="C699" s="1">
        <v>-144.348564677768</v>
      </c>
      <c r="D699" s="1">
        <v>-191.202332404206</v>
      </c>
      <c r="E699" s="1">
        <v>279.2</v>
      </c>
    </row>
    <row r="700" spans="1:5" x14ac:dyDescent="0.15">
      <c r="A700" s="1">
        <v>-0.53405087681196106</v>
      </c>
      <c r="B700" s="1">
        <v>-2.131418344165005E-8</v>
      </c>
      <c r="C700" s="1">
        <v>-211.877800517612</v>
      </c>
      <c r="D700" s="1">
        <v>-357.98779382998703</v>
      </c>
      <c r="E700" s="1">
        <v>279.60000000000002</v>
      </c>
    </row>
    <row r="701" spans="1:5" x14ac:dyDescent="0.15">
      <c r="A701" s="1">
        <v>-2.9370918351132716E-2</v>
      </c>
      <c r="B701" s="1">
        <v>-2.1547736397961593E-8</v>
      </c>
      <c r="C701" s="1">
        <v>-72.343010478549601</v>
      </c>
      <c r="D701" s="1">
        <v>-41.553635504791899</v>
      </c>
      <c r="E701" s="1">
        <v>280</v>
      </c>
    </row>
    <row r="702" spans="1:5" x14ac:dyDescent="0.15">
      <c r="A702" s="1">
        <v>0.15257969887566192</v>
      </c>
      <c r="B702" s="1">
        <v>-2.1704027650445665E-8</v>
      </c>
      <c r="C702" s="1">
        <v>-110.07646995120599</v>
      </c>
      <c r="D702" s="1">
        <v>53.5387869805596</v>
      </c>
      <c r="E702" s="1">
        <v>280.39999999999998</v>
      </c>
    </row>
    <row r="703" spans="1:5" x14ac:dyDescent="0.15">
      <c r="A703" s="1">
        <v>-8.8576940597848833E-2</v>
      </c>
      <c r="B703" s="1">
        <v>-2.1925083648529442E-8</v>
      </c>
      <c r="C703" s="1">
        <v>226.86572975582499</v>
      </c>
      <c r="D703" s="1">
        <v>-300.71229639346399</v>
      </c>
      <c r="E703" s="1">
        <v>280.8</v>
      </c>
    </row>
    <row r="704" spans="1:5" x14ac:dyDescent="0.15">
      <c r="A704" s="1">
        <v>5.9949622353126272E-2</v>
      </c>
      <c r="B704" s="1">
        <v>-2.2142405241852312E-8</v>
      </c>
      <c r="C704" s="1">
        <v>392.511359638638</v>
      </c>
      <c r="D704" s="1">
        <v>140.482909295013</v>
      </c>
      <c r="E704" s="1">
        <v>281.2</v>
      </c>
    </row>
    <row r="705" spans="1:5" x14ac:dyDescent="0.15">
      <c r="A705" s="1">
        <v>0.12964283629566198</v>
      </c>
      <c r="B705" s="1">
        <v>-2.2409888660516389E-8</v>
      </c>
      <c r="C705" s="1">
        <v>188.63965553707499</v>
      </c>
      <c r="D705" s="1">
        <v>680.93472203915303</v>
      </c>
      <c r="E705" s="1">
        <v>281.60000000000002</v>
      </c>
    </row>
    <row r="706" spans="1:5" x14ac:dyDescent="0.15">
      <c r="A706" s="1">
        <v>6.1967333038694825E-2</v>
      </c>
      <c r="B706" s="1">
        <v>-2.2652412464651963E-8</v>
      </c>
      <c r="C706" s="1">
        <v>-1.21367698245581</v>
      </c>
      <c r="D706" s="1">
        <v>-206.39727869326899</v>
      </c>
      <c r="E706" s="1">
        <v>282</v>
      </c>
    </row>
    <row r="707" spans="1:5" x14ac:dyDescent="0.15">
      <c r="A707" s="1">
        <v>1.0052214644817745E-2</v>
      </c>
      <c r="B707" s="1">
        <v>-2.2879259590346405E-8</v>
      </c>
      <c r="C707" s="1">
        <v>-365.47002463870598</v>
      </c>
      <c r="D707" s="1">
        <v>63.1774588555596</v>
      </c>
      <c r="E707" s="1">
        <v>282.39999999999998</v>
      </c>
    </row>
    <row r="708" spans="1:5" x14ac:dyDescent="0.15">
      <c r="A708" s="1">
        <v>-0.33989914415930189</v>
      </c>
      <c r="B708" s="1">
        <v>-2.31109239752094E-8</v>
      </c>
      <c r="C708" s="1">
        <v>-268.53929954105001</v>
      </c>
      <c r="D708" s="1">
        <v>-161.135834601472</v>
      </c>
      <c r="E708" s="1">
        <v>282.8</v>
      </c>
    </row>
    <row r="709" spans="1:5" x14ac:dyDescent="0.15">
      <c r="A709" s="1">
        <v>-5.5383923828535089E-2</v>
      </c>
      <c r="B709" s="1">
        <v>-2.3354963436679483E-8</v>
      </c>
      <c r="C709" s="1">
        <v>-217.23339133792501</v>
      </c>
      <c r="D709" s="1">
        <v>-324.431038764069</v>
      </c>
      <c r="E709" s="1">
        <v>283.2</v>
      </c>
    </row>
    <row r="710" spans="1:5" x14ac:dyDescent="0.15">
      <c r="A710" s="1">
        <v>0.10199783447715248</v>
      </c>
      <c r="B710" s="1">
        <v>-2.3653153366256841E-8</v>
      </c>
      <c r="C710" s="1">
        <v>-343.27034812503399</v>
      </c>
      <c r="D710" s="1">
        <v>-238.08209314639399</v>
      </c>
      <c r="E710" s="1">
        <v>283.60000000000002</v>
      </c>
    </row>
    <row r="711" spans="1:5" x14ac:dyDescent="0.15">
      <c r="A711" s="1">
        <v>0.46755678685860624</v>
      </c>
      <c r="B711" s="1">
        <v>-2.3939722377237835E-8</v>
      </c>
      <c r="C711" s="1">
        <v>-355.81206565433098</v>
      </c>
      <c r="D711" s="1">
        <v>-420.503098395417</v>
      </c>
      <c r="E711" s="1">
        <v>284</v>
      </c>
    </row>
    <row r="712" spans="1:5" x14ac:dyDescent="0.15">
      <c r="A712" s="1">
        <v>-0.18536784843074605</v>
      </c>
      <c r="B712" s="1">
        <v>-2.4125082238304877E-8</v>
      </c>
      <c r="C712" s="1">
        <v>-88.529778056674601</v>
      </c>
      <c r="D712" s="1">
        <v>-228.04806604678399</v>
      </c>
      <c r="E712" s="1">
        <v>284.39999999999998</v>
      </c>
    </row>
    <row r="713" spans="1:5" x14ac:dyDescent="0.15">
      <c r="A713" s="1">
        <v>0.12542161545253128</v>
      </c>
      <c r="B713" s="1">
        <v>-2.4367521379099184E-8</v>
      </c>
      <c r="C713" s="1">
        <v>-370.18032126956501</v>
      </c>
      <c r="D713" s="1">
        <v>-132.58784570987001</v>
      </c>
      <c r="E713" s="1">
        <v>284.8</v>
      </c>
    </row>
    <row r="714" spans="1:5" x14ac:dyDescent="0.15">
      <c r="A714" s="1">
        <v>0.3266788088050866</v>
      </c>
      <c r="B714" s="1">
        <v>-2.4550474894491585E-8</v>
      </c>
      <c r="C714" s="1">
        <v>-120.632500224643</v>
      </c>
      <c r="D714" s="1">
        <v>-30.0324715643623</v>
      </c>
      <c r="E714" s="1">
        <v>285.2</v>
      </c>
    </row>
    <row r="715" spans="1:5" x14ac:dyDescent="0.15">
      <c r="A715" s="1">
        <v>-0.14841955636241855</v>
      </c>
      <c r="B715" s="1">
        <v>-2.470208220322942E-8</v>
      </c>
      <c r="C715" s="1">
        <v>-264.15520530276802</v>
      </c>
      <c r="D715" s="1">
        <v>-254.38562097842501</v>
      </c>
      <c r="E715" s="1">
        <v>285.60000000000002</v>
      </c>
    </row>
    <row r="716" spans="1:5" x14ac:dyDescent="0.15">
      <c r="A716" s="1">
        <v>6.7232238534544173E-2</v>
      </c>
      <c r="B716" s="1">
        <v>-2.4901106832560919E-8</v>
      </c>
      <c r="C716" s="1">
        <v>-210.138786845737</v>
      </c>
      <c r="D716" s="1">
        <v>-305.60086908633502</v>
      </c>
      <c r="E716" s="1">
        <v>286</v>
      </c>
    </row>
    <row r="717" spans="1:5" x14ac:dyDescent="0.15">
      <c r="A717" s="1">
        <v>0.20750571198606094</v>
      </c>
      <c r="B717" s="1">
        <v>-2.5065036204657339E-8</v>
      </c>
      <c r="C717" s="1">
        <v>-208.693291240268</v>
      </c>
      <c r="D717" s="1">
        <v>151.746245476653</v>
      </c>
      <c r="E717" s="1">
        <v>286.39999999999998</v>
      </c>
    </row>
    <row r="718" spans="1:5" x14ac:dyDescent="0.15">
      <c r="A718" s="1">
        <v>8.1377205750017154E-2</v>
      </c>
      <c r="B718" s="1">
        <v>-2.5232386402471088E-8</v>
      </c>
      <c r="C718" s="1">
        <v>-281.00319724612802</v>
      </c>
      <c r="D718" s="1">
        <v>131.957335564544</v>
      </c>
      <c r="E718" s="1">
        <v>286.8</v>
      </c>
    </row>
    <row r="719" spans="1:5" x14ac:dyDescent="0.15">
      <c r="A719" s="1">
        <v>-0.20952989770646424</v>
      </c>
      <c r="B719" s="1">
        <v>-2.5462827574393134E-8</v>
      </c>
      <c r="C719" s="1">
        <v>-157.35399680667501</v>
      </c>
      <c r="D719" s="1">
        <v>37.111754509856503</v>
      </c>
      <c r="E719" s="1">
        <v>287.2</v>
      </c>
    </row>
    <row r="720" spans="1:5" x14ac:dyDescent="0.15">
      <c r="A720" s="1">
        <v>-0.12098018734463491</v>
      </c>
      <c r="B720" s="1">
        <v>-2.5616571371951559E-8</v>
      </c>
      <c r="C720" s="1">
        <v>-295.39574485355001</v>
      </c>
      <c r="D720" s="1">
        <v>-178.56607141787799</v>
      </c>
      <c r="E720" s="1">
        <v>287.60000000000002</v>
      </c>
    </row>
    <row r="721" spans="1:5" x14ac:dyDescent="0.15">
      <c r="A721" s="1">
        <v>-0.21203743637379679</v>
      </c>
      <c r="B721" s="1">
        <v>-2.5768642510850728E-8</v>
      </c>
      <c r="C721" s="1">
        <v>-279.79933982425302</v>
      </c>
      <c r="D721" s="1">
        <v>-48.417588141510699</v>
      </c>
      <c r="E721" s="1">
        <v>288</v>
      </c>
    </row>
    <row r="722" spans="1:5" x14ac:dyDescent="0.15">
      <c r="A722" s="1">
        <v>-6.3031153752547767E-2</v>
      </c>
      <c r="B722" s="1">
        <v>-2.5867266262297213E-8</v>
      </c>
      <c r="C722" s="1">
        <v>-146.937370830112</v>
      </c>
      <c r="D722" s="1">
        <v>76.351775261809607</v>
      </c>
      <c r="E722" s="1">
        <v>288.39999999999998</v>
      </c>
    </row>
    <row r="723" spans="1:5" x14ac:dyDescent="0.15">
      <c r="A723" s="1">
        <v>-7.9927294863576429E-2</v>
      </c>
      <c r="B723" s="1">
        <v>-2.5964389385895441E-8</v>
      </c>
      <c r="C723" s="1">
        <v>-483.13176780276802</v>
      </c>
      <c r="D723" s="1">
        <v>-260.85279932315098</v>
      </c>
      <c r="E723" s="1">
        <v>288.8</v>
      </c>
    </row>
    <row r="724" spans="1:5" x14ac:dyDescent="0.15">
      <c r="A724" s="1">
        <v>-0.28443533326792159</v>
      </c>
      <c r="B724" s="1">
        <v>-2.6056521864364819E-8</v>
      </c>
      <c r="C724" s="1">
        <v>-412.33455710940899</v>
      </c>
      <c r="D724" s="1">
        <v>-149.87376489932299</v>
      </c>
      <c r="E724" s="1">
        <v>289.2</v>
      </c>
    </row>
    <row r="725" spans="1:5" x14ac:dyDescent="0.15">
      <c r="A725" s="1">
        <v>9.0324207950224319E-2</v>
      </c>
      <c r="B725" s="1">
        <v>-2.6136258928557115E-8</v>
      </c>
      <c r="C725" s="1">
        <v>-359.709099345737</v>
      </c>
      <c r="D725" s="1">
        <v>-357.82218256289701</v>
      </c>
      <c r="E725" s="1">
        <v>289.60000000000002</v>
      </c>
    </row>
    <row r="726" spans="1:5" x14ac:dyDescent="0.15">
      <c r="A726" s="1">
        <v>0.10627642891635279</v>
      </c>
      <c r="B726" s="1">
        <v>-2.6250722113303956E-8</v>
      </c>
      <c r="C726" s="1">
        <v>-220.269402080112</v>
      </c>
      <c r="D726" s="1">
        <v>54.872099968840899</v>
      </c>
      <c r="E726" s="1">
        <v>290</v>
      </c>
    </row>
    <row r="727" spans="1:5" x14ac:dyDescent="0.15">
      <c r="A727" s="1">
        <v>0.23872948274832095</v>
      </c>
      <c r="B727" s="1">
        <v>-2.6359383071746673E-8</v>
      </c>
      <c r="C727" s="1">
        <v>64.519416279262899</v>
      </c>
      <c r="D727" s="1">
        <v>0.96713170712212104</v>
      </c>
      <c r="E727" s="1">
        <v>290.39999999999998</v>
      </c>
    </row>
    <row r="728" spans="1:5" x14ac:dyDescent="0.15">
      <c r="A728" s="1">
        <v>-0.14990997583932286</v>
      </c>
      <c r="B728" s="1">
        <v>-2.6502213597732767E-8</v>
      </c>
      <c r="C728" s="1">
        <v>-265.76567893558098</v>
      </c>
      <c r="D728" s="1">
        <v>-157.38635340030001</v>
      </c>
      <c r="E728" s="1">
        <v>290.8</v>
      </c>
    </row>
    <row r="729" spans="1:5" x14ac:dyDescent="0.15">
      <c r="A729" s="1">
        <v>0.15221436308006575</v>
      </c>
      <c r="B729" s="1">
        <v>-2.6599802422337784E-8</v>
      </c>
      <c r="C729" s="1">
        <v>-119.653435283237</v>
      </c>
      <c r="D729" s="1">
        <v>-113.625214484284</v>
      </c>
      <c r="E729" s="1">
        <v>291.2</v>
      </c>
    </row>
    <row r="730" spans="1:5" x14ac:dyDescent="0.15">
      <c r="A730" s="1">
        <v>2.5424093555080768E-3</v>
      </c>
      <c r="B730" s="1">
        <v>-2.6839192689052834E-8</v>
      </c>
      <c r="C730" s="1">
        <v>322.46314186519999</v>
      </c>
      <c r="D730" s="1">
        <v>-108.554993537019</v>
      </c>
      <c r="E730" s="1">
        <v>291.60000000000002</v>
      </c>
    </row>
    <row r="731" spans="1:5" x14ac:dyDescent="0.15">
      <c r="A731" s="1">
        <v>-0.24810114603576461</v>
      </c>
      <c r="B731" s="1">
        <v>-2.7164466723245449E-8</v>
      </c>
      <c r="C731" s="1">
        <v>-59.937676005893302</v>
      </c>
      <c r="D731" s="1">
        <v>92.486052605559607</v>
      </c>
      <c r="E731" s="1">
        <v>292</v>
      </c>
    </row>
    <row r="732" spans="1:5" x14ac:dyDescent="0.15">
      <c r="A732" s="1">
        <v>-2.8127317565906154E-2</v>
      </c>
      <c r="B732" s="1">
        <v>-2.7406409856718295E-8</v>
      </c>
      <c r="C732" s="1">
        <v>-244.941032939487</v>
      </c>
      <c r="D732" s="1">
        <v>-37.927185919830997</v>
      </c>
      <c r="E732" s="1">
        <v>292.39999999999998</v>
      </c>
    </row>
    <row r="733" spans="1:5" x14ac:dyDescent="0.15">
      <c r="A733" s="1">
        <v>-0.2511475409458358</v>
      </c>
      <c r="B733" s="1">
        <v>-2.7633880500056524E-8</v>
      </c>
      <c r="C733" s="1">
        <v>125.444159931607</v>
      </c>
      <c r="D733" s="1">
        <v>-382.62307062442102</v>
      </c>
      <c r="E733" s="1">
        <v>292.8</v>
      </c>
    </row>
    <row r="734" spans="1:5" x14ac:dyDescent="0.15">
      <c r="A734" s="1">
        <v>-0.12976482078427998</v>
      </c>
      <c r="B734" s="1">
        <v>-2.7814310027797848E-8</v>
      </c>
      <c r="C734" s="1">
        <v>153.764533466763</v>
      </c>
      <c r="D734" s="1">
        <v>-156.011811163972</v>
      </c>
      <c r="E734" s="1">
        <v>293.2</v>
      </c>
    </row>
    <row r="735" spans="1:5" x14ac:dyDescent="0.15">
      <c r="A735" s="1">
        <v>0.26517916175626632</v>
      </c>
      <c r="B735" s="1">
        <v>-2.7981547069797199E-8</v>
      </c>
      <c r="C735" s="1">
        <v>461.321906513638</v>
      </c>
      <c r="D735" s="1">
        <v>144.48513707821601</v>
      </c>
      <c r="E735" s="1">
        <v>293.60000000000002</v>
      </c>
    </row>
    <row r="736" spans="1:5" x14ac:dyDescent="0.15">
      <c r="A736" s="1">
        <v>4.7564604332504742E-2</v>
      </c>
      <c r="B736" s="1">
        <v>-2.8215475766761773E-8</v>
      </c>
      <c r="C736" s="1">
        <v>208.78003639644999</v>
      </c>
      <c r="D736" s="1">
        <v>-188.01330652530001</v>
      </c>
      <c r="E736" s="1">
        <v>294</v>
      </c>
    </row>
    <row r="737" spans="1:5" x14ac:dyDescent="0.15">
      <c r="A737" s="1">
        <v>5.0980285126580469E-2</v>
      </c>
      <c r="B737" s="1">
        <v>-2.84310587285306E-8</v>
      </c>
      <c r="C737" s="1">
        <v>-72.510429912143294</v>
      </c>
      <c r="D737" s="1">
        <v>97.843871209075303</v>
      </c>
      <c r="E737" s="1">
        <v>294.39999999999998</v>
      </c>
    </row>
    <row r="738" spans="1:5" x14ac:dyDescent="0.15">
      <c r="A738" s="1">
        <v>-0.59531929784209192</v>
      </c>
      <c r="B738" s="1">
        <v>-2.8650897759483125E-8</v>
      </c>
      <c r="C738" s="1">
        <v>-38.142815166049601</v>
      </c>
      <c r="D738" s="1">
        <v>191.17068395321601</v>
      </c>
      <c r="E738" s="1">
        <v>294.8</v>
      </c>
    </row>
    <row r="739" spans="1:5" x14ac:dyDescent="0.15">
      <c r="A739" s="1">
        <v>-0.28889439276858442</v>
      </c>
      <c r="B739" s="1">
        <v>-2.8865432844045111E-8</v>
      </c>
      <c r="C739" s="1">
        <v>-226.063591533237</v>
      </c>
      <c r="D739" s="1">
        <v>-218.584603217194</v>
      </c>
      <c r="E739" s="1">
        <v>295.2</v>
      </c>
    </row>
    <row r="740" spans="1:5" x14ac:dyDescent="0.15">
      <c r="A740" s="1">
        <v>0.11629697820567873</v>
      </c>
      <c r="B740" s="1">
        <v>-2.9074724903281539E-8</v>
      </c>
      <c r="C740" s="1">
        <v>-35.535759501987101</v>
      </c>
      <c r="D740" s="1">
        <v>-89.735978034088802</v>
      </c>
      <c r="E740" s="1">
        <v>295.60000000000002</v>
      </c>
    </row>
    <row r="741" spans="1:5" x14ac:dyDescent="0.15">
      <c r="A741" s="1">
        <v>6.8143877120174209E-2</v>
      </c>
      <c r="B741" s="1">
        <v>-2.9244240019167976E-8</v>
      </c>
      <c r="C741" s="1">
        <v>246.656135029263</v>
      </c>
      <c r="D741" s="1">
        <v>-69.747101691315393</v>
      </c>
      <c r="E741" s="1">
        <v>296</v>
      </c>
    </row>
    <row r="742" spans="1:5" x14ac:dyDescent="0.15">
      <c r="A742" s="1">
        <v>-0.34105031123229568</v>
      </c>
      <c r="B742" s="1">
        <v>-2.9431025552347226E-8</v>
      </c>
      <c r="C742" s="1">
        <v>6.1179270214504404</v>
      </c>
      <c r="D742" s="1">
        <v>142.25555333798201</v>
      </c>
      <c r="E742" s="1">
        <v>296.39999999999998</v>
      </c>
    </row>
    <row r="743" spans="1:5" x14ac:dyDescent="0.15">
      <c r="A743" s="1">
        <v>-0.42924585914216584</v>
      </c>
      <c r="B743" s="1">
        <v>-2.9617027622676881E-8</v>
      </c>
      <c r="C743" s="1">
        <v>306.17114967769999</v>
      </c>
      <c r="D743" s="1">
        <v>-94.578156378815393</v>
      </c>
      <c r="E743" s="1">
        <v>296.8</v>
      </c>
    </row>
    <row r="744" spans="1:5" x14ac:dyDescent="0.15">
      <c r="A744" s="1">
        <v>-0.2793531527573615</v>
      </c>
      <c r="B744" s="1">
        <v>-2.9775636090314509E-8</v>
      </c>
      <c r="C744" s="1">
        <v>-273.26079612308098</v>
      </c>
      <c r="D744" s="1">
        <v>117.890105339935</v>
      </c>
      <c r="E744" s="1">
        <v>297.2</v>
      </c>
    </row>
    <row r="745" spans="1:5" x14ac:dyDescent="0.15">
      <c r="A745" s="1">
        <v>-6.2097878415942845E-2</v>
      </c>
      <c r="B745" s="1">
        <v>-2.99403130800176E-8</v>
      </c>
      <c r="C745" s="1">
        <v>406.297004169888</v>
      </c>
      <c r="D745" s="1">
        <v>341.82705602352797</v>
      </c>
      <c r="E745" s="1">
        <v>297.60000000000002</v>
      </c>
    </row>
    <row r="746" spans="1:5" x14ac:dyDescent="0.15">
      <c r="A746" s="1">
        <v>-0.16294854006193005</v>
      </c>
      <c r="B746" s="1">
        <v>-3.007929055579706E-8</v>
      </c>
      <c r="C746" s="1">
        <v>357.352424091763</v>
      </c>
      <c r="D746" s="1">
        <v>494.10250768368502</v>
      </c>
      <c r="E746" s="1">
        <v>298</v>
      </c>
    </row>
    <row r="747" spans="1:5" x14ac:dyDescent="0.15">
      <c r="A747" s="1">
        <v>-0.10688675390536563</v>
      </c>
      <c r="B747" s="1">
        <v>-3.0229917465580041E-8</v>
      </c>
      <c r="C747" s="1">
        <v>729.89160866207499</v>
      </c>
      <c r="D747" s="1">
        <v>392.16012487118502</v>
      </c>
      <c r="E747" s="1">
        <v>298.39999999999998</v>
      </c>
    </row>
    <row r="748" spans="1:5" x14ac:dyDescent="0.15">
      <c r="A748" s="1">
        <v>0.21253408887608793</v>
      </c>
      <c r="B748" s="1">
        <v>-3.042568501428114E-8</v>
      </c>
      <c r="C748" s="1">
        <v>789.18103737301306</v>
      </c>
      <c r="D748" s="1">
        <v>87.045958611418996</v>
      </c>
      <c r="E748" s="1">
        <v>298.8</v>
      </c>
    </row>
    <row r="749" spans="1:5" x14ac:dyDescent="0.15">
      <c r="A749" s="1">
        <v>0.32596930166540028</v>
      </c>
      <c r="B749" s="1">
        <v>-3.0273564202313452E-8</v>
      </c>
      <c r="C749" s="1">
        <v>340.95508522457499</v>
      </c>
      <c r="D749" s="1">
        <v>-76.700669196198206</v>
      </c>
      <c r="E749" s="1">
        <v>299.2</v>
      </c>
    </row>
    <row r="750" spans="1:5" x14ac:dyDescent="0.15">
      <c r="A750" s="1">
        <v>-7.8424402860743606E-2</v>
      </c>
      <c r="B750" s="1">
        <v>-3.0356050058560821E-8</v>
      </c>
      <c r="C750" s="1">
        <v>309.31861061519999</v>
      </c>
      <c r="D750" s="1">
        <v>316.13223180477797</v>
      </c>
      <c r="E750" s="1">
        <v>299.60000000000002</v>
      </c>
    </row>
    <row r="751" spans="1:5" x14ac:dyDescent="0.15">
      <c r="A751" s="1">
        <v>0.24053081842609936</v>
      </c>
      <c r="B751" s="1">
        <v>-3.001752401535752E-8</v>
      </c>
      <c r="C751" s="1">
        <v>-190.562370830112</v>
      </c>
      <c r="D751" s="1">
        <v>-88.392640021393504</v>
      </c>
      <c r="E751" s="1">
        <v>300</v>
      </c>
    </row>
    <row r="752" spans="1:5" x14ac:dyDescent="0.15">
      <c r="A752" s="1">
        <v>-1.3484806130169461E-2</v>
      </c>
      <c r="B752" s="1">
        <v>-3.0476548256223487E-8</v>
      </c>
      <c r="C752" s="1">
        <v>-239.38060813480001</v>
      </c>
      <c r="D752" s="1">
        <v>-100.184784796784</v>
      </c>
      <c r="E752" s="1">
        <v>300.39999999999998</v>
      </c>
    </row>
    <row r="753" spans="1:5" x14ac:dyDescent="0.15">
      <c r="A753" s="1">
        <v>-0.11826404829588956</v>
      </c>
      <c r="B753" s="1">
        <v>-3.1128984288298048E-8</v>
      </c>
      <c r="C753" s="1">
        <v>230.86859840816899</v>
      </c>
      <c r="D753" s="1">
        <v>-103.917832282136</v>
      </c>
      <c r="E753" s="1">
        <v>300.8</v>
      </c>
    </row>
    <row r="754" spans="1:5" x14ac:dyDescent="0.15">
      <c r="A754" s="1">
        <v>-7.1662639420251431E-2</v>
      </c>
      <c r="B754" s="1">
        <v>-3.178708456711101E-8</v>
      </c>
      <c r="C754" s="1">
        <v>19.522040790981698</v>
      </c>
      <c r="D754" s="1">
        <v>-197.813080695222</v>
      </c>
      <c r="E754" s="1">
        <v>301.2</v>
      </c>
    </row>
    <row r="755" spans="1:5" x14ac:dyDescent="0.15">
      <c r="A755" s="1">
        <v>-5.8821550066031528E-2</v>
      </c>
      <c r="B755" s="1">
        <v>-3.1752120332128888E-8</v>
      </c>
      <c r="C755" s="1">
        <v>439.238166279263</v>
      </c>
      <c r="D755" s="1">
        <v>-240.296891120026</v>
      </c>
      <c r="E755" s="1">
        <v>301.60000000000002</v>
      </c>
    </row>
    <row r="756" spans="1:5" x14ac:dyDescent="0.15">
      <c r="A756" s="1">
        <v>4.4176356183668872E-2</v>
      </c>
      <c r="B756" s="1">
        <v>-3.1701203051839736E-8</v>
      </c>
      <c r="C756" s="1">
        <v>600.94336647457499</v>
      </c>
      <c r="D756" s="1">
        <v>-17.4493721991279</v>
      </c>
      <c r="E756" s="1">
        <v>302</v>
      </c>
    </row>
    <row r="757" spans="1:5" x14ac:dyDescent="0.15">
      <c r="A757" s="1">
        <v>0.10457054238724638</v>
      </c>
      <c r="B757" s="1">
        <v>-3.2139617749168305E-8</v>
      </c>
      <c r="C757" s="1">
        <v>84.424750751919206</v>
      </c>
      <c r="D757" s="1">
        <v>331.11117467587201</v>
      </c>
      <c r="E757" s="1">
        <v>302.39999999999998</v>
      </c>
    </row>
    <row r="758" spans="1:5" x14ac:dyDescent="0.15">
      <c r="A758" s="1">
        <v>0.16282299450098703</v>
      </c>
      <c r="B758" s="1">
        <v>-3.2226782202280988E-8</v>
      </c>
      <c r="C758" s="1">
        <v>-68.435478740268294</v>
      </c>
      <c r="D758" s="1">
        <v>-294.93760767276098</v>
      </c>
      <c r="E758" s="1">
        <v>302.8</v>
      </c>
    </row>
    <row r="759" spans="1:5" x14ac:dyDescent="0.15">
      <c r="A759" s="1">
        <v>0.16328645017066756</v>
      </c>
      <c r="B759" s="1">
        <v>-3.237009655414724E-8</v>
      </c>
      <c r="C759" s="1">
        <v>-3.66539817386206</v>
      </c>
      <c r="D759" s="1">
        <v>259.12957677548201</v>
      </c>
      <c r="E759" s="1">
        <v>303.2</v>
      </c>
    </row>
    <row r="760" spans="1:5" x14ac:dyDescent="0.15">
      <c r="A760" s="1">
        <v>-0.27911175660802334</v>
      </c>
      <c r="B760" s="1">
        <v>-3.2512646948331875E-8</v>
      </c>
      <c r="C760" s="1">
        <v>-4.5054860644870596</v>
      </c>
      <c r="D760" s="1">
        <v>82.993910881926794</v>
      </c>
      <c r="E760" s="1">
        <v>303.60000000000002</v>
      </c>
    </row>
    <row r="761" spans="1:5" x14ac:dyDescent="0.15">
      <c r="A761" s="1">
        <v>9.0975314807149807E-2</v>
      </c>
      <c r="B761" s="1">
        <v>-3.2679984965129504E-8</v>
      </c>
      <c r="C761" s="1">
        <v>77.211615986294206</v>
      </c>
      <c r="D761" s="1">
        <v>253.94821080868499</v>
      </c>
      <c r="E761" s="1">
        <v>304</v>
      </c>
    </row>
    <row r="762" spans="1:5" x14ac:dyDescent="0.15">
      <c r="A762" s="1">
        <v>4.9622491166553359E-2</v>
      </c>
      <c r="B762" s="1">
        <v>-3.2851678824743042E-8</v>
      </c>
      <c r="C762" s="1">
        <v>-173.29644065433101</v>
      </c>
      <c r="D762" s="1">
        <v>-248.49942102725299</v>
      </c>
      <c r="E762" s="1">
        <v>304.39999999999998</v>
      </c>
    </row>
    <row r="763" spans="1:5" x14ac:dyDescent="0.15">
      <c r="A763" s="1">
        <v>0.23624784424924472</v>
      </c>
      <c r="B763" s="1">
        <v>-3.3031496167935319E-8</v>
      </c>
      <c r="C763" s="1">
        <v>-90.499504619174601</v>
      </c>
      <c r="D763" s="1">
        <v>-10.9967354803779</v>
      </c>
      <c r="E763" s="1">
        <v>304.8</v>
      </c>
    </row>
    <row r="764" spans="1:5" x14ac:dyDescent="0.15">
      <c r="A764" s="1">
        <v>-3.3267857584397126E-3</v>
      </c>
      <c r="B764" s="1">
        <v>-3.3175614714729056E-8</v>
      </c>
      <c r="C764" s="1">
        <v>-13.9038014941746</v>
      </c>
      <c r="D764" s="1">
        <v>377.68225011532502</v>
      </c>
      <c r="E764" s="1">
        <v>305.2</v>
      </c>
    </row>
    <row r="765" spans="1:5" x14ac:dyDescent="0.15">
      <c r="A765" s="1">
        <v>0.26332397484998038</v>
      </c>
      <c r="B765" s="1">
        <v>-3.3349714159340621E-8</v>
      </c>
      <c r="C765" s="1">
        <v>139.923713154263</v>
      </c>
      <c r="D765" s="1">
        <v>86.331389519622107</v>
      </c>
      <c r="E765" s="1">
        <v>305.60000000000002</v>
      </c>
    </row>
    <row r="766" spans="1:5" x14ac:dyDescent="0.15">
      <c r="A766" s="1">
        <v>0.24985578163306543</v>
      </c>
      <c r="B766" s="1">
        <v>-3.354974083010358E-8</v>
      </c>
      <c r="C766" s="1">
        <v>-140.96556907230001</v>
      </c>
      <c r="D766" s="1">
        <v>130.13983068173201</v>
      </c>
      <c r="E766" s="1">
        <v>306</v>
      </c>
    </row>
    <row r="767" spans="1:5" x14ac:dyDescent="0.15">
      <c r="A767" s="1">
        <v>2.0653140175651216E-2</v>
      </c>
      <c r="B767" s="1">
        <v>-3.3681479570703019E-8</v>
      </c>
      <c r="C767" s="1">
        <v>-9.3702931933933105</v>
      </c>
      <c r="D767" s="1">
        <v>-126.25747766787801</v>
      </c>
      <c r="E767" s="1">
        <v>306.39999999999998</v>
      </c>
    </row>
    <row r="768" spans="1:5" x14ac:dyDescent="0.15">
      <c r="A768" s="1">
        <v>-0.30945221891572461</v>
      </c>
      <c r="B768" s="1">
        <v>-3.3791124418422247E-8</v>
      </c>
      <c r="C768" s="1">
        <v>-72.560417705112101</v>
      </c>
      <c r="D768" s="1">
        <v>-175.164551642487</v>
      </c>
      <c r="E768" s="1">
        <v>306.8</v>
      </c>
    </row>
    <row r="769" spans="1:5" x14ac:dyDescent="0.15">
      <c r="A769" s="1">
        <v>-0.11602125485413119</v>
      </c>
      <c r="B769" s="1">
        <v>-3.3919304120178323E-8</v>
      </c>
      <c r="C769" s="1">
        <v>-130.939812236362</v>
      </c>
      <c r="D769" s="1">
        <v>-128.46368494326899</v>
      </c>
      <c r="E769" s="1">
        <v>307.2</v>
      </c>
    </row>
    <row r="770" spans="1:5" x14ac:dyDescent="0.15">
      <c r="A770" s="1">
        <v>-0.37605763623083777</v>
      </c>
      <c r="B770" s="1">
        <v>-3.4040314689492264E-8</v>
      </c>
      <c r="C770" s="1">
        <v>-218.352409892612</v>
      </c>
      <c r="D770" s="1">
        <v>168.03698644344999</v>
      </c>
      <c r="E770" s="1">
        <v>307.60000000000002</v>
      </c>
    </row>
    <row r="771" spans="1:5" x14ac:dyDescent="0.15">
      <c r="A771" s="1">
        <v>0.15082989579719486</v>
      </c>
      <c r="B771" s="1">
        <v>-3.4077146489311764E-8</v>
      </c>
      <c r="C771" s="1">
        <v>-320.96767478519001</v>
      </c>
      <c r="D771" s="1">
        <v>11.6232291192315</v>
      </c>
      <c r="E771" s="1">
        <v>308</v>
      </c>
    </row>
    <row r="772" spans="1:5" x14ac:dyDescent="0.15">
      <c r="A772" s="1">
        <v>-0.41297681264620556</v>
      </c>
      <c r="B772" s="1">
        <v>-3.4114067616601275E-8</v>
      </c>
      <c r="C772" s="1">
        <v>68.384284443325399</v>
      </c>
      <c r="D772" s="1">
        <v>-199.716156867097</v>
      </c>
      <c r="E772" s="1">
        <v>308.39999999999998</v>
      </c>
    </row>
    <row r="773" spans="1:5" x14ac:dyDescent="0.15">
      <c r="A773" s="1">
        <v>-0.23728169923953557</v>
      </c>
      <c r="B773" s="1">
        <v>-3.4096866563584867E-8</v>
      </c>
      <c r="C773" s="1">
        <v>-86.146721416049601</v>
      </c>
      <c r="D773" s="1">
        <v>-400.98520746524099</v>
      </c>
      <c r="E773" s="1">
        <v>308.8</v>
      </c>
    </row>
    <row r="774" spans="1:5" x14ac:dyDescent="0.15">
      <c r="A774" s="1">
        <v>0.11528083775667884</v>
      </c>
      <c r="B774" s="1">
        <v>-3.4075990014043181E-8</v>
      </c>
      <c r="C774" s="1">
        <v>-147.95678000980001</v>
      </c>
      <c r="D774" s="1">
        <v>-61.016434577057602</v>
      </c>
      <c r="E774" s="1">
        <v>309.2</v>
      </c>
    </row>
    <row r="775" spans="1:5" x14ac:dyDescent="0.15">
      <c r="A775" s="1">
        <v>6.7874538296848072E-2</v>
      </c>
      <c r="B775" s="1">
        <v>-3.4068890256259029E-8</v>
      </c>
      <c r="C775" s="1">
        <v>-277.84441428714302</v>
      </c>
      <c r="D775" s="1">
        <v>94.308196160247107</v>
      </c>
      <c r="E775" s="1">
        <v>309.60000000000002</v>
      </c>
    </row>
    <row r="776" spans="1:5" x14ac:dyDescent="0.15">
      <c r="A776" s="1">
        <v>0.18662990158546966</v>
      </c>
      <c r="B776" s="1">
        <v>-3.4129015459056893E-8</v>
      </c>
      <c r="C776" s="1">
        <v>-273.287224345737</v>
      </c>
      <c r="D776" s="1">
        <v>344.82095250790297</v>
      </c>
      <c r="E776" s="1">
        <v>310</v>
      </c>
    </row>
    <row r="777" spans="1:5" x14ac:dyDescent="0.15">
      <c r="A777" s="1">
        <v>-8.8767546255549626E-2</v>
      </c>
      <c r="B777" s="1">
        <v>-3.4128868290371151E-8</v>
      </c>
      <c r="C777" s="1">
        <v>3.00635475582544</v>
      </c>
      <c r="D777" s="1">
        <v>151.54452428524701</v>
      </c>
      <c r="E777" s="1">
        <v>310.39999999999998</v>
      </c>
    </row>
    <row r="778" spans="1:5" x14ac:dyDescent="0.15">
      <c r="A778" s="1">
        <v>0.27071885435280707</v>
      </c>
      <c r="B778" s="1">
        <v>-3.388825485006473E-8</v>
      </c>
      <c r="C778" s="1">
        <v>-77.619499736362101</v>
      </c>
      <c r="D778" s="1">
        <v>21.228789421965899</v>
      </c>
      <c r="E778" s="1">
        <v>310.8</v>
      </c>
    </row>
    <row r="779" spans="1:5" x14ac:dyDescent="0.15">
      <c r="A779" s="1">
        <v>0.31951066830619668</v>
      </c>
      <c r="B779" s="1">
        <v>-3.3408902186381838E-8</v>
      </c>
      <c r="C779" s="1">
        <v>-240.593132548862</v>
      </c>
      <c r="D779" s="1">
        <v>129.229064080169</v>
      </c>
      <c r="E779" s="1">
        <v>311.2</v>
      </c>
    </row>
    <row r="780" spans="1:5" x14ac:dyDescent="0.15">
      <c r="A780" s="1">
        <v>1.2589663632485468E-2</v>
      </c>
      <c r="B780" s="1">
        <v>-3.283061919017796E-8</v>
      </c>
      <c r="C780" s="1">
        <v>86.484931415981706</v>
      </c>
      <c r="D780" s="1">
        <v>910.84817418759098</v>
      </c>
      <c r="E780" s="1">
        <v>311.60000000000002</v>
      </c>
    </row>
    <row r="781" spans="1:5" x14ac:dyDescent="0.15">
      <c r="A781" s="1">
        <v>-0.13433412689984847</v>
      </c>
      <c r="B781" s="1">
        <v>-3.220752851680249E-8</v>
      </c>
      <c r="C781" s="1">
        <v>-19.986809306674601</v>
      </c>
      <c r="D781" s="1">
        <v>260.76779088681002</v>
      </c>
      <c r="E781" s="1">
        <v>312</v>
      </c>
    </row>
    <row r="782" spans="1:5" x14ac:dyDescent="0.15">
      <c r="A782" s="1">
        <v>9.542252373676284E-2</v>
      </c>
      <c r="B782" s="1">
        <v>-3.1743938321210335E-8</v>
      </c>
      <c r="C782" s="1">
        <v>51.794196552700399</v>
      </c>
      <c r="D782" s="1">
        <v>112.38275060360699</v>
      </c>
      <c r="E782" s="1">
        <v>312.39999999999998</v>
      </c>
    </row>
    <row r="783" spans="1:5" x14ac:dyDescent="0.15">
      <c r="A783" s="1">
        <v>0.23422924107530407</v>
      </c>
      <c r="B783" s="1">
        <v>-3.1286634763830228E-8</v>
      </c>
      <c r="C783" s="1">
        <v>-23.718620830112101</v>
      </c>
      <c r="D783" s="1">
        <v>-307.31489649112001</v>
      </c>
      <c r="E783" s="1">
        <v>312.8</v>
      </c>
    </row>
    <row r="784" spans="1:5" x14ac:dyDescent="0.15">
      <c r="A784" s="1">
        <v>-0.18655476396156934</v>
      </c>
      <c r="B784" s="1">
        <v>-3.0741578147883167E-8</v>
      </c>
      <c r="C784" s="1">
        <v>-192.982780986362</v>
      </c>
      <c r="D784" s="1">
        <v>-20.808075812409101</v>
      </c>
      <c r="E784" s="1">
        <v>313.2</v>
      </c>
    </row>
    <row r="785" spans="1:5" x14ac:dyDescent="0.15">
      <c r="A785" s="1">
        <v>-0.43728340595171533</v>
      </c>
      <c r="B785" s="1">
        <v>-3.0288888374013252E-8</v>
      </c>
      <c r="C785" s="1">
        <v>-135.335381084018</v>
      </c>
      <c r="D785" s="1">
        <v>-333.93566980654998</v>
      </c>
      <c r="E785" s="1">
        <v>313.60000000000002</v>
      </c>
    </row>
    <row r="786" spans="1:5" x14ac:dyDescent="0.15">
      <c r="A786" s="1">
        <v>0.18274462784414636</v>
      </c>
      <c r="B786" s="1">
        <v>-3.0118251897630873E-8</v>
      </c>
      <c r="C786" s="1">
        <v>-366.58416038089302</v>
      </c>
      <c r="D786" s="1">
        <v>-343.04113855654998</v>
      </c>
      <c r="E786" s="1">
        <v>314</v>
      </c>
    </row>
    <row r="787" spans="1:5" x14ac:dyDescent="0.15">
      <c r="A787" s="1">
        <v>1.1723738850792351E-2</v>
      </c>
      <c r="B787" s="1">
        <v>-2.9898820821292838E-8</v>
      </c>
      <c r="C787" s="1">
        <v>-316.62358909183098</v>
      </c>
      <c r="D787" s="1">
        <v>103.573393914153</v>
      </c>
      <c r="E787" s="1">
        <v>314.39999999999998</v>
      </c>
    </row>
    <row r="788" spans="1:5" x14ac:dyDescent="0.15">
      <c r="A788" s="1">
        <v>0.47837470780335278</v>
      </c>
      <c r="B788" s="1">
        <v>-2.9705190209748401E-8</v>
      </c>
      <c r="C788" s="1">
        <v>329.73169655269999</v>
      </c>
      <c r="D788" s="1">
        <v>138.66232213680999</v>
      </c>
      <c r="E788" s="1">
        <v>314.8</v>
      </c>
    </row>
    <row r="789" spans="1:5" x14ac:dyDescent="0.15">
      <c r="A789" s="1">
        <v>0.44085583731007494</v>
      </c>
      <c r="B789" s="1">
        <v>-2.9592674703673125E-8</v>
      </c>
      <c r="C789" s="1">
        <v>523.49292702144999</v>
      </c>
      <c r="D789" s="1">
        <v>-109.6138924628</v>
      </c>
      <c r="E789" s="1">
        <v>315.2</v>
      </c>
    </row>
    <row r="790" spans="1:5" x14ac:dyDescent="0.15">
      <c r="A790" s="1">
        <v>2.6762896048034931E-2</v>
      </c>
      <c r="B790" s="1">
        <v>-2.9530591334322052E-8</v>
      </c>
      <c r="C790" s="1">
        <v>42.461799091762899</v>
      </c>
      <c r="D790" s="1">
        <v>-69.567658331940393</v>
      </c>
      <c r="E790" s="1">
        <v>315.60000000000002</v>
      </c>
    </row>
    <row r="791" spans="1:5" x14ac:dyDescent="0.15">
      <c r="A791" s="1">
        <v>0.20560712099519163</v>
      </c>
      <c r="B791" s="1">
        <v>-2.9583278102643939E-8</v>
      </c>
      <c r="C791" s="1">
        <v>-270.875603251987</v>
      </c>
      <c r="D791" s="1">
        <v>246.766753289153</v>
      </c>
      <c r="E791" s="1">
        <v>316</v>
      </c>
    </row>
    <row r="792" spans="1:5" x14ac:dyDescent="0.15">
      <c r="A792" s="1">
        <v>7.264056886630442E-2</v>
      </c>
      <c r="B792" s="1">
        <v>-2.9747488707425273E-8</v>
      </c>
      <c r="C792" s="1">
        <v>-344.46401267581501</v>
      </c>
      <c r="D792" s="1">
        <v>181.029357048919</v>
      </c>
      <c r="E792" s="1">
        <v>316.39999999999998</v>
      </c>
    </row>
    <row r="793" spans="1:5" x14ac:dyDescent="0.15">
      <c r="A793" s="1">
        <v>7.2454854559800594E-2</v>
      </c>
      <c r="B793" s="1">
        <v>-3.0087189006386278E-8</v>
      </c>
      <c r="C793" s="1">
        <v>-143.77172141605001</v>
      </c>
      <c r="D793" s="1">
        <v>425.44412145321598</v>
      </c>
      <c r="E793" s="1">
        <v>316.8</v>
      </c>
    </row>
    <row r="794" spans="1:5" x14ac:dyDescent="0.15">
      <c r="A794" s="1">
        <v>-0.17577791352204797</v>
      </c>
      <c r="B794" s="1">
        <v>-3.0686998397426888E-8</v>
      </c>
      <c r="C794" s="1">
        <v>142.97827858394999</v>
      </c>
      <c r="D794" s="1">
        <v>34.6329031914971</v>
      </c>
      <c r="E794" s="1">
        <v>317.2</v>
      </c>
    </row>
    <row r="795" spans="1:5" x14ac:dyDescent="0.15">
      <c r="A795" s="1">
        <v>-0.29671150408423108</v>
      </c>
      <c r="B795" s="1">
        <v>-3.1211651539777125E-8</v>
      </c>
      <c r="C795" s="1">
        <v>-129.072380595737</v>
      </c>
      <c r="D795" s="1">
        <v>-96.019532111237297</v>
      </c>
      <c r="E795" s="1">
        <v>317.60000000000002</v>
      </c>
    </row>
    <row r="796" spans="1:5" x14ac:dyDescent="0.15">
      <c r="A796" s="1">
        <v>-0.18588388826981517</v>
      </c>
      <c r="B796" s="1">
        <v>-3.1646639002961789E-8</v>
      </c>
      <c r="C796" s="1">
        <v>395.69190163082499</v>
      </c>
      <c r="D796" s="1">
        <v>18.294493767669</v>
      </c>
      <c r="E796" s="1">
        <v>318</v>
      </c>
    </row>
    <row r="797" spans="1:5" x14ac:dyDescent="0.15">
      <c r="A797" s="1">
        <v>-0.37815545749604207</v>
      </c>
      <c r="B797" s="1">
        <v>-3.198728212315618E-8</v>
      </c>
      <c r="C797" s="1">
        <v>227.22437233394999</v>
      </c>
      <c r="D797" s="1">
        <v>-272.81112757022203</v>
      </c>
      <c r="E797" s="1">
        <v>318.39999999999998</v>
      </c>
    </row>
    <row r="798" spans="1:5" x14ac:dyDescent="0.15">
      <c r="A798" s="1">
        <v>7.5865757854035459E-3</v>
      </c>
      <c r="B798" s="1">
        <v>-3.2188855298940851E-8</v>
      </c>
      <c r="C798" s="1">
        <v>83.824836201137899</v>
      </c>
      <c r="D798" s="1">
        <v>-203.37300195987001</v>
      </c>
      <c r="E798" s="1">
        <v>318.8</v>
      </c>
    </row>
    <row r="799" spans="1:5" x14ac:dyDescent="0.15">
      <c r="A799" s="1">
        <v>0.21521360938580381</v>
      </c>
      <c r="B799" s="1">
        <v>-3.2348872535927519E-8</v>
      </c>
      <c r="C799" s="1">
        <v>-172.55028586917501</v>
      </c>
      <c r="D799" s="1">
        <v>-74.240418341706004</v>
      </c>
      <c r="E799" s="1">
        <v>319.2</v>
      </c>
    </row>
    <row r="800" spans="1:5" x14ac:dyDescent="0.15">
      <c r="A800" s="1">
        <v>7.8278830518448181E-2</v>
      </c>
      <c r="B800" s="1">
        <v>-3.2633466117644083E-8</v>
      </c>
      <c r="C800" s="1">
        <v>-22.091728740268302</v>
      </c>
      <c r="D800" s="1">
        <v>-28.1010750799873</v>
      </c>
      <c r="E800" s="1">
        <v>319.60000000000002</v>
      </c>
    </row>
    <row r="801" spans="1:5" x14ac:dyDescent="0.15">
      <c r="A801" s="1">
        <v>-0.12709019483178408</v>
      </c>
      <c r="B801" s="1">
        <v>-3.2914827822211899E-8</v>
      </c>
      <c r="C801" s="1">
        <v>-155.68315940433101</v>
      </c>
      <c r="D801" s="1">
        <v>-351.25650110537799</v>
      </c>
      <c r="E801" s="1">
        <v>320</v>
      </c>
    </row>
    <row r="802" spans="1:5" x14ac:dyDescent="0.15">
      <c r="A802" s="1">
        <v>1.6774332297357794E-2</v>
      </c>
      <c r="B802" s="1">
        <v>-3.3233038397991211E-8</v>
      </c>
      <c r="C802" s="1">
        <v>-5.8664479785495596</v>
      </c>
      <c r="D802" s="1">
        <v>211.660796257903</v>
      </c>
      <c r="E802" s="1">
        <v>320.39999999999998</v>
      </c>
    </row>
    <row r="803" spans="1:5" x14ac:dyDescent="0.15">
      <c r="A803" s="1">
        <v>-0.16013889139612625</v>
      </c>
      <c r="B803" s="1">
        <v>-3.3514537771800653E-8</v>
      </c>
      <c r="C803" s="1">
        <v>91.754950947231706</v>
      </c>
      <c r="D803" s="1">
        <v>18.1157217950127</v>
      </c>
      <c r="E803" s="1">
        <v>320.8</v>
      </c>
    </row>
    <row r="804" spans="1:5" x14ac:dyDescent="0.15">
      <c r="A804" s="1">
        <v>-6.0610532218120794E-4</v>
      </c>
      <c r="B804" s="1">
        <v>-3.3787612516221907E-8</v>
      </c>
      <c r="C804" s="1">
        <v>31.304389423794198</v>
      </c>
      <c r="D804" s="1">
        <v>18.6299735039971</v>
      </c>
      <c r="E804" s="1">
        <v>321.2</v>
      </c>
    </row>
    <row r="805" spans="1:5" x14ac:dyDescent="0.15">
      <c r="A805" s="1">
        <v>-0.430278623117475</v>
      </c>
      <c r="B805" s="1">
        <v>-3.4013488639824943E-8</v>
      </c>
      <c r="C805" s="1">
        <v>-186.67870383792501</v>
      </c>
      <c r="D805" s="1">
        <v>-8.5534676581122504</v>
      </c>
      <c r="E805" s="1">
        <v>321.60000000000002</v>
      </c>
    </row>
    <row r="806" spans="1:5" x14ac:dyDescent="0.15">
      <c r="A806" s="1">
        <v>-2.7999811404460076E-2</v>
      </c>
      <c r="B806" s="1">
        <v>-3.4188962038261283E-8</v>
      </c>
      <c r="C806" s="1">
        <v>-41.735283427768302</v>
      </c>
      <c r="D806" s="1">
        <v>242.71322545712201</v>
      </c>
      <c r="E806" s="1">
        <v>322</v>
      </c>
    </row>
    <row r="807" spans="1:5" x14ac:dyDescent="0.15">
      <c r="A807" s="1">
        <v>6.9169034490590739E-2</v>
      </c>
      <c r="B807" s="1">
        <v>-3.45182754334737E-8</v>
      </c>
      <c r="C807" s="1">
        <v>-24.475395732455802</v>
      </c>
      <c r="D807" s="1">
        <v>144.502745720794</v>
      </c>
      <c r="E807" s="1">
        <v>322.39999999999998</v>
      </c>
    </row>
    <row r="808" spans="1:5" x14ac:dyDescent="0.15">
      <c r="A808" s="1">
        <v>-6.3468047807534594E-3</v>
      </c>
      <c r="B808" s="1">
        <v>-3.4767017923617238E-8</v>
      </c>
      <c r="C808" s="1">
        <v>-276.21431785159598</v>
      </c>
      <c r="D808" s="1">
        <v>-145.12194910342501</v>
      </c>
      <c r="E808" s="1">
        <v>322.8</v>
      </c>
    </row>
    <row r="809" spans="1:5" x14ac:dyDescent="0.15">
      <c r="A809" s="1">
        <v>0.10595784171240506</v>
      </c>
      <c r="B809" s="1">
        <v>-3.4995567796530191E-8</v>
      </c>
      <c r="C809" s="1">
        <v>32.963630146450399</v>
      </c>
      <c r="D809" s="1">
        <v>-309.84520807559301</v>
      </c>
      <c r="E809" s="1">
        <v>323.2</v>
      </c>
    </row>
    <row r="810" spans="1:5" x14ac:dyDescent="0.15">
      <c r="A810" s="1">
        <v>-9.4688098822008585E-2</v>
      </c>
      <c r="B810" s="1">
        <v>-3.5295787487993358E-8</v>
      </c>
      <c r="C810" s="1">
        <v>48.497382587856698</v>
      </c>
      <c r="D810" s="1">
        <v>-185.967774298737</v>
      </c>
      <c r="E810" s="1">
        <v>323.60000000000002</v>
      </c>
    </row>
    <row r="811" spans="1:5" x14ac:dyDescent="0.15">
      <c r="A811" s="1">
        <v>-0.25753652523530113</v>
      </c>
      <c r="B811" s="1">
        <v>-3.555171634848635E-8</v>
      </c>
      <c r="C811" s="1">
        <v>114.84516090816901</v>
      </c>
      <c r="D811" s="1">
        <v>109.129180046966</v>
      </c>
      <c r="E811" s="1">
        <v>324</v>
      </c>
    </row>
    <row r="812" spans="1:5" x14ac:dyDescent="0.15">
      <c r="A812" s="1">
        <v>-0.14173270461796827</v>
      </c>
      <c r="B812" s="1">
        <v>-3.5752745331683243E-8</v>
      </c>
      <c r="C812" s="1">
        <v>17.087836689419198</v>
      </c>
      <c r="D812" s="1">
        <v>228.07937535946601</v>
      </c>
      <c r="E812" s="1">
        <v>324.39999999999998</v>
      </c>
    </row>
    <row r="813" spans="1:5" x14ac:dyDescent="0.15">
      <c r="A813" s="1">
        <v>-9.464087953984425E-2</v>
      </c>
      <c r="B813" s="1">
        <v>-3.5928923987850734E-8</v>
      </c>
      <c r="C813" s="1">
        <v>-169.521599345737</v>
      </c>
      <c r="D813" s="1">
        <v>-265.57563867862001</v>
      </c>
      <c r="E813" s="1">
        <v>324.8</v>
      </c>
    </row>
    <row r="814" spans="1:5" x14ac:dyDescent="0.15">
      <c r="A814" s="1">
        <v>1.6634101208109583E-2</v>
      </c>
      <c r="B814" s="1">
        <v>-3.6088912836613381E-8</v>
      </c>
      <c r="C814" s="1">
        <v>-175.464470439487</v>
      </c>
      <c r="D814" s="1">
        <v>-114.38797083194</v>
      </c>
      <c r="E814" s="1">
        <v>325.2</v>
      </c>
    </row>
    <row r="815" spans="1:5" x14ac:dyDescent="0.15">
      <c r="A815" s="1">
        <v>0.3625584702954624</v>
      </c>
      <c r="B815" s="1">
        <v>-3.63124180234325E-8</v>
      </c>
      <c r="C815" s="1">
        <v>758.01697487301306</v>
      </c>
      <c r="D815" s="1">
        <v>-143.04512110049501</v>
      </c>
      <c r="E815" s="1">
        <v>325.60000000000002</v>
      </c>
    </row>
    <row r="816" spans="1:5" x14ac:dyDescent="0.15">
      <c r="A816" s="1">
        <v>3.7613678874764175E-2</v>
      </c>
      <c r="B816" s="1">
        <v>-3.6522890347896112E-8</v>
      </c>
      <c r="C816" s="1">
        <v>883.04321999019999</v>
      </c>
      <c r="D816" s="1">
        <v>-134.398285773347</v>
      </c>
      <c r="E816" s="1">
        <v>326</v>
      </c>
    </row>
    <row r="817" spans="1:5" x14ac:dyDescent="0.15">
      <c r="A817" s="1">
        <v>4.2473051458951402E-2</v>
      </c>
      <c r="B817" s="1">
        <v>-3.6747558465904587E-8</v>
      </c>
      <c r="C817" s="1">
        <v>22.942939228481698</v>
      </c>
      <c r="D817" s="1">
        <v>99.823668572356496</v>
      </c>
      <c r="E817" s="1">
        <v>326.39999999999998</v>
      </c>
    </row>
    <row r="818" spans="1:5" x14ac:dyDescent="0.15">
      <c r="A818" s="1">
        <v>0.11888309876040402</v>
      </c>
      <c r="B818" s="1">
        <v>-3.6971218127582793E-8</v>
      </c>
      <c r="C818" s="1">
        <v>263.69556374019999</v>
      </c>
      <c r="D818" s="1">
        <v>135.16952428524701</v>
      </c>
      <c r="E818" s="1">
        <v>326.8</v>
      </c>
    </row>
    <row r="819" spans="1:5" x14ac:dyDescent="0.15">
      <c r="A819" s="1">
        <v>-0.37789675041558957</v>
      </c>
      <c r="B819" s="1">
        <v>-3.7134092220108033E-8</v>
      </c>
      <c r="C819" s="1">
        <v>172.647284931607</v>
      </c>
      <c r="D819" s="1">
        <v>-198.24897852237001</v>
      </c>
      <c r="E819" s="1">
        <v>327.2</v>
      </c>
    </row>
    <row r="820" spans="1:5" x14ac:dyDescent="0.15">
      <c r="A820" s="1">
        <v>-0.51711040474296477</v>
      </c>
      <c r="B820" s="1">
        <v>-3.733562511985151E-8</v>
      </c>
      <c r="C820" s="1">
        <v>93.907172626919206</v>
      </c>
      <c r="D820" s="1">
        <v>-294.97593775088598</v>
      </c>
      <c r="E820" s="1">
        <v>327.60000000000002</v>
      </c>
    </row>
    <row r="821" spans="1:5" x14ac:dyDescent="0.15">
      <c r="A821" s="1">
        <v>-0.35983439154030761</v>
      </c>
      <c r="B821" s="1">
        <v>-3.7521405268815404E-8</v>
      </c>
      <c r="C821" s="1">
        <v>328.765265888638</v>
      </c>
      <c r="D821" s="1">
        <v>141.229308220794</v>
      </c>
      <c r="E821" s="1">
        <v>328</v>
      </c>
    </row>
    <row r="822" spans="1:5" x14ac:dyDescent="0.15">
      <c r="A822" s="1">
        <v>-0.32688521354064781</v>
      </c>
      <c r="B822" s="1">
        <v>-3.680706951186633E-8</v>
      </c>
      <c r="C822" s="1">
        <v>-164.381279521518</v>
      </c>
      <c r="D822" s="1">
        <v>209.19949254696601</v>
      </c>
      <c r="E822" s="1">
        <v>328.4</v>
      </c>
    </row>
    <row r="823" spans="1:5" x14ac:dyDescent="0.15">
      <c r="A823" s="1">
        <v>-0.26164772407250025</v>
      </c>
      <c r="B823" s="1">
        <v>-3.6766297602521579E-8</v>
      </c>
      <c r="C823" s="1">
        <v>343.17554420894999</v>
      </c>
      <c r="D823" s="1">
        <v>105.502196404388</v>
      </c>
      <c r="E823" s="1">
        <v>328.8</v>
      </c>
    </row>
    <row r="824" spans="1:5" x14ac:dyDescent="0.15">
      <c r="A824" s="1">
        <v>-0.4815049195628941</v>
      </c>
      <c r="B824" s="1">
        <v>-3.8200384931880874E-8</v>
      </c>
      <c r="C824" s="1">
        <v>760.75940651363806</v>
      </c>
      <c r="D824" s="1">
        <v>56.107695671965899</v>
      </c>
      <c r="E824" s="1">
        <v>329.2</v>
      </c>
    </row>
    <row r="825" spans="1:5" x14ac:dyDescent="0.15">
      <c r="A825" s="1">
        <v>-0.11712085353424552</v>
      </c>
      <c r="B825" s="1">
        <v>-3.7975379641679199E-8</v>
      </c>
      <c r="C825" s="1">
        <v>434.28369850582499</v>
      </c>
      <c r="D825" s="1">
        <v>-19.1511849432685</v>
      </c>
      <c r="E825" s="1">
        <v>329.6</v>
      </c>
    </row>
    <row r="826" spans="1:5" x14ac:dyDescent="0.15">
      <c r="A826" s="1">
        <v>3.8292609161956079E-2</v>
      </c>
      <c r="B826" s="1">
        <v>-3.8400757589325707E-8</v>
      </c>
      <c r="C826" s="1">
        <v>670.55445045894999</v>
      </c>
      <c r="D826" s="1">
        <v>-190.864350226472</v>
      </c>
      <c r="E826" s="1">
        <v>330</v>
      </c>
    </row>
    <row r="827" spans="1:5" x14ac:dyDescent="0.15">
      <c r="A827" s="1">
        <v>8.4003883038080568E-3</v>
      </c>
      <c r="B827" s="1">
        <v>-3.8670983655445748E-8</v>
      </c>
      <c r="C827" s="1">
        <v>742.46448463863806</v>
      </c>
      <c r="D827" s="1">
        <v>-213.60601892764399</v>
      </c>
      <c r="E827" s="1">
        <v>330.4</v>
      </c>
    </row>
    <row r="828" spans="1:5" x14ac:dyDescent="0.15">
      <c r="A828" s="1">
        <v>-0.28564749288119951</v>
      </c>
      <c r="B828" s="1">
        <v>-3.8873166828907263E-8</v>
      </c>
      <c r="C828" s="1">
        <v>268.30738014644999</v>
      </c>
      <c r="D828" s="1">
        <v>-291.56820764834703</v>
      </c>
      <c r="E828" s="1">
        <v>330.8</v>
      </c>
    </row>
    <row r="829" spans="1:5" x14ac:dyDescent="0.15">
      <c r="A829" s="1">
        <v>0.11537520313727111</v>
      </c>
      <c r="B829" s="1">
        <v>-3.9060691126499923E-8</v>
      </c>
      <c r="C829" s="1">
        <v>147.917121357388</v>
      </c>
      <c r="D829" s="1">
        <v>407.21646032040297</v>
      </c>
      <c r="E829" s="1">
        <v>331.2</v>
      </c>
    </row>
    <row r="830" spans="1:5" x14ac:dyDescent="0.15">
      <c r="A830" s="1">
        <v>9.9073516078018606E-2</v>
      </c>
      <c r="B830" s="1">
        <v>-3.9217833284035006E-8</v>
      </c>
      <c r="C830" s="1">
        <v>-33.259392314487101</v>
      </c>
      <c r="D830" s="1">
        <v>253.11178502743499</v>
      </c>
      <c r="E830" s="1">
        <v>331.6</v>
      </c>
    </row>
    <row r="831" spans="1:5" x14ac:dyDescent="0.15">
      <c r="A831" s="1">
        <v>-8.207956066869361E-2</v>
      </c>
      <c r="B831" s="1">
        <v>-3.9379315373210475E-8</v>
      </c>
      <c r="C831" s="1">
        <v>125.8195871777</v>
      </c>
      <c r="D831" s="1">
        <v>7.8307791680596202</v>
      </c>
      <c r="E831" s="1">
        <v>332</v>
      </c>
    </row>
    <row r="832" spans="1:5" x14ac:dyDescent="0.15">
      <c r="A832" s="1">
        <v>-0.13885801615872462</v>
      </c>
      <c r="B832" s="1">
        <v>-3.9533281567559139E-8</v>
      </c>
      <c r="C832" s="1">
        <v>345.044562763638</v>
      </c>
      <c r="D832" s="1">
        <v>35.8000174493096</v>
      </c>
      <c r="E832" s="1">
        <v>332.4</v>
      </c>
    </row>
    <row r="833" spans="1:5" x14ac:dyDescent="0.15">
      <c r="A833" s="1">
        <v>0.1534914235312973</v>
      </c>
      <c r="B833" s="1">
        <v>-3.9697929131802293E-8</v>
      </c>
      <c r="C833" s="1">
        <v>640.99805397457499</v>
      </c>
      <c r="D833" s="1">
        <v>333.69399938290297</v>
      </c>
      <c r="E833" s="1">
        <v>332.8</v>
      </c>
    </row>
    <row r="834" spans="1:5" x14ac:dyDescent="0.15">
      <c r="A834" s="1">
        <v>-6.3196276065039428E-2</v>
      </c>
      <c r="B834" s="1">
        <v>-3.9828788597642735E-8</v>
      </c>
      <c r="C834" s="1">
        <v>35.984687275356698</v>
      </c>
      <c r="D834" s="1">
        <v>-29.326996710846601</v>
      </c>
      <c r="E834" s="1">
        <v>333.2</v>
      </c>
    </row>
    <row r="835" spans="1:5" x14ac:dyDescent="0.15">
      <c r="A835" s="1">
        <v>-0.2147219509470496</v>
      </c>
      <c r="B835" s="1">
        <v>-3.9976407440585307E-8</v>
      </c>
      <c r="C835" s="1">
        <v>-106.66509299808099</v>
      </c>
      <c r="D835" s="1">
        <v>-85.487275031159101</v>
      </c>
      <c r="E835" s="1">
        <v>333.6</v>
      </c>
    </row>
    <row r="836" spans="1:5" x14ac:dyDescent="0.15">
      <c r="A836" s="1">
        <v>0.15464117649160014</v>
      </c>
      <c r="B836" s="1">
        <v>-4.0090549027365295E-8</v>
      </c>
      <c r="C836" s="1">
        <v>-277.39250999026802</v>
      </c>
      <c r="D836" s="1">
        <v>363.53762731259098</v>
      </c>
      <c r="E836" s="1">
        <v>334</v>
      </c>
    </row>
    <row r="837" spans="1:5" x14ac:dyDescent="0.15">
      <c r="A837" s="1">
        <v>-0.10168868854018033</v>
      </c>
      <c r="B837" s="1">
        <v>-4.0201091034971121E-8</v>
      </c>
      <c r="C837" s="1">
        <v>-69.085564189487101</v>
      </c>
      <c r="D837" s="1">
        <v>325.17031774227797</v>
      </c>
      <c r="E837" s="1">
        <v>334.4</v>
      </c>
    </row>
    <row r="838" spans="1:5" x14ac:dyDescent="0.15">
      <c r="A838" s="1">
        <v>-0.2483035937047765</v>
      </c>
      <c r="B838" s="1">
        <v>-4.0326720312636054E-8</v>
      </c>
      <c r="C838" s="1">
        <v>72.064582294887899</v>
      </c>
      <c r="D838" s="1">
        <v>-102.021134284089</v>
      </c>
      <c r="E838" s="1">
        <v>334.8</v>
      </c>
    </row>
    <row r="839" spans="1:5" x14ac:dyDescent="0.15">
      <c r="A839" s="1">
        <v>-0.21114505263829175</v>
      </c>
      <c r="B839" s="1">
        <v>-4.0439380540450177E-8</v>
      </c>
      <c r="C839" s="1">
        <v>-89.452141337924601</v>
      </c>
      <c r="D839" s="1">
        <v>-80.367524054596601</v>
      </c>
      <c r="E839" s="1">
        <v>335.2</v>
      </c>
    </row>
    <row r="840" spans="1:5" x14ac:dyDescent="0.15">
      <c r="A840" s="1">
        <v>-0.1133088134781174</v>
      </c>
      <c r="B840" s="1">
        <v>-4.0561402482501907E-8</v>
      </c>
      <c r="C840" s="1">
        <v>-205.32378440433101</v>
      </c>
      <c r="D840" s="1">
        <v>-106.29068079287801</v>
      </c>
      <c r="E840" s="1">
        <v>335.6</v>
      </c>
    </row>
    <row r="841" spans="1:5" x14ac:dyDescent="0.15">
      <c r="A841" s="1">
        <v>0.23544195064746043</v>
      </c>
      <c r="B841" s="1">
        <v>-4.0720143429177803E-8</v>
      </c>
      <c r="C841" s="1">
        <v>-112.759148173862</v>
      </c>
      <c r="D841" s="1">
        <v>329.80557164852797</v>
      </c>
      <c r="E841" s="1">
        <v>336</v>
      </c>
    </row>
    <row r="842" spans="1:5" x14ac:dyDescent="0.15">
      <c r="A842" s="1">
        <v>4.0431684026700374E-2</v>
      </c>
      <c r="B842" s="1">
        <v>-4.0825100540324503E-8</v>
      </c>
      <c r="C842" s="1">
        <v>-191.51171165042501</v>
      </c>
      <c r="D842" s="1">
        <v>291.40795812313797</v>
      </c>
      <c r="E842" s="1">
        <v>336.4</v>
      </c>
    </row>
    <row r="843" spans="1:5" x14ac:dyDescent="0.15">
      <c r="A843" s="1">
        <v>-0.1419169645706907</v>
      </c>
      <c r="B843" s="1">
        <v>-4.0941741067117445E-8</v>
      </c>
      <c r="C843" s="1">
        <v>207.69306129879399</v>
      </c>
      <c r="D843" s="1">
        <v>197.347228142669</v>
      </c>
      <c r="E843" s="1">
        <v>336.8</v>
      </c>
    </row>
    <row r="844" spans="1:5" x14ac:dyDescent="0.15">
      <c r="A844" s="1">
        <v>0.55102921747433553</v>
      </c>
      <c r="B844" s="1">
        <v>-4.1076506376262808E-8</v>
      </c>
      <c r="C844" s="1">
        <v>557.17505592769999</v>
      </c>
      <c r="D844" s="1">
        <v>-449.16799249942102</v>
      </c>
      <c r="E844" s="1">
        <v>337.2</v>
      </c>
    </row>
    <row r="845" spans="1:5" x14ac:dyDescent="0.15">
      <c r="A845" s="1">
        <v>-0.27823487346113984</v>
      </c>
      <c r="B845" s="1">
        <v>-4.1213246821948654E-8</v>
      </c>
      <c r="C845" s="1">
        <v>93.732673115200399</v>
      </c>
      <c r="D845" s="1">
        <v>-102.744721320222</v>
      </c>
      <c r="E845" s="1">
        <v>337.6</v>
      </c>
    </row>
    <row r="846" spans="1:5" x14ac:dyDescent="0.15">
      <c r="A846" s="1">
        <v>8.0902576977995508E-2</v>
      </c>
      <c r="B846" s="1">
        <v>-4.1353753663185761E-8</v>
      </c>
      <c r="C846" s="1">
        <v>245.53858131832499</v>
      </c>
      <c r="D846" s="1">
        <v>299.62728795712201</v>
      </c>
      <c r="E846" s="1">
        <v>338</v>
      </c>
    </row>
    <row r="847" spans="1:5" x14ac:dyDescent="0.15">
      <c r="A847" s="1">
        <v>0.62524034727339239</v>
      </c>
      <c r="B847" s="1">
        <v>-4.1540306477179172E-8</v>
      </c>
      <c r="C847" s="1">
        <v>919.61035866207499</v>
      </c>
      <c r="D847" s="1">
        <v>29.1095572442315</v>
      </c>
      <c r="E847" s="1">
        <v>338.4</v>
      </c>
    </row>
    <row r="848" spans="1:5" x14ac:dyDescent="0.15">
      <c r="A848" s="1">
        <v>-3.761306287007983E-2</v>
      </c>
      <c r="B848" s="1">
        <v>-4.1726909843321859E-8</v>
      </c>
      <c r="C848" s="1">
        <v>1369.61914772458</v>
      </c>
      <c r="D848" s="1">
        <v>262.42471227352797</v>
      </c>
      <c r="E848" s="1">
        <v>338.8</v>
      </c>
    </row>
    <row r="849" spans="1:5" x14ac:dyDescent="0.15">
      <c r="A849" s="1">
        <v>0.13529037344170758</v>
      </c>
      <c r="B849" s="1">
        <v>-4.1924688997522571E-8</v>
      </c>
      <c r="C849" s="1">
        <v>346.70239967769999</v>
      </c>
      <c r="D849" s="1">
        <v>157.49923619930999</v>
      </c>
      <c r="E849" s="1">
        <v>339.2</v>
      </c>
    </row>
    <row r="850" spans="1:5" x14ac:dyDescent="0.15">
      <c r="A850" s="1">
        <v>0.38080281702496455</v>
      </c>
      <c r="B850" s="1">
        <v>-4.211027696379757E-8</v>
      </c>
      <c r="C850" s="1">
        <v>-343.889763408237</v>
      </c>
      <c r="D850" s="1">
        <v>-0.72866907412787896</v>
      </c>
      <c r="E850" s="1">
        <v>339.6</v>
      </c>
    </row>
    <row r="851" spans="1:5" x14ac:dyDescent="0.15">
      <c r="A851" s="1">
        <v>0.43629969313836658</v>
      </c>
      <c r="B851" s="1">
        <v>-4.2135189719543474E-8</v>
      </c>
      <c r="C851" s="1">
        <v>98.131110615200399</v>
      </c>
      <c r="D851" s="1">
        <v>-189.21081629092501</v>
      </c>
      <c r="E851" s="1">
        <v>340</v>
      </c>
    </row>
    <row r="852" spans="1:5" x14ac:dyDescent="0.15">
      <c r="A852" s="1">
        <v>-7.2906815798472593E-2</v>
      </c>
      <c r="B852" s="1">
        <v>-4.211960079245262E-8</v>
      </c>
      <c r="C852" s="1">
        <v>185.424445576138</v>
      </c>
      <c r="D852" s="1">
        <v>5.1039114922783702</v>
      </c>
      <c r="E852" s="1">
        <v>340.4</v>
      </c>
    </row>
    <row r="853" spans="1:5" x14ac:dyDescent="0.15">
      <c r="A853" s="1">
        <v>-0.32232732824146704</v>
      </c>
      <c r="B853" s="1">
        <v>-4.2197666017516189E-8</v>
      </c>
      <c r="C853" s="1">
        <v>-101.608757548862</v>
      </c>
      <c r="D853" s="1">
        <v>-230.728211310456</v>
      </c>
      <c r="E853" s="1">
        <v>340.8</v>
      </c>
    </row>
    <row r="854" spans="1:5" x14ac:dyDescent="0.15">
      <c r="A854" s="1">
        <v>-0.10870367534781313</v>
      </c>
      <c r="B854" s="1">
        <v>-4.2339252520879106E-8</v>
      </c>
      <c r="C854" s="1">
        <v>-39.740837626987101</v>
      </c>
      <c r="D854" s="1">
        <v>-213.06424036319001</v>
      </c>
      <c r="E854" s="1">
        <v>341.2</v>
      </c>
    </row>
    <row r="855" spans="1:5" x14ac:dyDescent="0.15">
      <c r="A855" s="1">
        <v>-0.24322905947183193</v>
      </c>
      <c r="B855" s="1">
        <v>-4.2591284525142307E-8</v>
      </c>
      <c r="C855" s="1">
        <v>-20.392937236362101</v>
      </c>
      <c r="D855" s="1">
        <v>-110.38484278018301</v>
      </c>
      <c r="E855" s="1">
        <v>341.6</v>
      </c>
    </row>
    <row r="856" spans="1:5" x14ac:dyDescent="0.15">
      <c r="A856" s="1">
        <v>-0.30462116196822875</v>
      </c>
      <c r="B856" s="1">
        <v>-4.2683544203411469E-8</v>
      </c>
      <c r="C856" s="1">
        <v>-383.99239402347098</v>
      </c>
      <c r="D856" s="1">
        <v>-90.331208136627893</v>
      </c>
      <c r="E856" s="1">
        <v>342</v>
      </c>
    </row>
    <row r="857" spans="1:5" x14ac:dyDescent="0.15">
      <c r="A857" s="1">
        <v>-0.16410499389758704</v>
      </c>
      <c r="B857" s="1">
        <v>-4.2699443191983534E-8</v>
      </c>
      <c r="C857" s="1">
        <v>145.40912575191899</v>
      </c>
      <c r="D857" s="1">
        <v>-217.348069098542</v>
      </c>
      <c r="E857" s="1">
        <v>342.4</v>
      </c>
    </row>
    <row r="858" spans="1:5" x14ac:dyDescent="0.15">
      <c r="A858" s="1">
        <v>-0.11714404926118206</v>
      </c>
      <c r="B858" s="1">
        <v>-4.2749614649972464E-8</v>
      </c>
      <c r="C858" s="1">
        <v>-87.033562236362101</v>
      </c>
      <c r="D858" s="1">
        <v>2.3016653985283702</v>
      </c>
      <c r="E858" s="1">
        <v>342.8</v>
      </c>
    </row>
    <row r="859" spans="1:5" x14ac:dyDescent="0.15">
      <c r="A859" s="1">
        <v>0.14701823929783442</v>
      </c>
      <c r="B859" s="1">
        <v>-4.2775310827761171E-8</v>
      </c>
      <c r="C859" s="1">
        <v>221.169318623013</v>
      </c>
      <c r="D859" s="1">
        <v>38.1891776055596</v>
      </c>
      <c r="E859" s="1">
        <v>343.2</v>
      </c>
    </row>
    <row r="860" spans="1:5" x14ac:dyDescent="0.15">
      <c r="A860" s="1">
        <v>6.1161894063841302E-2</v>
      </c>
      <c r="B860" s="1">
        <v>-4.2798049279981185E-8</v>
      </c>
      <c r="C860" s="1">
        <v>-30.047051005893302</v>
      </c>
      <c r="D860" s="1">
        <v>-84.539246466706004</v>
      </c>
      <c r="E860" s="1">
        <v>343.6</v>
      </c>
    </row>
    <row r="861" spans="1:5" x14ac:dyDescent="0.15">
      <c r="A861" s="1">
        <v>0.25603928194486725</v>
      </c>
      <c r="B861" s="1">
        <v>-4.2859831431857575E-8</v>
      </c>
      <c r="C861" s="1">
        <v>62.246344990200399</v>
      </c>
      <c r="D861" s="1">
        <v>-111.806443121979</v>
      </c>
      <c r="E861" s="1">
        <v>344</v>
      </c>
    </row>
    <row r="862" spans="1:5" x14ac:dyDescent="0.15">
      <c r="A862" s="1">
        <v>7.2762912641330821E-2</v>
      </c>
      <c r="B862" s="1">
        <v>-4.3009885744747914E-8</v>
      </c>
      <c r="C862" s="1">
        <v>8.5790476269191895</v>
      </c>
      <c r="D862" s="1">
        <v>148.88006505673201</v>
      </c>
      <c r="E862" s="1">
        <v>344.4</v>
      </c>
    </row>
    <row r="863" spans="1:5" x14ac:dyDescent="0.15">
      <c r="A863" s="1">
        <v>0.4369790232436811</v>
      </c>
      <c r="B863" s="1">
        <v>-4.3201361343946123E-8</v>
      </c>
      <c r="C863" s="1">
        <v>383.18189186519999</v>
      </c>
      <c r="D863" s="1">
        <v>119.93075475399699</v>
      </c>
      <c r="E863" s="1">
        <v>344.8</v>
      </c>
    </row>
    <row r="864" spans="1:5" x14ac:dyDescent="0.15">
      <c r="A864" s="1">
        <v>0.24608491355819095</v>
      </c>
      <c r="B864" s="1">
        <v>-4.3411495307619827E-8</v>
      </c>
      <c r="C864" s="1">
        <v>128.32123512691899</v>
      </c>
      <c r="D864" s="1">
        <v>-248.719254401276</v>
      </c>
      <c r="E864" s="1">
        <v>345.2</v>
      </c>
    </row>
    <row r="865" spans="1:5" x14ac:dyDescent="0.15">
      <c r="A865" s="1">
        <v>-5.2110675989487057E-2</v>
      </c>
      <c r="B865" s="1">
        <v>-4.3586951098578633E-8</v>
      </c>
      <c r="C865" s="1">
        <v>24.760627216762899</v>
      </c>
      <c r="D865" s="1">
        <v>-242.66421594912799</v>
      </c>
      <c r="E865" s="1">
        <v>345.6</v>
      </c>
    </row>
    <row r="866" spans="1:5" x14ac:dyDescent="0.15">
      <c r="A866" s="1">
        <v>0.41782594045116317</v>
      </c>
      <c r="B866" s="1">
        <v>-4.3725387253064967E-8</v>
      </c>
      <c r="C866" s="1">
        <v>-218.12236838870601</v>
      </c>
      <c r="D866" s="1">
        <v>445.20754918759098</v>
      </c>
      <c r="E866" s="1">
        <v>346</v>
      </c>
    </row>
    <row r="867" spans="1:5" x14ac:dyDescent="0.15">
      <c r="A867" s="1">
        <v>0.64870738888103163</v>
      </c>
      <c r="B867" s="1">
        <v>-4.3824375964193293E-8</v>
      </c>
      <c r="C867" s="1">
        <v>-186.754509501987</v>
      </c>
      <c r="D867" s="1">
        <v>215.98709020321601</v>
      </c>
      <c r="E867" s="1">
        <v>346.4</v>
      </c>
    </row>
    <row r="868" spans="1:5" x14ac:dyDescent="0.15">
      <c r="A868" s="1">
        <v>0.26339138454733424</v>
      </c>
      <c r="B868" s="1">
        <v>-4.3908517500044069E-8</v>
      </c>
      <c r="C868" s="1">
        <v>-211.75438743167501</v>
      </c>
      <c r="D868" s="1">
        <v>-96.092408087799797</v>
      </c>
      <c r="E868" s="1">
        <v>346.8</v>
      </c>
    </row>
    <row r="869" spans="1:5" x14ac:dyDescent="0.15">
      <c r="A869" s="1">
        <v>-0.21841618797583406</v>
      </c>
      <c r="B869" s="1">
        <v>-4.4134614372121261E-8</v>
      </c>
      <c r="C869" s="1">
        <v>-226.27001243167501</v>
      </c>
      <c r="D869" s="1">
        <v>109.099272820403</v>
      </c>
      <c r="E869" s="1">
        <v>347.2</v>
      </c>
    </row>
    <row r="870" spans="1:5" x14ac:dyDescent="0.15">
      <c r="A870" s="1">
        <v>-0.7474415583155688</v>
      </c>
      <c r="B870" s="1">
        <v>-4.4297217144928696E-8</v>
      </c>
      <c r="C870" s="1">
        <v>278.385138935513</v>
      </c>
      <c r="D870" s="1">
        <v>122.856688591888</v>
      </c>
      <c r="E870" s="1">
        <v>347.6</v>
      </c>
    </row>
    <row r="871" spans="1:5" x14ac:dyDescent="0.15">
      <c r="A871" s="1">
        <v>-0.53043973391449539</v>
      </c>
      <c r="B871" s="1">
        <v>-4.4448766443220658E-8</v>
      </c>
      <c r="C871" s="1">
        <v>456.942023701138</v>
      </c>
      <c r="D871" s="1">
        <v>-109.74246301944</v>
      </c>
      <c r="E871" s="1">
        <v>348</v>
      </c>
    </row>
    <row r="872" spans="1:5" x14ac:dyDescent="0.15">
      <c r="A872" s="1">
        <v>0.16925804669745081</v>
      </c>
      <c r="B872" s="1">
        <v>-4.455165965862923E-8</v>
      </c>
      <c r="C872" s="1">
        <v>-271.90703635745598</v>
      </c>
      <c r="D872" s="1">
        <v>-153.50735559756501</v>
      </c>
      <c r="E872" s="1">
        <v>348.4</v>
      </c>
    </row>
    <row r="873" spans="1:5" x14ac:dyDescent="0.15">
      <c r="A873" s="1">
        <v>-0.20817432860661234</v>
      </c>
      <c r="B873" s="1">
        <v>-4.4508204573292879E-8</v>
      </c>
      <c r="C873" s="1">
        <v>-138.42510276370601</v>
      </c>
      <c r="D873" s="1">
        <v>-1.6594552069403801</v>
      </c>
      <c r="E873" s="1">
        <v>348.8</v>
      </c>
    </row>
    <row r="874" spans="1:5" x14ac:dyDescent="0.15">
      <c r="A874" s="1">
        <v>3.7632992213193356E-3</v>
      </c>
      <c r="B874" s="1">
        <v>-4.463164992856762E-8</v>
      </c>
      <c r="C874" s="1">
        <v>-409.42839866214302</v>
      </c>
      <c r="D874" s="1">
        <v>42.806151482512703</v>
      </c>
      <c r="E874" s="1">
        <v>349.2</v>
      </c>
    </row>
    <row r="875" spans="1:5" x14ac:dyDescent="0.15">
      <c r="A875" s="1">
        <v>0.1358043271484014</v>
      </c>
      <c r="B875" s="1">
        <v>-4.4823291610722508E-8</v>
      </c>
      <c r="C875" s="1">
        <v>-147.666130595737</v>
      </c>
      <c r="D875" s="1">
        <v>149.022032830169</v>
      </c>
      <c r="E875" s="1">
        <v>349.6</v>
      </c>
    </row>
    <row r="876" spans="1:5" x14ac:dyDescent="0.15">
      <c r="A876" s="1">
        <v>0.2535026367376586</v>
      </c>
      <c r="B876" s="1">
        <v>-4.5099338709288113E-8</v>
      </c>
      <c r="C876" s="1">
        <v>-137.45458274417501</v>
      </c>
      <c r="D876" s="1">
        <v>-237.15640344912799</v>
      </c>
      <c r="E876" s="1">
        <v>350</v>
      </c>
    </row>
    <row r="877" spans="1:5" x14ac:dyDescent="0.15">
      <c r="A877" s="1">
        <v>-0.13306634434825926</v>
      </c>
      <c r="B877" s="1">
        <v>-4.5318884963801534E-8</v>
      </c>
      <c r="C877" s="1">
        <v>63.146552509731698</v>
      </c>
      <c r="D877" s="1">
        <v>59.753081414153399</v>
      </c>
      <c r="E877" s="1">
        <v>350.4</v>
      </c>
    </row>
    <row r="878" spans="1:5" x14ac:dyDescent="0.15">
      <c r="A878" s="1">
        <v>0.10355917240964217</v>
      </c>
      <c r="B878" s="1">
        <v>-4.5468896099384932E-8</v>
      </c>
      <c r="C878" s="1">
        <v>-323.95159202151802</v>
      </c>
      <c r="D878" s="1">
        <v>241.80798253719999</v>
      </c>
      <c r="E878" s="1">
        <v>350.8</v>
      </c>
    </row>
    <row r="879" spans="1:5" x14ac:dyDescent="0.15">
      <c r="A879" s="1">
        <v>0.20806504440002127</v>
      </c>
      <c r="B879" s="1">
        <v>-4.5579306036082531E-8</v>
      </c>
      <c r="C879" s="1">
        <v>-371.83095603519001</v>
      </c>
      <c r="D879" s="1">
        <v>407.234679314544</v>
      </c>
      <c r="E879" s="1">
        <v>351.2</v>
      </c>
    </row>
    <row r="880" spans="1:5" x14ac:dyDescent="0.15">
      <c r="A880" s="1">
        <v>-5.7140785506821459E-2</v>
      </c>
      <c r="B880" s="1">
        <v>-4.5670396648392278E-8</v>
      </c>
      <c r="C880" s="1">
        <v>-90.184380107455794</v>
      </c>
      <c r="D880" s="1">
        <v>-81.236176398346601</v>
      </c>
      <c r="E880" s="1">
        <v>351.6</v>
      </c>
    </row>
    <row r="881" spans="1:5" x14ac:dyDescent="0.15">
      <c r="A881" s="1">
        <v>-0.57763071936332688</v>
      </c>
      <c r="B881" s="1">
        <v>-4.5818246602300816E-8</v>
      </c>
      <c r="C881" s="1">
        <v>-112.99340110355</v>
      </c>
      <c r="D881" s="1">
        <v>246.78390416805999</v>
      </c>
      <c r="E881" s="1">
        <v>352</v>
      </c>
    </row>
    <row r="882" spans="1:5" x14ac:dyDescent="0.15">
      <c r="A882" s="1">
        <v>6.3703880035829705E-2</v>
      </c>
      <c r="B882" s="1">
        <v>-4.600398207225475E-8</v>
      </c>
      <c r="C882" s="1">
        <v>7.6110300487941904</v>
      </c>
      <c r="D882" s="1">
        <v>14.700591179778399</v>
      </c>
      <c r="E882" s="1">
        <v>352.4</v>
      </c>
    </row>
    <row r="883" spans="1:5" x14ac:dyDescent="0.15">
      <c r="A883" s="1">
        <v>0.38746307756173104</v>
      </c>
      <c r="B883" s="1">
        <v>-4.618136126087206E-8</v>
      </c>
      <c r="C883" s="1">
        <v>30.416083759731698</v>
      </c>
      <c r="D883" s="1">
        <v>-230.144532111237</v>
      </c>
      <c r="E883" s="1">
        <v>352.8</v>
      </c>
    </row>
    <row r="884" spans="1:5" x14ac:dyDescent="0.15">
      <c r="A884" s="1">
        <v>0.11366320647930582</v>
      </c>
      <c r="B884" s="1">
        <v>-4.6369606414103566E-8</v>
      </c>
      <c r="C884" s="1">
        <v>9.7807077831691895</v>
      </c>
      <c r="D884" s="1">
        <v>291.62924108212201</v>
      </c>
      <c r="E884" s="1">
        <v>353.2</v>
      </c>
    </row>
    <row r="885" spans="1:5" x14ac:dyDescent="0.15">
      <c r="A885" s="1">
        <v>-0.3501593646933131</v>
      </c>
      <c r="B885" s="1">
        <v>-4.6501691596671521E-8</v>
      </c>
      <c r="C885" s="1">
        <v>-123.748650126987</v>
      </c>
      <c r="D885" s="1">
        <v>-283.68260278994802</v>
      </c>
      <c r="E885" s="1">
        <v>353.6</v>
      </c>
    </row>
    <row r="886" spans="1:5" x14ac:dyDescent="0.15">
      <c r="A886" s="1">
        <v>7.8573563569500279E-2</v>
      </c>
      <c r="B886" s="1">
        <v>-4.6593148477461653E-8</v>
      </c>
      <c r="C886" s="1">
        <v>33.244269794887899</v>
      </c>
      <c r="D886" s="1">
        <v>-111.162690070222</v>
      </c>
      <c r="E886" s="1">
        <v>354</v>
      </c>
    </row>
    <row r="887" spans="1:5" x14ac:dyDescent="0.15">
      <c r="A887" s="1">
        <v>0.27537283479359365</v>
      </c>
      <c r="B887" s="1">
        <v>-4.6707109204809252E-8</v>
      </c>
      <c r="C887" s="1">
        <v>310.040412373013</v>
      </c>
      <c r="D887" s="1">
        <v>-152.983094122956</v>
      </c>
      <c r="E887" s="1">
        <v>354.4</v>
      </c>
    </row>
    <row r="888" spans="1:5" x14ac:dyDescent="0.15">
      <c r="A888" s="1">
        <v>-0.12689748820080615</v>
      </c>
      <c r="B888" s="1">
        <v>-4.6800074073537097E-8</v>
      </c>
      <c r="C888" s="1">
        <v>283.83301491207499</v>
      </c>
      <c r="D888" s="1">
        <v>-269.65557947451902</v>
      </c>
      <c r="E888" s="1">
        <v>354.8</v>
      </c>
    </row>
    <row r="889" spans="1:5" x14ac:dyDescent="0.15">
      <c r="A889" s="1">
        <v>0.17641926297591526</v>
      </c>
      <c r="B889" s="1">
        <v>-4.6916365811768499E-8</v>
      </c>
      <c r="C889" s="1">
        <v>131.55951637691899</v>
      </c>
      <c r="D889" s="1">
        <v>706.88534459774701</v>
      </c>
      <c r="E889" s="1">
        <v>355.2</v>
      </c>
    </row>
    <row r="890" spans="1:5" x14ac:dyDescent="0.15">
      <c r="A890" s="1">
        <v>-0.29162493315912086</v>
      </c>
      <c r="B890" s="1">
        <v>-4.7054032127549268E-8</v>
      </c>
      <c r="C890" s="1">
        <v>-341.143669658237</v>
      </c>
      <c r="D890" s="1">
        <v>224.50897130673201</v>
      </c>
      <c r="E890" s="1">
        <v>355.6</v>
      </c>
    </row>
    <row r="891" spans="1:5" x14ac:dyDescent="0.15">
      <c r="A891" s="1">
        <v>-6.7747202881728447E-3</v>
      </c>
      <c r="B891" s="1">
        <v>-4.7207838454034015E-8</v>
      </c>
      <c r="C891" s="1">
        <v>-175.00072532230001</v>
      </c>
      <c r="D891" s="1">
        <v>-211.56247034365899</v>
      </c>
      <c r="E891" s="1">
        <v>356</v>
      </c>
    </row>
    <row r="892" spans="1:5" x14ac:dyDescent="0.15">
      <c r="A892" s="1">
        <v>-0.24598115840427737</v>
      </c>
      <c r="B892" s="1">
        <v>-4.7339572650061876E-8</v>
      </c>
      <c r="C892" s="1">
        <v>-299.79534202151802</v>
      </c>
      <c r="D892" s="1">
        <v>-99.606156256745095</v>
      </c>
      <c r="E892" s="1">
        <v>356.4</v>
      </c>
    </row>
    <row r="893" spans="1:5" x14ac:dyDescent="0.15">
      <c r="A893" s="1">
        <v>-0.10220727173573131</v>
      </c>
      <c r="B893" s="1">
        <v>-4.7390150618621663E-8</v>
      </c>
      <c r="C893" s="1">
        <v>122.194953388638</v>
      </c>
      <c r="D893" s="1">
        <v>221.468413445403</v>
      </c>
      <c r="E893" s="1">
        <v>356.8</v>
      </c>
    </row>
    <row r="894" spans="1:5" x14ac:dyDescent="0.15">
      <c r="A894" s="1">
        <v>-0.3693400624242168</v>
      </c>
      <c r="B894" s="1">
        <v>-4.5642778485335502E-8</v>
      </c>
      <c r="C894" s="1">
        <v>-104.936028056675</v>
      </c>
      <c r="D894" s="1">
        <v>-79.832947638581004</v>
      </c>
      <c r="E894" s="1">
        <v>357.2</v>
      </c>
    </row>
    <row r="895" spans="1:5" x14ac:dyDescent="0.15">
      <c r="A895" s="1">
        <v>-0.18170918363255828</v>
      </c>
      <c r="B895" s="1">
        <v>-4.552467718656684E-8</v>
      </c>
      <c r="C895" s="1">
        <v>-402.89550071292501</v>
      </c>
      <c r="D895" s="1">
        <v>-287.69111719424501</v>
      </c>
      <c r="E895" s="1">
        <v>357.6</v>
      </c>
    </row>
    <row r="896" spans="1:5" x14ac:dyDescent="0.15">
      <c r="A896" s="1">
        <v>2.9323230456805724E-2</v>
      </c>
      <c r="B896" s="1">
        <v>-4.6328679036170627E-8</v>
      </c>
      <c r="C896" s="1">
        <v>-313.12441306644001</v>
      </c>
      <c r="D896" s="1">
        <v>-187.928955939362</v>
      </c>
      <c r="E896" s="1">
        <v>358</v>
      </c>
    </row>
    <row r="897" spans="1:5" x14ac:dyDescent="0.15">
      <c r="A897" s="1">
        <v>-0.11413960721250284</v>
      </c>
      <c r="B897" s="1">
        <v>-4.6769027401804695E-8</v>
      </c>
      <c r="C897" s="1">
        <v>-48.764519267612101</v>
      </c>
      <c r="D897" s="1">
        <v>-146.349869635651</v>
      </c>
      <c r="E897" s="1">
        <v>358.4</v>
      </c>
    </row>
    <row r="898" spans="1:5" x14ac:dyDescent="0.15">
      <c r="A898" s="1">
        <v>-0.46567419573916047</v>
      </c>
      <c r="B898" s="1">
        <v>-4.7117834863934238E-8</v>
      </c>
      <c r="C898" s="1">
        <v>20.913093037075399</v>
      </c>
      <c r="D898" s="1">
        <v>87.288512322356496</v>
      </c>
      <c r="E898" s="1">
        <v>358.8</v>
      </c>
    </row>
    <row r="899" spans="1:5" x14ac:dyDescent="0.15">
      <c r="A899" s="1">
        <v>0.12224071545061697</v>
      </c>
      <c r="B899" s="1">
        <v>-4.7359726476311436E-8</v>
      </c>
      <c r="C899" s="1">
        <v>284.77051491207499</v>
      </c>
      <c r="D899" s="1">
        <v>185.49435338680999</v>
      </c>
      <c r="E899" s="1">
        <v>359.2</v>
      </c>
    </row>
    <row r="900" spans="1:5" x14ac:dyDescent="0.15">
      <c r="A900" s="1">
        <v>0.11811662203958694</v>
      </c>
      <c r="B900" s="1">
        <v>-4.7584997835373169E-8</v>
      </c>
      <c r="C900" s="1">
        <v>-69.698357158237101</v>
      </c>
      <c r="D900" s="1">
        <v>-337.64477625186203</v>
      </c>
      <c r="E900" s="1">
        <v>359.6</v>
      </c>
    </row>
    <row r="901" spans="1:5" x14ac:dyDescent="0.15">
      <c r="A901" s="1">
        <v>0.75966206199857511</v>
      </c>
      <c r="B901" s="1">
        <v>-4.7696820200526199E-8</v>
      </c>
      <c r="C901" s="1">
        <v>-190.827995830112</v>
      </c>
      <c r="D901" s="1">
        <v>213.685057732513</v>
      </c>
      <c r="E901" s="1">
        <v>360</v>
      </c>
    </row>
    <row r="902" spans="1:5" x14ac:dyDescent="0.15">
      <c r="A902" s="1">
        <v>-0.17146447218797134</v>
      </c>
      <c r="B902" s="1">
        <v>-4.7733639773455308E-8</v>
      </c>
      <c r="C902" s="1">
        <v>-322.65932517581501</v>
      </c>
      <c r="D902" s="1">
        <v>36.2055350274346</v>
      </c>
      <c r="E902" s="1">
        <v>360.4</v>
      </c>
    </row>
    <row r="903" spans="1:5" x14ac:dyDescent="0.15">
      <c r="A903" s="1">
        <v>0.16302310469780001</v>
      </c>
      <c r="B903" s="1">
        <v>-4.7827976431240927E-8</v>
      </c>
      <c r="C903" s="1">
        <v>-181.81102805667501</v>
      </c>
      <c r="D903" s="1">
        <v>520.28378209774701</v>
      </c>
      <c r="E903" s="1">
        <v>360.8</v>
      </c>
    </row>
    <row r="904" spans="1:5" x14ac:dyDescent="0.15">
      <c r="A904" s="1">
        <v>0.19676619245050586</v>
      </c>
      <c r="B904" s="1">
        <v>-4.8014757847489196E-8</v>
      </c>
      <c r="C904" s="1">
        <v>-134.40654807620601</v>
      </c>
      <c r="D904" s="1">
        <v>140.30819616024701</v>
      </c>
      <c r="E904" s="1">
        <v>361.2</v>
      </c>
    </row>
    <row r="905" spans="1:5" x14ac:dyDescent="0.15">
      <c r="A905" s="1">
        <v>1.5406627525741498E-2</v>
      </c>
      <c r="B905" s="1">
        <v>-4.8087727112458674E-8</v>
      </c>
      <c r="C905" s="1">
        <v>-18.164238505893302</v>
      </c>
      <c r="D905" s="1">
        <v>398.76290807431002</v>
      </c>
      <c r="E905" s="1">
        <v>361.6</v>
      </c>
    </row>
    <row r="906" spans="1:5" x14ac:dyDescent="0.15">
      <c r="A906" s="1">
        <v>0.2105289826311475</v>
      </c>
      <c r="B906" s="1">
        <v>-4.8219349991884805E-8</v>
      </c>
      <c r="C906" s="1">
        <v>-57.024040751987101</v>
      </c>
      <c r="D906" s="1">
        <v>132.767150017669</v>
      </c>
      <c r="E906" s="1">
        <v>362</v>
      </c>
    </row>
    <row r="907" spans="1:5" x14ac:dyDescent="0.15">
      <c r="A907" s="1">
        <v>0.2408506121941526</v>
      </c>
      <c r="B907" s="1">
        <v>-4.8416685387279952E-8</v>
      </c>
      <c r="C907" s="1">
        <v>-223.710564189487</v>
      </c>
      <c r="D907" s="1">
        <v>-23.2073983221748</v>
      </c>
      <c r="E907" s="1">
        <v>362.4</v>
      </c>
    </row>
    <row r="908" spans="1:5" x14ac:dyDescent="0.15">
      <c r="A908" s="1">
        <v>-0.32146263005649767</v>
      </c>
      <c r="B908" s="1">
        <v>-4.8685219956061244E-8</v>
      </c>
      <c r="C908" s="1">
        <v>-54.285942607455802</v>
      </c>
      <c r="D908" s="1">
        <v>97.135405632903399</v>
      </c>
      <c r="E908" s="1">
        <v>362.8</v>
      </c>
    </row>
    <row r="909" spans="1:5" x14ac:dyDescent="0.15">
      <c r="A909" s="1">
        <v>6.2803320013785288E-2</v>
      </c>
      <c r="B909" s="1">
        <v>-4.8863651525866573E-8</v>
      </c>
      <c r="C909" s="1">
        <v>320.07910866207499</v>
      </c>
      <c r="D909" s="1">
        <v>118.501525017669</v>
      </c>
      <c r="E909" s="1">
        <v>363.2</v>
      </c>
    </row>
    <row r="910" spans="1:5" x14ac:dyDescent="0.15">
      <c r="A910" s="1">
        <v>7.9566916753911129E-2</v>
      </c>
      <c r="B910" s="1">
        <v>-4.9103574091679912E-8</v>
      </c>
      <c r="C910" s="1">
        <v>-25.746941142612101</v>
      </c>
      <c r="D910" s="1">
        <v>-117.952286627839</v>
      </c>
      <c r="E910" s="1">
        <v>363.6</v>
      </c>
    </row>
    <row r="911" spans="1:5" x14ac:dyDescent="0.15">
      <c r="A911" s="1">
        <v>-8.1086520272063325E-2</v>
      </c>
      <c r="B911" s="1">
        <v>-4.9324465719390209E-8</v>
      </c>
      <c r="C911" s="1">
        <v>-177.821159892612</v>
      </c>
      <c r="D911" s="1">
        <v>-33.4808663397529</v>
      </c>
      <c r="E911" s="1">
        <v>364</v>
      </c>
    </row>
    <row r="912" spans="1:5" x14ac:dyDescent="0.15">
      <c r="A912" s="1">
        <v>-7.8476212498885048E-2</v>
      </c>
      <c r="B912" s="1">
        <v>-4.948874624066573E-8</v>
      </c>
      <c r="C912" s="1">
        <v>-401.680779033237</v>
      </c>
      <c r="D912" s="1">
        <v>-20.5612801581123</v>
      </c>
      <c r="E912" s="1">
        <v>364.4</v>
      </c>
    </row>
    <row r="913" spans="1:5" x14ac:dyDescent="0.15">
      <c r="A913" s="1">
        <v>0.16603199097944399</v>
      </c>
      <c r="B913" s="1">
        <v>-4.9596866782388141E-8</v>
      </c>
      <c r="C913" s="1">
        <v>-226.38378196292501</v>
      </c>
      <c r="D913" s="1">
        <v>-177.780198004792</v>
      </c>
      <c r="E913" s="1">
        <v>364.8</v>
      </c>
    </row>
    <row r="914" spans="1:5" x14ac:dyDescent="0.15">
      <c r="A914" s="1">
        <v>-8.3744563374723704E-2</v>
      </c>
      <c r="B914" s="1">
        <v>-4.7657916081739952E-8</v>
      </c>
      <c r="C914" s="1">
        <v>-128.057488017612</v>
      </c>
      <c r="D914" s="1">
        <v>-84.277771857331004</v>
      </c>
      <c r="E914" s="1">
        <v>365.2</v>
      </c>
    </row>
    <row r="915" spans="1:5" x14ac:dyDescent="0.15">
      <c r="A915" s="1">
        <v>0.36087373190672467</v>
      </c>
      <c r="B915" s="1">
        <v>-4.6324566068132551E-8</v>
      </c>
      <c r="C915" s="1">
        <v>-211.604851298862</v>
      </c>
      <c r="D915" s="1">
        <v>-294.46186914737001</v>
      </c>
      <c r="E915" s="1">
        <v>365.6</v>
      </c>
    </row>
    <row r="916" spans="1:5" x14ac:dyDescent="0.15">
      <c r="A916" s="1">
        <v>0.38737065335168575</v>
      </c>
      <c r="B916" s="1">
        <v>-4.3929121383878916E-8</v>
      </c>
      <c r="C916" s="1">
        <v>-355.41304832034598</v>
      </c>
      <c r="D916" s="1">
        <v>25.681075188567402</v>
      </c>
      <c r="E916" s="1">
        <v>366</v>
      </c>
    </row>
    <row r="917" spans="1:5" x14ac:dyDescent="0.15">
      <c r="A917" s="1">
        <v>0.28087010697406123</v>
      </c>
      <c r="B917" s="1">
        <v>-4.3943361815026429E-8</v>
      </c>
      <c r="C917" s="1">
        <v>-349.81005149417501</v>
      </c>
      <c r="D917" s="1">
        <v>-254.86935510928399</v>
      </c>
      <c r="E917" s="1">
        <v>366.4</v>
      </c>
    </row>
    <row r="918" spans="1:5" x14ac:dyDescent="0.15">
      <c r="A918" s="1">
        <v>-0.37703451077062999</v>
      </c>
      <c r="B918" s="1">
        <v>-4.4024719696132584E-8</v>
      </c>
      <c r="C918" s="1">
        <v>-199.30815940433101</v>
      </c>
      <c r="D918" s="1">
        <v>-214.51959314639399</v>
      </c>
      <c r="E918" s="1">
        <v>366.8</v>
      </c>
    </row>
    <row r="919" spans="1:5" x14ac:dyDescent="0.15">
      <c r="A919" s="1">
        <v>-0.44367630486766141</v>
      </c>
      <c r="B919" s="1">
        <v>-4.46505817369277E-8</v>
      </c>
      <c r="C919" s="1">
        <v>-454.72289329105001</v>
      </c>
      <c r="D919" s="1">
        <v>-183.77945032412799</v>
      </c>
      <c r="E919" s="1">
        <v>367.2</v>
      </c>
    </row>
    <row r="920" spans="1:5" x14ac:dyDescent="0.15">
      <c r="A920" s="1">
        <v>-1.65523859267417E-2</v>
      </c>
      <c r="B920" s="1">
        <v>-4.5184346482136554E-8</v>
      </c>
      <c r="C920" s="1">
        <v>-183.41088157230001</v>
      </c>
      <c r="D920" s="1">
        <v>252.82595739071601</v>
      </c>
      <c r="E920" s="1">
        <v>367.6</v>
      </c>
    </row>
    <row r="921" spans="1:5" x14ac:dyDescent="0.15">
      <c r="A921" s="1">
        <v>0.47248702349548688</v>
      </c>
      <c r="B921" s="1">
        <v>-4.5614465657965102E-8</v>
      </c>
      <c r="C921" s="1">
        <v>-154.39678245120601</v>
      </c>
      <c r="D921" s="1">
        <v>38.0614920586846</v>
      </c>
      <c r="E921" s="1">
        <v>368</v>
      </c>
    </row>
    <row r="922" spans="1:5" x14ac:dyDescent="0.15">
      <c r="A922" s="1">
        <v>0.3583300886878259</v>
      </c>
      <c r="B922" s="1">
        <v>-4.5964728765893035E-8</v>
      </c>
      <c r="C922" s="1">
        <v>-75.728752666049601</v>
      </c>
      <c r="D922" s="1">
        <v>181.07327184384101</v>
      </c>
      <c r="E922" s="1">
        <v>368.4</v>
      </c>
    </row>
    <row r="923" spans="1:5" x14ac:dyDescent="0.15">
      <c r="A923" s="1">
        <v>-0.34305823259291002</v>
      </c>
      <c r="B923" s="1">
        <v>-4.6310124114207407E-8</v>
      </c>
      <c r="C923" s="1">
        <v>-14.1182179980808</v>
      </c>
      <c r="D923" s="1">
        <v>-399.62403192813201</v>
      </c>
      <c r="E923" s="1">
        <v>368.8</v>
      </c>
    </row>
    <row r="924" spans="1:5" x14ac:dyDescent="0.15">
      <c r="A924" s="1">
        <v>-0.2399370209729913</v>
      </c>
      <c r="B924" s="1">
        <v>-4.6331568791647146E-8</v>
      </c>
      <c r="C924" s="1">
        <v>13.4761423534817</v>
      </c>
      <c r="D924" s="1">
        <v>2.85839757626275</v>
      </c>
      <c r="E924" s="1">
        <v>369.2</v>
      </c>
    </row>
    <row r="925" spans="1:5" x14ac:dyDescent="0.15">
      <c r="A925" s="1">
        <v>-4.2926820080054676E-2</v>
      </c>
      <c r="B925" s="1">
        <v>-4.4780873286885611E-8</v>
      </c>
      <c r="C925" s="1">
        <v>24.814032978481698</v>
      </c>
      <c r="D925" s="1">
        <v>68.892882439543996</v>
      </c>
      <c r="E925" s="1">
        <v>369.6</v>
      </c>
    </row>
    <row r="926" spans="1:5" x14ac:dyDescent="0.15">
      <c r="A926" s="1">
        <v>0.44863378950102761</v>
      </c>
      <c r="B926" s="1">
        <v>-4.4945449647254956E-8</v>
      </c>
      <c r="C926" s="1">
        <v>78.135871357387899</v>
      </c>
      <c r="D926" s="1">
        <v>310.07327184384098</v>
      </c>
      <c r="E926" s="1">
        <v>370</v>
      </c>
    </row>
    <row r="927" spans="1:5" x14ac:dyDescent="0.15">
      <c r="A927" s="1">
        <v>0.18807604946942857</v>
      </c>
      <c r="B927" s="1">
        <v>-4.549575980059717E-8</v>
      </c>
      <c r="C927" s="1">
        <v>-78.523796611362101</v>
      </c>
      <c r="D927" s="1">
        <v>139.60043248837201</v>
      </c>
      <c r="E927" s="1">
        <v>370.4</v>
      </c>
    </row>
    <row r="928" spans="1:5" x14ac:dyDescent="0.15">
      <c r="A928" s="1">
        <v>-0.15656409217011158</v>
      </c>
      <c r="B928" s="1">
        <v>-4.5172068773222454E-8</v>
      </c>
      <c r="C928" s="1">
        <v>-406.36815696292501</v>
      </c>
      <c r="D928" s="1">
        <v>321.01547155087201</v>
      </c>
      <c r="E928" s="1">
        <v>370.8</v>
      </c>
    </row>
    <row r="929" spans="1:5" x14ac:dyDescent="0.15">
      <c r="A929" s="1">
        <v>0.49286466644013538</v>
      </c>
      <c r="B929" s="1">
        <v>-4.5595630138984436E-8</v>
      </c>
      <c r="C929" s="1">
        <v>17.146613544887899</v>
      </c>
      <c r="D929" s="1">
        <v>681.65872106259098</v>
      </c>
      <c r="E929" s="1">
        <v>371.2</v>
      </c>
    </row>
    <row r="930" spans="1:5" x14ac:dyDescent="0.15">
      <c r="A930" s="1">
        <v>8.3427340430773142E-2</v>
      </c>
      <c r="B930" s="1">
        <v>-4.5952039917494147E-8</v>
      </c>
      <c r="C930" s="1">
        <v>-405.12712913089302</v>
      </c>
      <c r="D930" s="1">
        <v>416.851378533294</v>
      </c>
      <c r="E930" s="1">
        <v>371.6</v>
      </c>
    </row>
    <row r="931" spans="1:5" x14ac:dyDescent="0.15">
      <c r="A931" s="1">
        <v>0.10180020619555773</v>
      </c>
      <c r="B931" s="1">
        <v>-4.6352057510682476E-8</v>
      </c>
      <c r="C931" s="1">
        <v>-220.502373271518</v>
      </c>
      <c r="D931" s="1">
        <v>456.643126580169</v>
      </c>
      <c r="E931" s="1">
        <v>372</v>
      </c>
    </row>
    <row r="932" spans="1:5" x14ac:dyDescent="0.15">
      <c r="A932" s="1">
        <v>0.4507216089914724</v>
      </c>
      <c r="B932" s="1">
        <v>-4.6704489275931405E-8</v>
      </c>
      <c r="C932" s="1">
        <v>-218.658806376987</v>
      </c>
      <c r="D932" s="1">
        <v>-100.011734870026</v>
      </c>
      <c r="E932" s="1">
        <v>372.4</v>
      </c>
    </row>
    <row r="933" spans="1:5" x14ac:dyDescent="0.15">
      <c r="A933" s="1">
        <v>-0.13345502402542098</v>
      </c>
      <c r="B933" s="1">
        <v>-4.7082252806936008E-8</v>
      </c>
      <c r="C933" s="1">
        <v>-229.967888408237</v>
      </c>
      <c r="D933" s="1">
        <v>-28.0430916815498</v>
      </c>
      <c r="E933" s="1">
        <v>372.8</v>
      </c>
    </row>
    <row r="934" spans="1:5" x14ac:dyDescent="0.15">
      <c r="A934" s="1">
        <v>-4.8403737173330477E-2</v>
      </c>
      <c r="B934" s="1">
        <v>-4.7425586919207696E-8</v>
      </c>
      <c r="C934" s="1">
        <v>-44.378410869174601</v>
      </c>
      <c r="D934" s="1">
        <v>-190.59957971865899</v>
      </c>
      <c r="E934" s="1">
        <v>373.2</v>
      </c>
    </row>
    <row r="935" spans="1:5" x14ac:dyDescent="0.15">
      <c r="A935" s="1">
        <v>-0.22348175295741124</v>
      </c>
      <c r="B935" s="1">
        <v>-4.7749632769576287E-8</v>
      </c>
      <c r="C935" s="1">
        <v>-1.76769309573706</v>
      </c>
      <c r="D935" s="1">
        <v>-64.326691535065393</v>
      </c>
      <c r="E935" s="1">
        <v>373.6</v>
      </c>
    </row>
    <row r="936" spans="1:5" x14ac:dyDescent="0.15">
      <c r="A936" s="1">
        <v>-0.58401889410260976</v>
      </c>
      <c r="B936" s="1">
        <v>-4.8015968152033746E-8</v>
      </c>
      <c r="C936" s="1">
        <v>364.63648170894999</v>
      </c>
      <c r="D936" s="1">
        <v>-398.78683557803402</v>
      </c>
      <c r="E936" s="1">
        <v>374</v>
      </c>
    </row>
    <row r="937" spans="1:5" x14ac:dyDescent="0.15">
      <c r="A937" s="1">
        <v>0.1792493757759569</v>
      </c>
      <c r="B937" s="1">
        <v>-4.8259511294578905E-8</v>
      </c>
      <c r="C937" s="1">
        <v>1236.86072487301</v>
      </c>
      <c r="D937" s="1">
        <v>252.05999669735701</v>
      </c>
      <c r="E937" s="1">
        <v>374.4</v>
      </c>
    </row>
    <row r="938" spans="1:5" x14ac:dyDescent="0.15">
      <c r="A938" s="1">
        <v>-5.9016327758652523E-2</v>
      </c>
      <c r="B938" s="1">
        <v>-4.7626145642201086E-8</v>
      </c>
      <c r="C938" s="1">
        <v>1868.8781809277</v>
      </c>
      <c r="D938" s="1">
        <v>419.730284783294</v>
      </c>
      <c r="E938" s="1">
        <v>374.8</v>
      </c>
    </row>
    <row r="939" spans="1:5" x14ac:dyDescent="0.15">
      <c r="A939" s="1">
        <v>0.19930371035561423</v>
      </c>
      <c r="B939" s="1">
        <v>-4.7321330786815479E-8</v>
      </c>
      <c r="C939" s="1">
        <v>691.75733131832499</v>
      </c>
      <c r="D939" s="1">
        <v>-24.4568184881904</v>
      </c>
      <c r="E939" s="1">
        <v>375.2</v>
      </c>
    </row>
    <row r="940" spans="1:5" x14ac:dyDescent="0.15">
      <c r="A940" s="1">
        <v>-0.50048484911704672</v>
      </c>
      <c r="B940" s="1">
        <v>-4.6197550689237469E-8</v>
      </c>
      <c r="C940" s="1">
        <v>440.030402607388</v>
      </c>
      <c r="D940" s="1">
        <v>-195.819596198151</v>
      </c>
      <c r="E940" s="1">
        <v>375.6</v>
      </c>
    </row>
    <row r="941" spans="1:5" x14ac:dyDescent="0.15">
      <c r="A941" s="1">
        <v>1.1339934079363942E-2</v>
      </c>
      <c r="B941" s="1">
        <v>-4.624530572581112E-8</v>
      </c>
      <c r="C941" s="1">
        <v>-70.905876689487101</v>
      </c>
      <c r="D941" s="1">
        <v>4.5644217461846202</v>
      </c>
      <c r="E941" s="1">
        <v>376</v>
      </c>
    </row>
    <row r="942" spans="1:5" x14ac:dyDescent="0.15">
      <c r="A942" s="1">
        <v>0.32365635538301996</v>
      </c>
      <c r="B942" s="1">
        <v>-4.7025793146340324E-8</v>
      </c>
      <c r="C942" s="1">
        <v>-14.7022023730808</v>
      </c>
      <c r="D942" s="1">
        <v>-201.33281030947899</v>
      </c>
      <c r="E942" s="1">
        <v>376.4</v>
      </c>
    </row>
    <row r="943" spans="1:5" x14ac:dyDescent="0.15">
      <c r="A943" s="1">
        <v>0.18655656391594755</v>
      </c>
      <c r="B943" s="1">
        <v>-4.7528455097042378E-8</v>
      </c>
      <c r="C943" s="1">
        <v>32.744025654262899</v>
      </c>
      <c r="D943" s="1">
        <v>486.53408727352797</v>
      </c>
      <c r="E943" s="1">
        <v>376.8</v>
      </c>
    </row>
    <row r="944" spans="1:5" x14ac:dyDescent="0.15">
      <c r="A944" s="1">
        <v>-0.47862127689359613</v>
      </c>
      <c r="B944" s="1">
        <v>-4.7928960773712868E-8</v>
      </c>
      <c r="C944" s="1">
        <v>-54.251946025424601</v>
      </c>
      <c r="D944" s="1">
        <v>469.77896032040297</v>
      </c>
      <c r="E944" s="1">
        <v>377.2</v>
      </c>
    </row>
    <row r="945" spans="1:5" x14ac:dyDescent="0.15">
      <c r="A945" s="1">
        <v>-0.39074462647388197</v>
      </c>
      <c r="B945" s="1">
        <v>-4.827639095439084E-8</v>
      </c>
      <c r="C945" s="1">
        <v>-308.58275657230001</v>
      </c>
      <c r="D945" s="1">
        <v>-222.075043585847</v>
      </c>
      <c r="E945" s="1">
        <v>377.6</v>
      </c>
    </row>
    <row r="946" spans="1:5" x14ac:dyDescent="0.15">
      <c r="A946" s="1">
        <v>-0.32939921535909777</v>
      </c>
      <c r="B946" s="1">
        <v>-4.8522503615536766E-8</v>
      </c>
      <c r="C946" s="1">
        <v>-74.927361064487101</v>
      </c>
      <c r="D946" s="1">
        <v>81.529997918059607</v>
      </c>
      <c r="E946" s="1">
        <v>378</v>
      </c>
    </row>
    <row r="947" spans="1:5" x14ac:dyDescent="0.15">
      <c r="A947" s="1">
        <v>-0.21530705436241215</v>
      </c>
      <c r="B947" s="1">
        <v>-4.8726978349540517E-8</v>
      </c>
      <c r="C947" s="1">
        <v>166.255011982388</v>
      </c>
      <c r="D947" s="1">
        <v>163.42718419735701</v>
      </c>
      <c r="E947" s="1">
        <v>378.4</v>
      </c>
    </row>
    <row r="948" spans="1:5" x14ac:dyDescent="0.15">
      <c r="A948" s="1">
        <v>0.44773262326442909</v>
      </c>
      <c r="B948" s="1">
        <v>-4.8842304601327191E-8</v>
      </c>
      <c r="C948" s="1">
        <v>203.048896259732</v>
      </c>
      <c r="D948" s="1">
        <v>-73.501541998932595</v>
      </c>
      <c r="E948" s="1">
        <v>378.8</v>
      </c>
    </row>
    <row r="949" spans="1:5" x14ac:dyDescent="0.15">
      <c r="A949" s="1">
        <v>0.4263643830002749</v>
      </c>
      <c r="B949" s="1">
        <v>-4.8908467023493151E-8</v>
      </c>
      <c r="C949" s="1">
        <v>-198.24980979495601</v>
      </c>
      <c r="D949" s="1">
        <v>-104.579361823151</v>
      </c>
      <c r="E949" s="1">
        <v>379.2</v>
      </c>
    </row>
    <row r="950" spans="1:5" x14ac:dyDescent="0.15">
      <c r="A950" s="1">
        <v>0.43979024383517851</v>
      </c>
      <c r="B950" s="1">
        <v>-4.9056470131196004E-8</v>
      </c>
      <c r="C950" s="1">
        <v>-149.772331767612</v>
      </c>
      <c r="D950" s="1">
        <v>-227.514023688386</v>
      </c>
      <c r="E950" s="1">
        <v>379.6</v>
      </c>
    </row>
    <row r="951" spans="1:5" x14ac:dyDescent="0.15">
      <c r="A951" s="1">
        <v>-0.15515466575839787</v>
      </c>
      <c r="B951" s="1">
        <v>-4.8972134466516452E-8</v>
      </c>
      <c r="C951" s="1">
        <v>230.927131123013</v>
      </c>
      <c r="D951" s="1">
        <v>154.492186638763</v>
      </c>
      <c r="E951" s="1">
        <v>380</v>
      </c>
    </row>
    <row r="952" spans="1:5" x14ac:dyDescent="0.15">
      <c r="A952" s="1">
        <v>7.0455837715648215E-2</v>
      </c>
      <c r="B952" s="1">
        <v>-4.8591461590635882E-8</v>
      </c>
      <c r="C952" s="1">
        <v>35.318988027584702</v>
      </c>
      <c r="D952" s="1">
        <v>1194.14279088681</v>
      </c>
      <c r="E952" s="1">
        <v>380.4</v>
      </c>
    </row>
    <row r="953" spans="1:5" x14ac:dyDescent="0.15">
      <c r="A953" s="1">
        <v>5.082616665108329E-2</v>
      </c>
      <c r="B953" s="1">
        <v>-4.9782033062262086E-8</v>
      </c>
      <c r="C953" s="1">
        <v>1497.73780006833</v>
      </c>
      <c r="D953" s="1">
        <v>106.541136834075</v>
      </c>
      <c r="E953" s="1">
        <v>380.8</v>
      </c>
    </row>
    <row r="954" spans="1:5" x14ac:dyDescent="0.15">
      <c r="A954" s="1">
        <v>-5.4140666084360092E-2</v>
      </c>
      <c r="B954" s="1">
        <v>-5.0133461110198981E-8</v>
      </c>
      <c r="C954" s="1">
        <v>-165.685478740268</v>
      </c>
      <c r="D954" s="1">
        <v>-101.6314705878</v>
      </c>
      <c r="E954" s="1">
        <v>381.2</v>
      </c>
    </row>
    <row r="955" spans="1:5" x14ac:dyDescent="0.15">
      <c r="A955" s="1">
        <v>-2.5318866139704924E-2</v>
      </c>
      <c r="B955" s="1">
        <v>-5.0298305511444912E-8</v>
      </c>
      <c r="C955" s="1">
        <v>86.634040302700399</v>
      </c>
      <c r="D955" s="1">
        <v>226.37991246884101</v>
      </c>
      <c r="E955" s="1">
        <v>381.6</v>
      </c>
    </row>
    <row r="956" spans="1:5" x14ac:dyDescent="0.15">
      <c r="A956" s="1">
        <v>0.34603007117678641</v>
      </c>
      <c r="B956" s="1">
        <v>-4.7506446771704513E-8</v>
      </c>
      <c r="C956" s="1">
        <v>165.130500263638</v>
      </c>
      <c r="D956" s="1">
        <v>276.58465490048201</v>
      </c>
      <c r="E956" s="1">
        <v>382</v>
      </c>
    </row>
    <row r="957" spans="1:5" x14ac:dyDescent="0.15">
      <c r="A957" s="1">
        <v>-0.25787616028993432</v>
      </c>
      <c r="B957" s="1">
        <v>-5.0851960028926385E-8</v>
      </c>
      <c r="C957" s="1">
        <v>-39.003838115268302</v>
      </c>
      <c r="D957" s="1">
        <v>-60.922562506745102</v>
      </c>
      <c r="E957" s="1">
        <v>382.4</v>
      </c>
    </row>
    <row r="958" spans="1:5" x14ac:dyDescent="0.15">
      <c r="A958" s="1">
        <v>0.24205164345246499</v>
      </c>
      <c r="B958" s="1">
        <v>-5.0854928296642153E-8</v>
      </c>
      <c r="C958" s="1">
        <v>152.938849873013</v>
      </c>
      <c r="D958" s="1">
        <v>136.342589470794</v>
      </c>
      <c r="E958" s="1">
        <v>382.8</v>
      </c>
    </row>
    <row r="959" spans="1:5" x14ac:dyDescent="0.15">
      <c r="A959" s="1">
        <v>-0.44846837613643376</v>
      </c>
      <c r="B959" s="1">
        <v>-5.0461726354822053E-8</v>
      </c>
      <c r="C959" s="1">
        <v>511.85156959957499</v>
      </c>
      <c r="D959" s="1">
        <v>113.65682897274699</v>
      </c>
      <c r="E959" s="1">
        <v>383.2</v>
      </c>
    </row>
    <row r="960" spans="1:5" x14ac:dyDescent="0.15">
      <c r="A960" s="1">
        <v>-0.2153906163003555</v>
      </c>
      <c r="B960" s="1">
        <v>-5.0340386018906235E-8</v>
      </c>
      <c r="C960" s="1">
        <v>-233.373161845737</v>
      </c>
      <c r="D960" s="1">
        <v>301.66696080868502</v>
      </c>
      <c r="E960" s="1">
        <v>383.6</v>
      </c>
    </row>
    <row r="961" spans="1:5" x14ac:dyDescent="0.15">
      <c r="A961" s="1">
        <v>0.25568094618776038</v>
      </c>
      <c r="B961" s="1">
        <v>-5.0185332461568644E-8</v>
      </c>
      <c r="C961" s="1">
        <v>-49.452141337924601</v>
      </c>
      <c r="D961" s="1">
        <v>-143.83361902530001</v>
      </c>
      <c r="E961" s="1">
        <v>384</v>
      </c>
    </row>
    <row r="962" spans="1:5" x14ac:dyDescent="0.15">
      <c r="A962" s="1">
        <v>0.12904442919419734</v>
      </c>
      <c r="B962" s="1">
        <v>-5.0045018800944887E-8</v>
      </c>
      <c r="C962" s="1">
        <v>-432.73220115237802</v>
      </c>
      <c r="D962" s="1">
        <v>-263.14305200869802</v>
      </c>
      <c r="E962" s="1">
        <v>384.4</v>
      </c>
    </row>
    <row r="963" spans="1:5" x14ac:dyDescent="0.15">
      <c r="A963" s="1">
        <v>0.29254952067981088</v>
      </c>
      <c r="B963" s="1">
        <v>-5.000010793525462E-8</v>
      </c>
      <c r="C963" s="1">
        <v>-268.27153831058098</v>
      </c>
      <c r="D963" s="1">
        <v>-72.494004157135706</v>
      </c>
      <c r="E963" s="1">
        <v>384.8</v>
      </c>
    </row>
    <row r="964" spans="1:5" x14ac:dyDescent="0.15">
      <c r="A964" s="1">
        <v>0.21190165618973411</v>
      </c>
      <c r="B964" s="1">
        <v>-5.000622241967538E-8</v>
      </c>
      <c r="C964" s="1">
        <v>16.551215595669198</v>
      </c>
      <c r="D964" s="1">
        <v>510.16152867977797</v>
      </c>
      <c r="E964" s="1">
        <v>385.2</v>
      </c>
    </row>
    <row r="965" spans="1:5" x14ac:dyDescent="0.15">
      <c r="A965" s="1">
        <v>0.45101375600454519</v>
      </c>
      <c r="B965" s="1">
        <v>-5.0088569154430509E-8</v>
      </c>
      <c r="C965" s="1">
        <v>1099.87158913083</v>
      </c>
      <c r="D965" s="1">
        <v>181.130034539153</v>
      </c>
      <c r="E965" s="1">
        <v>385.6</v>
      </c>
    </row>
    <row r="966" spans="1:5" x14ac:dyDescent="0.15">
      <c r="A966" s="1">
        <v>-1.6411094705388721E-2</v>
      </c>
      <c r="B966" s="1">
        <v>-5.0579766635787687E-8</v>
      </c>
      <c r="C966" s="1">
        <v>1006.21778053708</v>
      </c>
      <c r="D966" s="1">
        <v>877.89584264462201</v>
      </c>
      <c r="E966" s="1">
        <v>386</v>
      </c>
    </row>
    <row r="967" spans="1:5" x14ac:dyDescent="0.15">
      <c r="A967" s="1">
        <v>-1.6411094705388721E-2</v>
      </c>
      <c r="B967" s="1">
        <v>-5.0202002751396068E-8</v>
      </c>
      <c r="C967" s="1">
        <v>-90.600029521518294</v>
      </c>
      <c r="D967" s="1">
        <v>-176.550888922761</v>
      </c>
      <c r="E967" s="1">
        <v>386.4</v>
      </c>
    </row>
    <row r="968" spans="1:5" x14ac:dyDescent="0.15">
      <c r="A968" s="1">
        <v>0.24476277350718367</v>
      </c>
      <c r="B968" s="1">
        <v>-4.9823357462900627E-8</v>
      </c>
      <c r="C968" s="1">
        <v>-40.223259501987101</v>
      </c>
      <c r="D968" s="1">
        <v>140.471984002044</v>
      </c>
      <c r="E968" s="1">
        <v>386.8</v>
      </c>
    </row>
    <row r="969" spans="1:5" x14ac:dyDescent="0.15">
      <c r="A969" s="1">
        <v>-1.6411094705388721E-2</v>
      </c>
      <c r="B969" s="1">
        <v>-4.9752497347089681E-8</v>
      </c>
      <c r="C969" s="1">
        <v>138.96845192379399</v>
      </c>
      <c r="D969" s="1">
        <v>1740.2203665704001</v>
      </c>
      <c r="E969" s="1">
        <v>387.2</v>
      </c>
    </row>
    <row r="970" spans="1:5" x14ac:dyDescent="0.15">
      <c r="A970" s="1">
        <v>-9.8869612401029663E-2</v>
      </c>
      <c r="B970" s="1">
        <v>-4.9922925861428916E-8</v>
      </c>
      <c r="C970" s="1">
        <v>326.982551044888</v>
      </c>
      <c r="D970" s="1">
        <v>1290.5956107110301</v>
      </c>
      <c r="E970" s="1">
        <v>387.6</v>
      </c>
    </row>
    <row r="971" spans="1:5" x14ac:dyDescent="0.15">
      <c r="A971" s="1">
        <v>-0.21884837318879635</v>
      </c>
      <c r="B971" s="1">
        <v>-4.9779404690412898E-8</v>
      </c>
      <c r="C971" s="1">
        <v>-13.6494069629246</v>
      </c>
      <c r="D971" s="1">
        <v>171.16220006649701</v>
      </c>
      <c r="E971" s="1">
        <v>388</v>
      </c>
    </row>
    <row r="972" spans="1:5" x14ac:dyDescent="0.15">
      <c r="A972" s="1">
        <v>3.8163961656903708E-2</v>
      </c>
      <c r="B972" s="1">
        <v>-4.9663272495656013E-8</v>
      </c>
      <c r="C972" s="1">
        <v>-186.137138896518</v>
      </c>
      <c r="D972" s="1">
        <v>190.02908239071601</v>
      </c>
      <c r="E972" s="1">
        <v>388.4</v>
      </c>
    </row>
    <row r="973" spans="1:5" x14ac:dyDescent="0.15">
      <c r="A973" s="1">
        <v>-0.47700720095061977</v>
      </c>
      <c r="B973" s="1">
        <v>-4.9493714413320157E-8</v>
      </c>
      <c r="C973" s="1">
        <v>-151.217155986362</v>
      </c>
      <c r="D973" s="1">
        <v>-196.614197638581</v>
      </c>
      <c r="E973" s="1">
        <v>388.8</v>
      </c>
    </row>
    <row r="974" spans="1:5" x14ac:dyDescent="0.15">
      <c r="A974" s="1">
        <v>0.27827999365089118</v>
      </c>
      <c r="B974" s="1">
        <v>-4.9711495778974151E-8</v>
      </c>
      <c r="C974" s="1">
        <v>-120.784294658237</v>
      </c>
      <c r="D974" s="1">
        <v>162.82244786923201</v>
      </c>
      <c r="E974" s="1">
        <v>389.2</v>
      </c>
    </row>
    <row r="975" spans="1:5" x14ac:dyDescent="0.15">
      <c r="A975" s="1">
        <v>0.18335075172911475</v>
      </c>
      <c r="B975" s="1">
        <v>-4.9553215198174746E-8</v>
      </c>
      <c r="C975" s="1">
        <v>514.81214088863806</v>
      </c>
      <c r="D975" s="1">
        <v>417.83792028134098</v>
      </c>
      <c r="E975" s="1">
        <v>389.6</v>
      </c>
    </row>
    <row r="976" spans="1:5" x14ac:dyDescent="0.15">
      <c r="A976" s="1">
        <v>0.20417471039145985</v>
      </c>
      <c r="B976" s="1">
        <v>-4.9067030303728414E-8</v>
      </c>
      <c r="C976" s="1">
        <v>131.088447040982</v>
      </c>
      <c r="D976" s="1">
        <v>-271.017029669831</v>
      </c>
      <c r="E976" s="1">
        <v>390</v>
      </c>
    </row>
    <row r="977" spans="1:5" x14ac:dyDescent="0.15">
      <c r="A977" s="1">
        <v>-9.9140051229877138E-2</v>
      </c>
      <c r="B977" s="1">
        <v>-4.9554941474035101E-8</v>
      </c>
      <c r="C977" s="1">
        <v>238.089240498013</v>
      </c>
      <c r="D977" s="1">
        <v>725.14315709774701</v>
      </c>
      <c r="E977" s="1">
        <v>390.4</v>
      </c>
    </row>
    <row r="978" spans="1:5" x14ac:dyDescent="0.15">
      <c r="A978" s="1">
        <v>-0.13058000740164888</v>
      </c>
      <c r="B978" s="1">
        <v>-4.9811556790770902E-8</v>
      </c>
      <c r="C978" s="1">
        <v>96.987494892544206</v>
      </c>
      <c r="D978" s="1">
        <v>409.15124425595002</v>
      </c>
      <c r="E978" s="1">
        <v>390.8</v>
      </c>
    </row>
    <row r="979" spans="1:5" x14ac:dyDescent="0.15">
      <c r="A979" s="1">
        <v>-0.15185274550322847</v>
      </c>
      <c r="B979" s="1">
        <v>-4.9688423024491151E-8</v>
      </c>
      <c r="C979" s="1">
        <v>-70.167473369174601</v>
      </c>
      <c r="D979" s="1">
        <v>-88.443817999909101</v>
      </c>
      <c r="E979" s="1">
        <v>391.2</v>
      </c>
    </row>
    <row r="980" spans="1:5" x14ac:dyDescent="0.15">
      <c r="A980" s="1">
        <v>2.8572478450457836E-2</v>
      </c>
      <c r="B980" s="1">
        <v>-4.996046307520667E-8</v>
      </c>
      <c r="C980" s="1">
        <v>-175.50145774417501</v>
      </c>
      <c r="D980" s="1">
        <v>-212.29570093447899</v>
      </c>
      <c r="E980" s="1">
        <v>391.6</v>
      </c>
    </row>
    <row r="981" spans="1:5" x14ac:dyDescent="0.15">
      <c r="A981" s="1">
        <v>-0.30479562090826706</v>
      </c>
      <c r="B981" s="1">
        <v>-5.0225354411740335E-8</v>
      </c>
      <c r="C981" s="1">
        <v>-336.07024436526802</v>
      </c>
      <c r="D981" s="1">
        <v>176.34994420712201</v>
      </c>
      <c r="E981" s="1">
        <v>392</v>
      </c>
    </row>
    <row r="982" spans="1:5" x14ac:dyDescent="0.15">
      <c r="A982" s="1">
        <v>-0.29516251541524918</v>
      </c>
      <c r="B982" s="1">
        <v>-5.0410687629530308E-8</v>
      </c>
      <c r="C982" s="1">
        <v>-282.31319480472098</v>
      </c>
      <c r="D982" s="1">
        <v>-440.39479914004602</v>
      </c>
      <c r="E982" s="1">
        <v>392.4</v>
      </c>
    </row>
    <row r="983" spans="1:5" x14ac:dyDescent="0.15">
      <c r="A983" s="1">
        <v>0.24333982347252758</v>
      </c>
      <c r="B983" s="1">
        <v>-5.0615056166118618E-8</v>
      </c>
      <c r="C983" s="1">
        <v>-66.203545146518294</v>
      </c>
      <c r="D983" s="1">
        <v>-50.560776618073199</v>
      </c>
      <c r="E983" s="1">
        <v>392.8</v>
      </c>
    </row>
    <row r="984" spans="1:5" x14ac:dyDescent="0.15">
      <c r="A984" s="1">
        <v>0.47479675866245807</v>
      </c>
      <c r="B984" s="1">
        <v>-5.0886253601920129E-8</v>
      </c>
      <c r="C984" s="1">
        <v>-20.799126201205802</v>
      </c>
      <c r="D984" s="1">
        <v>70.520415398528399</v>
      </c>
      <c r="E984" s="1">
        <v>393.2</v>
      </c>
    </row>
    <row r="985" spans="1:5" x14ac:dyDescent="0.15">
      <c r="A985" s="1">
        <v>0.6911494556611103</v>
      </c>
      <c r="B985" s="1">
        <v>-5.1208890726305093E-8</v>
      </c>
      <c r="C985" s="1">
        <v>112.38495583004401</v>
      </c>
      <c r="D985" s="1">
        <v>184.92849645321601</v>
      </c>
      <c r="E985" s="1">
        <v>393.6</v>
      </c>
    </row>
    <row r="986" spans="1:5" x14ac:dyDescent="0.15">
      <c r="A986" s="1">
        <v>-7.3881868676819132E-2</v>
      </c>
      <c r="B986" s="1">
        <v>-5.1326944360776534E-8</v>
      </c>
      <c r="C986" s="1">
        <v>-108.494255595737</v>
      </c>
      <c r="D986" s="1">
        <v>-70.308716681549797</v>
      </c>
      <c r="E986" s="1">
        <v>394</v>
      </c>
    </row>
    <row r="987" spans="1:5" x14ac:dyDescent="0.15">
      <c r="A987" s="1">
        <v>-6.0002392666773333E-2</v>
      </c>
      <c r="B987" s="1">
        <v>-5.1399248856663019E-8</v>
      </c>
      <c r="C987" s="1">
        <v>-37.233391337924601</v>
      </c>
      <c r="D987" s="1">
        <v>-248.20950403506501</v>
      </c>
      <c r="E987" s="1">
        <v>394.4</v>
      </c>
    </row>
    <row r="988" spans="1:5" x14ac:dyDescent="0.15">
      <c r="A988" s="1">
        <v>-0.11905676785427279</v>
      </c>
      <c r="B988" s="1">
        <v>-5.1795302655721006E-8</v>
      </c>
      <c r="C988" s="1">
        <v>1633.51319069333</v>
      </c>
      <c r="D988" s="1">
        <v>403.35763463681002</v>
      </c>
      <c r="E988" s="1">
        <v>394.8</v>
      </c>
    </row>
    <row r="989" spans="1:5" x14ac:dyDescent="0.15">
      <c r="A989" s="1">
        <v>-1.6411094705388721E-2</v>
      </c>
      <c r="B989" s="1">
        <v>-5.202369560647495E-8</v>
      </c>
      <c r="C989" s="1">
        <v>35.318988027584702</v>
      </c>
      <c r="D989" s="1">
        <v>1154.52572545712</v>
      </c>
      <c r="E989" s="1">
        <v>395.2</v>
      </c>
    </row>
    <row r="990" spans="1:5" x14ac:dyDescent="0.15">
      <c r="A990" s="1">
        <v>-1.6411094705388721E-2</v>
      </c>
      <c r="B990" s="1">
        <v>-5.2143516482023009E-8</v>
      </c>
      <c r="C990" s="1">
        <v>35.318988027584702</v>
      </c>
      <c r="D990" s="1">
        <v>282.68716344540297</v>
      </c>
      <c r="E990" s="1">
        <v>395.6</v>
      </c>
    </row>
    <row r="991" spans="1:5" x14ac:dyDescent="0.15">
      <c r="A991" s="1">
        <v>-0.3396458908261103</v>
      </c>
      <c r="B991" s="1">
        <v>-5.2099673998735385E-8</v>
      </c>
      <c r="C991" s="1">
        <v>1957.1076731152</v>
      </c>
      <c r="D991" s="1">
        <v>1080.41671666806</v>
      </c>
      <c r="E991" s="1">
        <v>396</v>
      </c>
    </row>
    <row r="992" spans="1:5" x14ac:dyDescent="0.15">
      <c r="A992" s="1">
        <v>-0.21948937140817526</v>
      </c>
      <c r="B992" s="1">
        <v>-5.221364387531487E-8</v>
      </c>
      <c r="C992" s="1">
        <v>1707.6027903027</v>
      </c>
      <c r="D992" s="1">
        <v>20.5418692559502</v>
      </c>
      <c r="E992" s="1">
        <v>396.4</v>
      </c>
    </row>
    <row r="993" spans="1:5" x14ac:dyDescent="0.15">
      <c r="A993" s="1">
        <v>-0.51360792891615825</v>
      </c>
      <c r="B993" s="1">
        <v>-5.2336719409607703E-8</v>
      </c>
      <c r="C993" s="1">
        <v>1868.96875709958</v>
      </c>
      <c r="D993" s="1">
        <v>201.913817498138</v>
      </c>
      <c r="E993" s="1">
        <v>396.8</v>
      </c>
    </row>
    <row r="994" spans="1:5" x14ac:dyDescent="0.15">
      <c r="A994" s="1">
        <v>-1.6411094705388721E-2</v>
      </c>
      <c r="B994" s="1">
        <v>-5.2328904789422571E-8</v>
      </c>
      <c r="C994" s="1">
        <v>1032.2688059277</v>
      </c>
      <c r="D994" s="1">
        <v>167.425292107513</v>
      </c>
      <c r="E994" s="1">
        <v>397.2</v>
      </c>
    </row>
    <row r="995" spans="1:5" x14ac:dyDescent="0.15">
      <c r="A995" s="1">
        <v>-1.6411094705388721E-2</v>
      </c>
      <c r="B995" s="1">
        <v>-5.2222703048563269E-8</v>
      </c>
      <c r="C995" s="1">
        <v>290.44580788082499</v>
      </c>
      <c r="D995" s="1">
        <v>321.19125280087201</v>
      </c>
      <c r="E995" s="1">
        <v>397.6</v>
      </c>
    </row>
    <row r="996" spans="1:5" x14ac:dyDescent="0.15">
      <c r="A996" s="1">
        <v>0.2251686391037534</v>
      </c>
      <c r="B996" s="1">
        <v>-5.2136643241870272E-8</v>
      </c>
      <c r="C996" s="1">
        <v>232.93140358394999</v>
      </c>
      <c r="D996" s="1">
        <v>1313.5314017266501</v>
      </c>
      <c r="E996" s="1">
        <v>398</v>
      </c>
    </row>
    <row r="997" spans="1:5" x14ac:dyDescent="0.15">
      <c r="A997" s="1">
        <v>0.11321927973526368</v>
      </c>
      <c r="B997" s="1">
        <v>-5.3726981565078442E-8</v>
      </c>
      <c r="C997" s="1">
        <v>191.976203388638</v>
      </c>
      <c r="D997" s="1">
        <v>-107.475449469636</v>
      </c>
      <c r="E997" s="1">
        <v>398.4</v>
      </c>
    </row>
    <row r="998" spans="1:5" x14ac:dyDescent="0.15">
      <c r="A998" s="1">
        <v>-3.0382141865490944E-2</v>
      </c>
      <c r="B998" s="1">
        <v>-5.2207413642338993E-8</v>
      </c>
      <c r="C998" s="1">
        <v>34.558356708950399</v>
      </c>
      <c r="D998" s="1">
        <v>902.87307653134098</v>
      </c>
      <c r="E998" s="1">
        <v>398.8</v>
      </c>
    </row>
    <row r="999" spans="1:5" x14ac:dyDescent="0.15">
      <c r="A999" s="1">
        <v>0.11613059886960585</v>
      </c>
      <c r="B999" s="1">
        <v>-4.9825879189981202E-8</v>
      </c>
      <c r="C999" s="1">
        <v>-157.17894797855001</v>
      </c>
      <c r="D999" s="1">
        <v>474.93740758602797</v>
      </c>
      <c r="E999" s="1">
        <v>399.2</v>
      </c>
    </row>
    <row r="1000" spans="1:5" x14ac:dyDescent="0.15">
      <c r="A1000" s="1">
        <v>-7.1393847137443914E-2</v>
      </c>
      <c r="B1000" s="1">
        <v>-4.7914641699399774E-8</v>
      </c>
      <c r="C1000" s="1">
        <v>84.340217060512899</v>
      </c>
      <c r="D1000" s="1">
        <v>280.00195226376297</v>
      </c>
      <c r="E1000" s="1">
        <v>399.6</v>
      </c>
    </row>
    <row r="1001" spans="1:5" x14ac:dyDescent="0.15">
      <c r="A1001" s="1">
        <v>-6.6433614178575198E-2</v>
      </c>
      <c r="B1001" s="1">
        <v>-4.7424037151020909E-8</v>
      </c>
      <c r="C1001" s="1">
        <v>1023.3596262402</v>
      </c>
      <c r="D1001" s="1">
        <v>626.62014684384098</v>
      </c>
      <c r="E1001" s="1">
        <v>400</v>
      </c>
    </row>
    <row r="1002" spans="1:5" x14ac:dyDescent="0.15">
      <c r="A1002" s="1">
        <v>1.9110261366200726E-3</v>
      </c>
      <c r="B1002" s="1">
        <v>-4.868902932111553E-8</v>
      </c>
      <c r="C1002" s="1">
        <v>915.87891334957499</v>
      </c>
      <c r="D1002" s="1">
        <v>483.40542516415297</v>
      </c>
      <c r="E1002" s="1">
        <v>400.4</v>
      </c>
    </row>
    <row r="1003" spans="1:5" x14ac:dyDescent="0.15">
      <c r="A1003" s="1">
        <v>-5.3971152441981834E-3</v>
      </c>
      <c r="B1003" s="1">
        <v>-4.8819803816212419E-8</v>
      </c>
      <c r="C1003" s="1">
        <v>433.48218483394999</v>
      </c>
      <c r="D1003" s="1">
        <v>374.07467565243502</v>
      </c>
      <c r="E1003" s="1">
        <v>400.8</v>
      </c>
    </row>
    <row r="1004" spans="1:5" x14ac:dyDescent="0.15">
      <c r="A1004" s="1">
        <v>-4.203300099026798E-2</v>
      </c>
      <c r="B1004" s="1">
        <v>-4.872765493809431E-8</v>
      </c>
      <c r="C1004" s="1">
        <v>133.37183327144999</v>
      </c>
      <c r="D1004" s="1">
        <v>-65.843918707916899</v>
      </c>
      <c r="E1004" s="1">
        <v>401.2</v>
      </c>
    </row>
    <row r="1005" spans="1:5" x14ac:dyDescent="0.15">
      <c r="A1005" s="1">
        <v>-0.60870826838513603</v>
      </c>
      <c r="B1005" s="1">
        <v>-4.8516346261535604E-8</v>
      </c>
      <c r="C1005" s="1">
        <v>588.50977272457499</v>
      </c>
      <c r="D1005" s="1">
        <v>237.176665398528</v>
      </c>
      <c r="E1005" s="1">
        <v>401.6</v>
      </c>
    </row>
    <row r="1006" spans="1:5" x14ac:dyDescent="0.15">
      <c r="A1006" s="1">
        <v>-0.39722062674284742</v>
      </c>
      <c r="B1006" s="1">
        <v>-4.7951206052793853E-8</v>
      </c>
      <c r="C1006" s="1">
        <v>-133.29271750980001</v>
      </c>
      <c r="D1006" s="1">
        <v>476.71176061337201</v>
      </c>
      <c r="E1006" s="1">
        <v>402</v>
      </c>
    </row>
    <row r="1007" spans="1:5" x14ac:dyDescent="0.15">
      <c r="A1007" s="1">
        <v>0.22380771107815833</v>
      </c>
      <c r="B1007" s="1">
        <v>-4.6969212304388493E-8</v>
      </c>
      <c r="C1007" s="1">
        <v>-344.47994285159598</v>
      </c>
      <c r="D1007" s="1">
        <v>-12.9215096502998</v>
      </c>
      <c r="E1007" s="1">
        <v>402.4</v>
      </c>
    </row>
    <row r="1008" spans="1:5" x14ac:dyDescent="0.15">
      <c r="A1008" s="1">
        <v>-0.22282641900498279</v>
      </c>
      <c r="B1008" s="1">
        <v>-4.5709692913590412E-8</v>
      </c>
      <c r="C1008" s="1">
        <v>-326.42406516605001</v>
      </c>
      <c r="D1008" s="1">
        <v>619.26571569149701</v>
      </c>
      <c r="E1008" s="1">
        <v>402.8</v>
      </c>
    </row>
    <row r="1009" spans="1:5" x14ac:dyDescent="0.15">
      <c r="A1009" s="1">
        <v>0.27406363269322342</v>
      </c>
      <c r="B1009" s="1">
        <v>-4.4364486904165163E-8</v>
      </c>
      <c r="C1009" s="1">
        <v>-131.266777568393</v>
      </c>
      <c r="D1009" s="1">
        <v>358.34841832821598</v>
      </c>
      <c r="E1009" s="1">
        <v>403.2</v>
      </c>
    </row>
    <row r="1010" spans="1:5" x14ac:dyDescent="0.15">
      <c r="A1010" s="1">
        <v>0.69862402004868362</v>
      </c>
      <c r="B1010" s="1">
        <v>-4.3032960531993283E-8</v>
      </c>
      <c r="C1010" s="1">
        <v>-434.58251243167501</v>
      </c>
      <c r="D1010" s="1">
        <v>1049.51095494931</v>
      </c>
      <c r="E1010" s="1">
        <v>403.6</v>
      </c>
    </row>
    <row r="1011" spans="1:5" x14ac:dyDescent="0.15">
      <c r="A1011" s="1">
        <v>-0.19728436204580257</v>
      </c>
      <c r="B1011" s="1">
        <v>-4.1355023956418801E-8</v>
      </c>
      <c r="C1011" s="1">
        <v>-97.179253154330794</v>
      </c>
      <c r="D1011" s="1">
        <v>321.857726189544</v>
      </c>
      <c r="E1011" s="1">
        <v>404</v>
      </c>
    </row>
    <row r="1012" spans="1:5" x14ac:dyDescent="0.15">
      <c r="A1012" s="1">
        <v>7.6740177678007768E-2</v>
      </c>
      <c r="B1012" s="1">
        <v>-3.9566255726657969E-8</v>
      </c>
      <c r="C1012" s="1">
        <v>-38.471245341830802</v>
      </c>
      <c r="D1012" s="1">
        <v>-131.516541388581</v>
      </c>
      <c r="E1012" s="1">
        <v>404.4</v>
      </c>
    </row>
    <row r="1013" spans="1:5" x14ac:dyDescent="0.15">
      <c r="A1013" s="1">
        <v>-0.3518832816678078</v>
      </c>
      <c r="B1013" s="1">
        <v>-3.8022160323983372E-8</v>
      </c>
      <c r="C1013" s="1">
        <v>155.615363544888</v>
      </c>
      <c r="D1013" s="1">
        <v>-252.66963281924501</v>
      </c>
      <c r="E1013" s="1">
        <v>404.8</v>
      </c>
    </row>
    <row r="1014" spans="1:5" x14ac:dyDescent="0.15">
      <c r="A1014" s="1">
        <v>5.7937064406709524E-2</v>
      </c>
      <c r="B1014" s="1">
        <v>-3.7075311952097878E-8</v>
      </c>
      <c r="C1014" s="1">
        <v>15.2927317089504</v>
      </c>
      <c r="D1014" s="1">
        <v>108.82723912899699</v>
      </c>
      <c r="E1014" s="1">
        <v>405.2</v>
      </c>
    </row>
    <row r="1015" spans="1:5" x14ac:dyDescent="0.15">
      <c r="A1015" s="1">
        <v>-0.12599171448504587</v>
      </c>
      <c r="B1015" s="1">
        <v>-3.6578749631722773E-8</v>
      </c>
      <c r="C1015" s="1">
        <v>-273.63665061526802</v>
      </c>
      <c r="D1015" s="1">
        <v>166.90304479305999</v>
      </c>
      <c r="E1015" s="1">
        <v>405.6</v>
      </c>
    </row>
    <row r="1016" spans="1:5" x14ac:dyDescent="0.15">
      <c r="A1016" s="1">
        <v>-0.22826054364194592</v>
      </c>
      <c r="B1016" s="1">
        <v>-3.6414289351143557E-8</v>
      </c>
      <c r="C1016" s="1">
        <v>-80.157646709018294</v>
      </c>
      <c r="D1016" s="1">
        <v>1229.66427526181</v>
      </c>
      <c r="E1016" s="1">
        <v>406</v>
      </c>
    </row>
    <row r="1017" spans="1:5" x14ac:dyDescent="0.15">
      <c r="A1017" s="1">
        <v>-0.21813583089779487</v>
      </c>
      <c r="B1017" s="1">
        <v>-3.6483549181462439E-8</v>
      </c>
      <c r="C1017" s="1">
        <v>-41.514763408237101</v>
      </c>
      <c r="D1017" s="1">
        <v>3.6699515313408702</v>
      </c>
      <c r="E1017" s="1">
        <v>406.4</v>
      </c>
    </row>
    <row r="1018" spans="1:5" x14ac:dyDescent="0.15">
      <c r="A1018" s="1">
        <v>-0.28267893094911101</v>
      </c>
      <c r="B1018" s="1">
        <v>-3.6714098781220054E-8</v>
      </c>
      <c r="C1018" s="1">
        <v>-313.39202170901802</v>
      </c>
      <c r="D1018" s="1">
        <v>-321.48028650576902</v>
      </c>
      <c r="E1018" s="1">
        <v>406.8</v>
      </c>
    </row>
    <row r="1019" spans="1:5" x14ac:dyDescent="0.15">
      <c r="A1019" s="1">
        <v>-0.19578231639347232</v>
      </c>
      <c r="B1019" s="1">
        <v>-3.7251817336847367E-8</v>
      </c>
      <c r="C1019" s="1">
        <v>-14.0319753222996</v>
      </c>
      <c r="D1019" s="1">
        <v>54.296507927825203</v>
      </c>
      <c r="E1019" s="1">
        <v>407.2</v>
      </c>
    </row>
    <row r="1020" spans="1:5" x14ac:dyDescent="0.15">
      <c r="A1020" s="1">
        <v>-0.2093444805822765</v>
      </c>
      <c r="B1020" s="1">
        <v>-3.8060122730721484E-8</v>
      </c>
      <c r="C1020" s="1">
        <v>121.380866474575</v>
      </c>
      <c r="D1020" s="1">
        <v>462.66354283993502</v>
      </c>
      <c r="E1020" s="1">
        <v>407.6</v>
      </c>
    </row>
    <row r="1021" spans="1:5" x14ac:dyDescent="0.15">
      <c r="A1021" s="1">
        <v>-4.3058697572849886E-3</v>
      </c>
      <c r="B1021" s="1">
        <v>-3.8807461955606308E-8</v>
      </c>
      <c r="C1021" s="1">
        <v>249.48706764644999</v>
      </c>
      <c r="D1021" s="1">
        <v>295.10226354306002</v>
      </c>
      <c r="E1021" s="1">
        <v>408</v>
      </c>
    </row>
    <row r="1022" spans="1:5" x14ac:dyDescent="0.15">
      <c r="A1022" s="1">
        <v>5.9388529445456903E-2</v>
      </c>
      <c r="B1022" s="1">
        <v>-3.9500141213767463E-8</v>
      </c>
      <c r="C1022" s="1">
        <v>304.648810810513</v>
      </c>
      <c r="D1022" s="1">
        <v>633.36501989071598</v>
      </c>
      <c r="E1022" s="1">
        <v>408.4</v>
      </c>
    </row>
    <row r="1023" spans="1:5" x14ac:dyDescent="0.15">
      <c r="A1023" s="1">
        <v>-0.39799391072629986</v>
      </c>
      <c r="B1023" s="1">
        <v>-4.0227210210931613E-8</v>
      </c>
      <c r="C1023" s="1">
        <v>101.777900165982</v>
      </c>
      <c r="D1023" s="1">
        <v>564.84640416805996</v>
      </c>
      <c r="E1023" s="1">
        <v>408.8</v>
      </c>
    </row>
    <row r="1024" spans="1:5" x14ac:dyDescent="0.15">
      <c r="A1024" s="1">
        <v>5.4333701431014667E-2</v>
      </c>
      <c r="B1024" s="1">
        <v>-4.0929987005685989E-8</v>
      </c>
      <c r="C1024" s="1">
        <v>320.441535419888</v>
      </c>
      <c r="D1024" s="1">
        <v>254.15090856259101</v>
      </c>
      <c r="E1024" s="1">
        <v>409.2</v>
      </c>
    </row>
    <row r="1025" spans="1:5" x14ac:dyDescent="0.15">
      <c r="A1025" s="1">
        <v>-0.27930780433674374</v>
      </c>
      <c r="B1025" s="1">
        <v>-4.1591351933612838E-8</v>
      </c>
      <c r="C1025" s="1">
        <v>707.60950416988806</v>
      </c>
      <c r="D1025" s="1">
        <v>-110.583802130769</v>
      </c>
      <c r="E1025" s="1">
        <v>409.6</v>
      </c>
    </row>
    <row r="1026" spans="1:5" x14ac:dyDescent="0.15">
      <c r="A1026" s="1">
        <v>5.1034246640860523E-2</v>
      </c>
      <c r="B1026" s="1">
        <v>-4.2197929038529807E-8</v>
      </c>
      <c r="C1026" s="1">
        <v>566.12622780269999</v>
      </c>
      <c r="D1026" s="1">
        <v>265.33511266415297</v>
      </c>
      <c r="E1026" s="1">
        <v>410</v>
      </c>
    </row>
    <row r="1027" spans="1:5" x14ac:dyDescent="0.15">
      <c r="A1027" s="1">
        <v>4.7670075220768701E-2</v>
      </c>
      <c r="B1027" s="1">
        <v>-4.2779334531403678E-8</v>
      </c>
      <c r="C1027" s="1">
        <v>-236.49901633792501</v>
      </c>
      <c r="D1027" s="1">
        <v>892.76858434384098</v>
      </c>
      <c r="E1027" s="1">
        <v>410.4</v>
      </c>
    </row>
    <row r="1028" spans="1:5" x14ac:dyDescent="0.15">
      <c r="A1028" s="1">
        <v>-0.15992573802870036</v>
      </c>
      <c r="B1028" s="1">
        <v>-4.3278602989228404E-8</v>
      </c>
      <c r="C1028" s="1">
        <v>-136.69243674808101</v>
      </c>
      <c r="D1028" s="1">
        <v>-14.2166756659248</v>
      </c>
      <c r="E1028" s="1">
        <v>410.8</v>
      </c>
    </row>
    <row r="1029" spans="1:5" x14ac:dyDescent="0.15">
      <c r="A1029" s="1">
        <v>-0.37932710270398184</v>
      </c>
      <c r="B1029" s="1">
        <v>-4.3735799716398709E-8</v>
      </c>
      <c r="C1029" s="1">
        <v>207.379767841763</v>
      </c>
      <c r="D1029" s="1">
        <v>-64.404480841706004</v>
      </c>
      <c r="E1029" s="1">
        <v>411.2</v>
      </c>
    </row>
    <row r="1030" spans="1:5" x14ac:dyDescent="0.15">
      <c r="A1030" s="1">
        <v>-0.50787846216186383</v>
      </c>
      <c r="B1030" s="1">
        <v>-4.417772996864963E-8</v>
      </c>
      <c r="C1030" s="1">
        <v>-17.127922587924601</v>
      </c>
      <c r="D1030" s="1">
        <v>25.917296502044</v>
      </c>
      <c r="E1030" s="1">
        <v>411.6</v>
      </c>
    </row>
    <row r="1031" spans="1:5" x14ac:dyDescent="0.15">
      <c r="A1031" s="1">
        <v>0.21338935285258687</v>
      </c>
      <c r="B1031" s="1">
        <v>-4.4552121818519015E-8</v>
      </c>
      <c r="C1031" s="1">
        <v>220.13373512691899</v>
      </c>
      <c r="D1031" s="1">
        <v>44.220885369231503</v>
      </c>
      <c r="E1031" s="1">
        <v>412</v>
      </c>
    </row>
    <row r="1032" spans="1:5" x14ac:dyDescent="0.15">
      <c r="A1032" s="1">
        <v>8.8360746617203029E-3</v>
      </c>
      <c r="B1032" s="1">
        <v>-4.4938273827153494E-8</v>
      </c>
      <c r="C1032" s="1">
        <v>8.3369211620754395</v>
      </c>
      <c r="D1032" s="1">
        <v>-100.624573615144</v>
      </c>
      <c r="E1032" s="1">
        <v>412.4</v>
      </c>
    </row>
    <row r="1033" spans="1:5" x14ac:dyDescent="0.15">
      <c r="A1033" s="1">
        <v>0.32946856425543325</v>
      </c>
      <c r="B1033" s="1">
        <v>-4.5292903560907361E-8</v>
      </c>
      <c r="C1033" s="1">
        <v>-171.309685283237</v>
      </c>
      <c r="D1033" s="1">
        <v>151.92474279110701</v>
      </c>
      <c r="E1033" s="1">
        <v>412.8</v>
      </c>
    </row>
    <row r="1034" spans="1:5" x14ac:dyDescent="0.15">
      <c r="A1034" s="1">
        <v>-0.25346288058457722</v>
      </c>
      <c r="B1034" s="1">
        <v>-4.5648119994017404E-8</v>
      </c>
      <c r="C1034" s="1">
        <v>182.386298603482</v>
      </c>
      <c r="D1034" s="1">
        <v>71.433592888762803</v>
      </c>
      <c r="E1034" s="1">
        <v>413.2</v>
      </c>
    </row>
    <row r="1035" spans="1:5" x14ac:dyDescent="0.15">
      <c r="A1035" s="1">
        <v>-0.45884110426924496</v>
      </c>
      <c r="B1035" s="1">
        <v>-4.5981127061923353E-8</v>
      </c>
      <c r="C1035" s="1">
        <v>124.48310036129401</v>
      </c>
      <c r="D1035" s="1">
        <v>65.553526970793996</v>
      </c>
      <c r="E1035" s="1">
        <v>413.6</v>
      </c>
    </row>
    <row r="1036" spans="1:5" x14ac:dyDescent="0.15">
      <c r="A1036" s="1">
        <v>-0.29951255469348814</v>
      </c>
      <c r="B1036" s="1">
        <v>-4.6293416886346529E-8</v>
      </c>
      <c r="C1036" s="1">
        <v>112.565925068325</v>
      </c>
      <c r="D1036" s="1">
        <v>245.23660192196601</v>
      </c>
      <c r="E1036" s="1">
        <v>414</v>
      </c>
    </row>
    <row r="1037" spans="1:5" x14ac:dyDescent="0.15">
      <c r="A1037" s="1">
        <v>-0.12089911508227015</v>
      </c>
      <c r="B1037" s="1">
        <v>-4.6650618756364505E-8</v>
      </c>
      <c r="C1037" s="1">
        <v>296.18653053707499</v>
      </c>
      <c r="D1037" s="1">
        <v>296.427550408294</v>
      </c>
      <c r="E1037" s="1">
        <v>414.4</v>
      </c>
    </row>
    <row r="1038" spans="1:5" x14ac:dyDescent="0.15">
      <c r="A1038" s="1">
        <v>-0.40028997859220239</v>
      </c>
      <c r="B1038" s="1">
        <v>-4.7000530837219939E-8</v>
      </c>
      <c r="C1038" s="1">
        <v>202.54468483394999</v>
      </c>
      <c r="D1038" s="1">
        <v>226.09274205868499</v>
      </c>
      <c r="E1038" s="1">
        <v>414.8</v>
      </c>
    </row>
    <row r="1039" spans="1:5" x14ac:dyDescent="0.15">
      <c r="A1039" s="1">
        <v>-2.0656571740316779E-2</v>
      </c>
      <c r="B1039" s="1">
        <v>-4.7342143539882009E-8</v>
      </c>
      <c r="C1039" s="1">
        <v>-100.680351787143</v>
      </c>
      <c r="D1039" s="1">
        <v>621.11758336727803</v>
      </c>
      <c r="E1039" s="1">
        <v>415.2</v>
      </c>
    </row>
    <row r="1040" spans="1:5" x14ac:dyDescent="0.15">
      <c r="A1040" s="1">
        <v>0.14449911515733704</v>
      </c>
      <c r="B1040" s="1">
        <v>-4.7644894259023218E-8</v>
      </c>
      <c r="C1040" s="1">
        <v>330.48291725582499</v>
      </c>
      <c r="D1040" s="1">
        <v>421.09011754696598</v>
      </c>
      <c r="E1040" s="1">
        <v>415.6</v>
      </c>
    </row>
    <row r="1041" spans="1:5" x14ac:dyDescent="0.15">
      <c r="A1041" s="1">
        <v>6.2200795706084264E-2</v>
      </c>
      <c r="B1041" s="1">
        <v>-4.7980080466033328E-8</v>
      </c>
      <c r="C1041" s="1">
        <v>332.934943623013</v>
      </c>
      <c r="D1041" s="1">
        <v>138.007079216888</v>
      </c>
      <c r="E1041" s="1">
        <v>416</v>
      </c>
    </row>
    <row r="1042" spans="1:5" x14ac:dyDescent="0.15">
      <c r="A1042" s="1">
        <v>-0.29973212798205984</v>
      </c>
      <c r="B1042" s="1">
        <v>-4.8275368883004516E-8</v>
      </c>
      <c r="C1042" s="1">
        <v>-59.618279033237101</v>
      </c>
      <c r="D1042" s="1">
        <v>-113.20816126162801</v>
      </c>
      <c r="E1042" s="1">
        <v>416.4</v>
      </c>
    </row>
    <row r="1043" spans="1:5" x14ac:dyDescent="0.15">
      <c r="A1043" s="1">
        <v>-5.9794385935205377E-2</v>
      </c>
      <c r="B1043" s="1">
        <v>-4.8537185238586751E-8</v>
      </c>
      <c r="C1043" s="1">
        <v>272.049933857388</v>
      </c>
      <c r="D1043" s="1">
        <v>188.25704869930999</v>
      </c>
      <c r="E1043" s="1">
        <v>416.8</v>
      </c>
    </row>
    <row r="1044" spans="1:5" x14ac:dyDescent="0.15">
      <c r="A1044" s="1">
        <v>-4.7293680982783429E-2</v>
      </c>
      <c r="B1044" s="1">
        <v>-4.8717960776273443E-8</v>
      </c>
      <c r="C1044" s="1">
        <v>48.312629169887899</v>
      </c>
      <c r="D1044" s="1">
        <v>116.088896843841</v>
      </c>
      <c r="E1044" s="1">
        <v>417.2</v>
      </c>
    </row>
    <row r="1045" spans="1:5" x14ac:dyDescent="0.15">
      <c r="A1045" s="1">
        <v>-0.32495344527093872</v>
      </c>
      <c r="B1045" s="1">
        <v>-4.8851582468008162E-8</v>
      </c>
      <c r="C1045" s="1">
        <v>145.61737770504399</v>
      </c>
      <c r="D1045" s="1">
        <v>-4.7305001288153798</v>
      </c>
      <c r="E1045" s="1">
        <v>417.6</v>
      </c>
    </row>
    <row r="1046" spans="1:5" x14ac:dyDescent="0.15">
      <c r="A1046" s="1">
        <v>-0.500031821786315</v>
      </c>
      <c r="B1046" s="1">
        <v>-4.9063419697121303E-8</v>
      </c>
      <c r="C1046" s="1">
        <v>318.503791279263</v>
      </c>
      <c r="D1046" s="1">
        <v>-156.05407800967501</v>
      </c>
      <c r="E1046" s="1">
        <v>418</v>
      </c>
    </row>
    <row r="1047" spans="1:5" x14ac:dyDescent="0.15">
      <c r="A1047" s="1">
        <v>-0.21990201849718949</v>
      </c>
      <c r="B1047" s="1">
        <v>-4.9254086811316579E-8</v>
      </c>
      <c r="C1047" s="1">
        <v>4.5954050487941904</v>
      </c>
      <c r="D1047" s="1">
        <v>-77.131928351471601</v>
      </c>
      <c r="E1047" s="1">
        <v>418.4</v>
      </c>
    </row>
    <row r="1048" spans="1:5" x14ac:dyDescent="0.15">
      <c r="A1048" s="1">
        <v>-0.83142084555277995</v>
      </c>
      <c r="B1048" s="1">
        <v>-4.9466484799601627E-8</v>
      </c>
      <c r="C1048" s="1">
        <v>-185.575371318393</v>
      </c>
      <c r="D1048" s="1">
        <v>317.07003698056002</v>
      </c>
      <c r="E1048" s="1">
        <v>418.8</v>
      </c>
    </row>
    <row r="1049" spans="1:5" x14ac:dyDescent="0.15">
      <c r="A1049" s="1">
        <v>-5.3232109561543908E-2</v>
      </c>
      <c r="B1049" s="1">
        <v>-4.9673341311639373E-8</v>
      </c>
      <c r="C1049" s="1">
        <v>88.627204365200399</v>
      </c>
      <c r="D1049" s="1">
        <v>537.91683873837201</v>
      </c>
      <c r="E1049" s="1">
        <v>419.2</v>
      </c>
    </row>
    <row r="1050" spans="1:5" x14ac:dyDescent="0.15">
      <c r="A1050" s="1">
        <v>0.18528860777464684</v>
      </c>
      <c r="B1050" s="1">
        <v>-4.9880960332545382E-8</v>
      </c>
      <c r="C1050" s="1">
        <v>-210.247917705112</v>
      </c>
      <c r="D1050" s="1">
        <v>-318.85530176455802</v>
      </c>
      <c r="E1050" s="1">
        <v>419.6</v>
      </c>
    </row>
    <row r="1051" spans="1:5" x14ac:dyDescent="0.15">
      <c r="A1051" s="1">
        <v>-0.50528362179206943</v>
      </c>
      <c r="B1051" s="1">
        <v>-5.0057706755809381E-8</v>
      </c>
      <c r="C1051" s="1">
        <v>656.78565163082499</v>
      </c>
      <c r="D1051" s="1">
        <v>-39.116272833893497</v>
      </c>
      <c r="E1051" s="1">
        <v>420</v>
      </c>
    </row>
    <row r="1052" spans="1:5" x14ac:dyDescent="0.15">
      <c r="A1052" s="1">
        <v>-0.30054973598036627</v>
      </c>
      <c r="B1052" s="1">
        <v>-5.02087102089458E-8</v>
      </c>
      <c r="C1052" s="1">
        <v>46.306342548794198</v>
      </c>
      <c r="D1052" s="1">
        <v>215.216796013763</v>
      </c>
      <c r="E1052" s="1">
        <v>420.4</v>
      </c>
    </row>
    <row r="1053" spans="1:5" x14ac:dyDescent="0.15">
      <c r="A1053" s="1">
        <v>-6.1883612901484503E-3</v>
      </c>
      <c r="B1053" s="1">
        <v>-5.0259481600504482E-8</v>
      </c>
      <c r="C1053" s="1">
        <v>-55.906731181674601</v>
      </c>
      <c r="D1053" s="1">
        <v>-26.6610421210029</v>
      </c>
      <c r="E1053" s="1">
        <v>420.8</v>
      </c>
    </row>
    <row r="1054" spans="1:5" x14ac:dyDescent="0.15">
      <c r="A1054" s="1">
        <v>0.37035317662356204</v>
      </c>
      <c r="B1054" s="1">
        <v>-5.0283686008965739E-8</v>
      </c>
      <c r="C1054" s="1">
        <v>-72.617302470737101</v>
      </c>
      <c r="D1054" s="1">
        <v>-160.13293543155001</v>
      </c>
      <c r="E1054" s="1">
        <v>421.2</v>
      </c>
    </row>
    <row r="1055" spans="1:5" x14ac:dyDescent="0.15">
      <c r="A1055" s="1">
        <v>-1.5874195993648713E-2</v>
      </c>
      <c r="B1055" s="1">
        <v>-5.0216549460315513E-8</v>
      </c>
      <c r="C1055" s="1">
        <v>-97.693840556674601</v>
      </c>
      <c r="D1055" s="1">
        <v>275.40627965634098</v>
      </c>
      <c r="E1055" s="1">
        <v>421.6</v>
      </c>
    </row>
    <row r="1056" spans="1:5" x14ac:dyDescent="0.15">
      <c r="A1056" s="1">
        <v>-2.6968679796822173E-2</v>
      </c>
      <c r="B1056" s="1">
        <v>-5.0134928098118122E-8</v>
      </c>
      <c r="C1056" s="1">
        <v>688.95215553707499</v>
      </c>
      <c r="D1056" s="1">
        <v>120.77853307431</v>
      </c>
      <c r="E1056" s="1">
        <v>422</v>
      </c>
    </row>
    <row r="1057" spans="1:5" x14ac:dyDescent="0.15">
      <c r="A1057" s="1">
        <v>-9.2563454743133669E-2</v>
      </c>
      <c r="B1057" s="1">
        <v>-5.0094881858955377E-8</v>
      </c>
      <c r="C1057" s="1">
        <v>638.07898659176306</v>
      </c>
      <c r="D1057" s="1">
        <v>-116.663544562409</v>
      </c>
      <c r="E1057" s="1">
        <v>422.4</v>
      </c>
    </row>
    <row r="1058" spans="1:5" x14ac:dyDescent="0.15">
      <c r="A1058" s="1">
        <v>4.5452185505787987E-2</v>
      </c>
      <c r="B1058" s="1">
        <v>-5.0099196454110139E-8</v>
      </c>
      <c r="C1058" s="1">
        <v>-63.498894267612101</v>
      </c>
      <c r="D1058" s="1">
        <v>88.732176873137803</v>
      </c>
      <c r="E1058" s="1">
        <v>422.8</v>
      </c>
    </row>
    <row r="1059" spans="1:5" x14ac:dyDescent="0.15">
      <c r="A1059" s="1">
        <v>9.3870072321533868E-2</v>
      </c>
      <c r="B1059" s="1">
        <v>-5.0149503709568903E-8</v>
      </c>
      <c r="C1059" s="1">
        <v>-355.82982688480001</v>
      </c>
      <c r="D1059" s="1">
        <v>280.59606847470002</v>
      </c>
      <c r="E1059" s="1">
        <v>423.2</v>
      </c>
    </row>
    <row r="1060" spans="1:5" x14ac:dyDescent="0.15">
      <c r="A1060" s="1">
        <v>-0.14342613697523332</v>
      </c>
      <c r="B1060" s="1">
        <v>-5.0206429994441258E-8</v>
      </c>
      <c r="C1060" s="1">
        <v>31.461310810512899</v>
      </c>
      <c r="D1060" s="1">
        <v>378.71096715634098</v>
      </c>
      <c r="E1060" s="1">
        <v>423.6</v>
      </c>
    </row>
    <row r="1061" spans="1:5" x14ac:dyDescent="0.15">
      <c r="A1061" s="1">
        <v>-2.2259654685022348E-2</v>
      </c>
      <c r="B1061" s="1">
        <v>-5.029522279424228E-8</v>
      </c>
      <c r="C1061" s="1">
        <v>116.41498512691901</v>
      </c>
      <c r="D1061" s="1">
        <v>181.40270909969999</v>
      </c>
      <c r="E1061" s="1">
        <v>424</v>
      </c>
    </row>
    <row r="1062" spans="1:5" x14ac:dyDescent="0.15">
      <c r="A1062" s="1">
        <v>-0.28332792951734442</v>
      </c>
      <c r="B1062" s="1">
        <v>-5.0377378663671963E-8</v>
      </c>
      <c r="C1062" s="1">
        <v>-301.89720969730001</v>
      </c>
      <c r="D1062" s="1">
        <v>172.42459020321601</v>
      </c>
      <c r="E1062" s="1">
        <v>424.4</v>
      </c>
    </row>
    <row r="1063" spans="1:5" x14ac:dyDescent="0.15">
      <c r="A1063" s="1">
        <v>-1.5695567178558925E-2</v>
      </c>
      <c r="B1063" s="1">
        <v>-5.0460611124387645E-8</v>
      </c>
      <c r="C1063" s="1">
        <v>-138.598076396518</v>
      </c>
      <c r="D1063" s="1">
        <v>338.20876989071598</v>
      </c>
      <c r="E1063" s="1">
        <v>424.8</v>
      </c>
    </row>
    <row r="1064" spans="1:5" x14ac:dyDescent="0.15">
      <c r="A1064" s="1">
        <v>-0.26606699521752175</v>
      </c>
      <c r="B1064" s="1">
        <v>-5.0480784750572383E-8</v>
      </c>
      <c r="C1064" s="1">
        <v>-66.840324931674601</v>
      </c>
      <c r="D1064" s="1">
        <v>-188.70065393740899</v>
      </c>
      <c r="E1064" s="1">
        <v>425.2</v>
      </c>
    </row>
    <row r="1065" spans="1:5" x14ac:dyDescent="0.15">
      <c r="A1065" s="1">
        <v>-0.13161175690597349</v>
      </c>
      <c r="B1065" s="1">
        <v>-5.0530354673830039E-8</v>
      </c>
      <c r="C1065" s="1">
        <v>203.077704853482</v>
      </c>
      <c r="D1065" s="1">
        <v>109.972441765716</v>
      </c>
      <c r="E1065" s="1">
        <v>425.6</v>
      </c>
    </row>
    <row r="1066" spans="1:5" x14ac:dyDescent="0.15">
      <c r="A1066" s="1">
        <v>6.4395470485647407E-2</v>
      </c>
      <c r="B1066" s="1">
        <v>-5.0545789915522639E-8</v>
      </c>
      <c r="C1066" s="1">
        <v>235.706916279263</v>
      </c>
      <c r="D1066" s="1">
        <v>-210.479187872956</v>
      </c>
      <c r="E1066" s="1">
        <v>426</v>
      </c>
    </row>
    <row r="1067" spans="1:5" x14ac:dyDescent="0.15">
      <c r="A1067" s="1">
        <v>-0.57044624321638671</v>
      </c>
      <c r="B1067" s="1">
        <v>-5.0509505181386572E-8</v>
      </c>
      <c r="C1067" s="1">
        <v>-283.40990500980001</v>
      </c>
      <c r="D1067" s="1">
        <v>-185.39271631533899</v>
      </c>
      <c r="E1067" s="1">
        <v>426.4</v>
      </c>
    </row>
    <row r="1068" spans="1:5" x14ac:dyDescent="0.15">
      <c r="A1068" s="1">
        <v>-8.9528602200879562E-2</v>
      </c>
      <c r="B1068" s="1">
        <v>-5.0458919019253733E-8</v>
      </c>
      <c r="C1068" s="1">
        <v>-169.59203391605001</v>
      </c>
      <c r="D1068" s="1">
        <v>229.87216100399701</v>
      </c>
      <c r="E1068" s="1">
        <v>426.8</v>
      </c>
    </row>
    <row r="1069" spans="1:5" x14ac:dyDescent="0.15">
      <c r="A1069" s="1">
        <v>-0.30253776451478542</v>
      </c>
      <c r="B1069" s="1">
        <v>-5.0404964753125245E-8</v>
      </c>
      <c r="C1069" s="1">
        <v>85.926764912075399</v>
      </c>
      <c r="D1069" s="1">
        <v>120.98846349423199</v>
      </c>
      <c r="E1069" s="1">
        <v>427.2</v>
      </c>
    </row>
    <row r="1070" spans="1:5" x14ac:dyDescent="0.15">
      <c r="A1070" s="1">
        <v>-0.32719038130551736</v>
      </c>
      <c r="B1070" s="1">
        <v>-5.0347633172192018E-8</v>
      </c>
      <c r="C1070" s="1">
        <v>-95.840691142612101</v>
      </c>
      <c r="D1070" s="1">
        <v>7.6737967461846202</v>
      </c>
      <c r="E1070" s="1">
        <v>427.6</v>
      </c>
    </row>
    <row r="1071" spans="1:5" x14ac:dyDescent="0.15">
      <c r="A1071" s="1">
        <v>-0.37890499497173258</v>
      </c>
      <c r="B1071" s="1">
        <v>-5.0332645479263299E-8</v>
      </c>
      <c r="C1071" s="1">
        <v>-9.2400441699558105</v>
      </c>
      <c r="D1071" s="1">
        <v>-94.257904913971601</v>
      </c>
      <c r="E1071" s="1">
        <v>428</v>
      </c>
    </row>
    <row r="1072" spans="1:5" x14ac:dyDescent="0.15">
      <c r="A1072" s="1">
        <v>-4.7491088344694746E-2</v>
      </c>
      <c r="B1072" s="1">
        <v>-5.0325377125282115E-8</v>
      </c>
      <c r="C1072" s="1">
        <v>154.506232685513</v>
      </c>
      <c r="D1072" s="1">
        <v>-51.116822150299797</v>
      </c>
      <c r="E1072" s="1">
        <v>428.4</v>
      </c>
    </row>
    <row r="1073" spans="1:5" x14ac:dyDescent="0.15">
      <c r="A1073" s="1">
        <v>-0.15767850822425766</v>
      </c>
      <c r="B1073" s="1">
        <v>-5.034441494438743E-8</v>
      </c>
      <c r="C1073" s="1">
        <v>55.033088154262899</v>
      </c>
      <c r="D1073" s="1">
        <v>14.602110955169</v>
      </c>
      <c r="E1073" s="1">
        <v>428.8</v>
      </c>
    </row>
    <row r="1074" spans="1:5" x14ac:dyDescent="0.15">
      <c r="A1074" s="1">
        <v>-9.3101154833366132E-2</v>
      </c>
      <c r="B1074" s="1">
        <v>-5.0469390267927492E-8</v>
      </c>
      <c r="C1074" s="1">
        <v>136.09082741207499</v>
      </c>
      <c r="D1074" s="1">
        <v>-202.834168341706</v>
      </c>
      <c r="E1074" s="1">
        <v>429.2</v>
      </c>
    </row>
    <row r="1075" spans="1:5" x14ac:dyDescent="0.15">
      <c r="A1075" s="1">
        <v>8.9702107830164621E-2</v>
      </c>
      <c r="B1075" s="1">
        <v>-5.0661390600405823E-8</v>
      </c>
      <c r="C1075" s="1">
        <v>-88.373405986362101</v>
      </c>
      <c r="D1075" s="1">
        <v>-83.779251959870095</v>
      </c>
      <c r="E1075" s="1">
        <v>429.6</v>
      </c>
    </row>
    <row r="1076" spans="1:5" x14ac:dyDescent="0.15">
      <c r="A1076" s="1">
        <v>-6.5912886805514895E-2</v>
      </c>
      <c r="B1076" s="1">
        <v>-5.0847963941994345E-8</v>
      </c>
      <c r="C1076" s="1">
        <v>325.975715107388</v>
      </c>
      <c r="D1076" s="1">
        <v>299.82467565243502</v>
      </c>
      <c r="E1076" s="1">
        <v>430</v>
      </c>
    </row>
    <row r="1077" spans="1:5" x14ac:dyDescent="0.15">
      <c r="A1077" s="1">
        <v>3.5183812797531785E-2</v>
      </c>
      <c r="B1077" s="1">
        <v>-5.1083581479391715E-8</v>
      </c>
      <c r="C1077" s="1">
        <v>140.34107155269999</v>
      </c>
      <c r="D1077" s="1">
        <v>-5.1860360174872504</v>
      </c>
      <c r="E1077" s="1">
        <v>430.4</v>
      </c>
    </row>
    <row r="1078" spans="1:5" x14ac:dyDescent="0.15">
      <c r="A1078" s="1">
        <v>-0.22229646255289437</v>
      </c>
      <c r="B1078" s="1">
        <v>-5.1325567007786334E-8</v>
      </c>
      <c r="C1078" s="1">
        <v>-200.685234599643</v>
      </c>
      <c r="D1078" s="1">
        <v>-200.36856165225299</v>
      </c>
      <c r="E1078" s="1">
        <v>430.8</v>
      </c>
    </row>
    <row r="1079" spans="1:5" x14ac:dyDescent="0.15">
      <c r="A1079" s="1">
        <v>-8.6072055739249045E-2</v>
      </c>
      <c r="B1079" s="1">
        <v>-5.1571710677835906E-8</v>
      </c>
      <c r="C1079" s="1">
        <v>-77.847893291049601</v>
      </c>
      <c r="D1079" s="1">
        <v>-3.4302681952216298</v>
      </c>
      <c r="E1079" s="1">
        <v>431.2</v>
      </c>
    </row>
    <row r="1080" spans="1:5" x14ac:dyDescent="0.15">
      <c r="A1080" s="1">
        <v>-0.43183755558785253</v>
      </c>
      <c r="B1080" s="1">
        <v>-5.1715268138324639E-8</v>
      </c>
      <c r="C1080" s="1">
        <v>381.276740498013</v>
      </c>
      <c r="D1080" s="1">
        <v>-281.64804926211599</v>
      </c>
      <c r="E1080" s="1">
        <v>431.6</v>
      </c>
    </row>
    <row r="1081" spans="1:5" x14ac:dyDescent="0.15">
      <c r="A1081" s="1">
        <v>-0.28686686503570213</v>
      </c>
      <c r="B1081" s="1">
        <v>-5.1727276560446065E-8</v>
      </c>
      <c r="C1081" s="1">
        <v>222.010138935513</v>
      </c>
      <c r="D1081" s="1">
        <v>-119.668640997956</v>
      </c>
      <c r="E1081" s="1">
        <v>432</v>
      </c>
    </row>
    <row r="1082" spans="1:5" x14ac:dyDescent="0.15">
      <c r="A1082" s="1">
        <v>0.12407490727098068</v>
      </c>
      <c r="B1082" s="1">
        <v>-5.1639658539344717E-8</v>
      </c>
      <c r="C1082" s="1">
        <v>250.686164326138</v>
      </c>
      <c r="D1082" s="1">
        <v>-370.457444098542</v>
      </c>
      <c r="E1082" s="1">
        <v>432.4</v>
      </c>
    </row>
    <row r="1083" spans="1:5" x14ac:dyDescent="0.15">
      <c r="A1083" s="1">
        <v>-0.47023338964794503</v>
      </c>
      <c r="B1083" s="1">
        <v>-5.1477423402179903E-8</v>
      </c>
      <c r="C1083" s="1">
        <v>226.999396748013</v>
      </c>
      <c r="D1083" s="1">
        <v>-328.238465216706</v>
      </c>
      <c r="E1083" s="1">
        <v>432.8</v>
      </c>
    </row>
    <row r="1084" spans="1:5" x14ac:dyDescent="0.15">
      <c r="A1084" s="1">
        <v>-0.10214628212064593</v>
      </c>
      <c r="B1084" s="1">
        <v>-5.1353553200708365E-8</v>
      </c>
      <c r="C1084" s="1">
        <v>-113.786125712925</v>
      </c>
      <c r="D1084" s="1">
        <v>-128.03691187197899</v>
      </c>
      <c r="E1084" s="1">
        <v>433.2</v>
      </c>
    </row>
    <row r="1085" spans="1:5" x14ac:dyDescent="0.15">
      <c r="A1085" s="1">
        <v>-0.44618118740539059</v>
      </c>
      <c r="B1085" s="1">
        <v>-5.1268425465557087E-8</v>
      </c>
      <c r="C1085" s="1">
        <v>-11.1868215137058</v>
      </c>
      <c r="D1085" s="1">
        <v>-70.134674933502893</v>
      </c>
      <c r="E1085" s="1">
        <v>433.6</v>
      </c>
    </row>
    <row r="1086" spans="1:5" x14ac:dyDescent="0.15">
      <c r="A1086" s="1">
        <v>-0.30102270963294642</v>
      </c>
      <c r="B1086" s="1">
        <v>-5.122551085954289E-8</v>
      </c>
      <c r="C1086" s="1">
        <v>89.653998798794206</v>
      </c>
      <c r="D1086" s="1">
        <v>-4.2365731268622504</v>
      </c>
      <c r="E1086" s="1">
        <v>434</v>
      </c>
    </row>
    <row r="1087" spans="1:5" x14ac:dyDescent="0.15">
      <c r="A1087" s="1">
        <v>-0.13786050865779453</v>
      </c>
      <c r="B1087" s="1">
        <v>-5.1242473097174292E-8</v>
      </c>
      <c r="C1087" s="1">
        <v>-76.674614482455794</v>
      </c>
      <c r="D1087" s="1">
        <v>622.98995885555996</v>
      </c>
      <c r="E1087" s="1">
        <v>434.4</v>
      </c>
    </row>
    <row r="1088" spans="1:5" x14ac:dyDescent="0.15">
      <c r="A1088" s="1">
        <v>0.13464157641129615</v>
      </c>
      <c r="B1088" s="1">
        <v>-5.1312877892386037E-8</v>
      </c>
      <c r="C1088" s="1">
        <v>26.650092548794198</v>
      </c>
      <c r="D1088" s="1">
        <v>341.18722448056002</v>
      </c>
      <c r="E1088" s="1">
        <v>434.8</v>
      </c>
    </row>
    <row r="1089" spans="1:5" x14ac:dyDescent="0.15">
      <c r="A1089" s="1">
        <v>-0.14581477407165588</v>
      </c>
      <c r="B1089" s="1">
        <v>-5.129944990634712E-8</v>
      </c>
      <c r="C1089" s="1">
        <v>371.29419655269999</v>
      </c>
      <c r="D1089" s="1">
        <v>-249.893555548737</v>
      </c>
      <c r="E1089" s="1">
        <v>435.2</v>
      </c>
    </row>
    <row r="1090" spans="1:5" x14ac:dyDescent="0.15">
      <c r="A1090" s="1">
        <v>0.36776609548454198</v>
      </c>
      <c r="B1090" s="1">
        <v>-5.1468929324454385E-8</v>
      </c>
      <c r="C1090" s="1">
        <v>194.416388935513</v>
      </c>
      <c r="D1090" s="1">
        <v>-30.8257454901435</v>
      </c>
      <c r="E1090" s="1">
        <v>435.6</v>
      </c>
    </row>
    <row r="1091" spans="1:5" x14ac:dyDescent="0.15">
      <c r="A1091" s="1">
        <v>1.8426197631594796E-2</v>
      </c>
      <c r="B1091" s="1">
        <v>-5.1789863329337284E-8</v>
      </c>
      <c r="C1091" s="1">
        <v>119.618293232388</v>
      </c>
      <c r="D1091" s="1">
        <v>88.787963005950303</v>
      </c>
      <c r="E1091" s="1">
        <v>436</v>
      </c>
    </row>
    <row r="1092" spans="1:5" x14ac:dyDescent="0.15">
      <c r="A1092" s="1">
        <v>0.20590641546734767</v>
      </c>
      <c r="B1092" s="1">
        <v>-5.1955179705508649E-8</v>
      </c>
      <c r="C1092" s="1">
        <v>-99.061638408237101</v>
      </c>
      <c r="D1092" s="1">
        <v>-283.27000513369802</v>
      </c>
      <c r="E1092" s="1">
        <v>436.4</v>
      </c>
    </row>
    <row r="1093" spans="1:5" x14ac:dyDescent="0.15">
      <c r="A1093" s="1">
        <v>0.3154904260619652</v>
      </c>
      <c r="B1093" s="1">
        <v>-5.2012954347943899E-8</v>
      </c>
      <c r="C1093" s="1">
        <v>36.499335712856698</v>
      </c>
      <c r="D1093" s="1">
        <v>118.12200841610699</v>
      </c>
      <c r="E1093" s="1">
        <v>436.8</v>
      </c>
    </row>
    <row r="1094" spans="1:5" x14ac:dyDescent="0.15">
      <c r="A1094" s="1">
        <v>-0.17721422270658194</v>
      </c>
      <c r="B1094" s="1">
        <v>-5.1962112651778653E-8</v>
      </c>
      <c r="C1094" s="1">
        <v>-130.12279563480001</v>
      </c>
      <c r="D1094" s="1">
        <v>-35.218872931549797</v>
      </c>
      <c r="E1094" s="1">
        <v>437.2</v>
      </c>
    </row>
    <row r="1095" spans="1:5" x14ac:dyDescent="0.15">
      <c r="A1095" s="1">
        <v>0.27799915457530788</v>
      </c>
      <c r="B1095" s="1">
        <v>-5.1807329888151537E-8</v>
      </c>
      <c r="C1095" s="1">
        <v>-133.35253196292501</v>
      </c>
      <c r="D1095" s="1">
        <v>158.04080114071601</v>
      </c>
      <c r="E1095" s="1">
        <v>437.6</v>
      </c>
    </row>
    <row r="1096" spans="1:5" x14ac:dyDescent="0.15">
      <c r="A1096" s="1">
        <v>-0.29988396666828143</v>
      </c>
      <c r="B1096" s="1">
        <v>-5.1526912290158766E-8</v>
      </c>
      <c r="C1096" s="1">
        <v>479.474982685513</v>
      </c>
      <c r="D1096" s="1">
        <v>303.63284215634098</v>
      </c>
      <c r="E1096" s="1">
        <v>438</v>
      </c>
    </row>
    <row r="1097" spans="1:5" x14ac:dyDescent="0.15">
      <c r="A1097" s="1">
        <v>0.2133285713839056</v>
      </c>
      <c r="B1097" s="1">
        <v>-5.1301870669387159E-8</v>
      </c>
      <c r="C1097" s="1">
        <v>292.231330341763</v>
      </c>
      <c r="D1097" s="1">
        <v>50.056334587981503</v>
      </c>
      <c r="E1097" s="1">
        <v>438.4</v>
      </c>
    </row>
    <row r="1098" spans="1:5" x14ac:dyDescent="0.15">
      <c r="A1098" s="1">
        <v>-9.6808171452948635E-2</v>
      </c>
      <c r="B1098" s="1">
        <v>-5.1079931166561028E-8</v>
      </c>
      <c r="C1098" s="1">
        <v>88.173591083950399</v>
      </c>
      <c r="D1098" s="1">
        <v>141.27029332821601</v>
      </c>
      <c r="E1098" s="1">
        <v>438.8</v>
      </c>
    </row>
    <row r="1099" spans="1:5" x14ac:dyDescent="0.15">
      <c r="A1099" s="1">
        <v>-0.56783986758844096</v>
      </c>
      <c r="B1099" s="1">
        <v>-5.0962000392448235E-8</v>
      </c>
      <c r="C1099" s="1">
        <v>6.4624094433254404</v>
      </c>
      <c r="D1099" s="1">
        <v>282.18777379696598</v>
      </c>
      <c r="E1099" s="1">
        <v>439.2</v>
      </c>
    </row>
    <row r="1100" spans="1:5" x14ac:dyDescent="0.15">
      <c r="A1100" s="1">
        <v>-0.69418904603492637</v>
      </c>
      <c r="B1100" s="1">
        <v>-5.0787529096829104E-8</v>
      </c>
      <c r="C1100" s="1">
        <v>13.6486887402004</v>
      </c>
      <c r="D1100" s="1">
        <v>-226.09939661319001</v>
      </c>
      <c r="E1100" s="1">
        <v>439.6</v>
      </c>
    </row>
    <row r="1101" spans="1:5" x14ac:dyDescent="0.15">
      <c r="A1101" s="1">
        <v>-0.76530966016886526</v>
      </c>
      <c r="B1101" s="1">
        <v>-5.0414391498012604E-8</v>
      </c>
      <c r="C1101" s="1">
        <v>189.050666279263</v>
      </c>
      <c r="D1101" s="1">
        <v>-434.798752692292</v>
      </c>
      <c r="E1101" s="1">
        <v>440</v>
      </c>
    </row>
    <row r="1102" spans="1:5" x14ac:dyDescent="0.15">
      <c r="A1102" s="1">
        <v>-0.3377897432126119</v>
      </c>
      <c r="B1102" s="1">
        <v>-4.9818782465002064E-8</v>
      </c>
      <c r="C1102" s="1">
        <v>488.58374733394999</v>
      </c>
      <c r="D1102" s="1">
        <v>24.1756278008721</v>
      </c>
      <c r="E1102" s="1">
        <v>440.4</v>
      </c>
    </row>
    <row r="1103" spans="1:5" x14ac:dyDescent="0.15">
      <c r="A1103" s="1">
        <v>-0.49014400790978974</v>
      </c>
      <c r="B1103" s="1">
        <v>-4.9114279002678694E-8</v>
      </c>
      <c r="C1103" s="1">
        <v>112.767463154263</v>
      </c>
      <c r="D1103" s="1">
        <v>244.66995153134101</v>
      </c>
      <c r="E1103" s="1">
        <v>440.8</v>
      </c>
    </row>
    <row r="1104" spans="1:5" x14ac:dyDescent="0.15">
      <c r="A1104" s="1">
        <v>-3.8218146170388892E-2</v>
      </c>
      <c r="B1104" s="1">
        <v>-4.8356305249981215E-8</v>
      </c>
      <c r="C1104" s="1">
        <v>316.94531959957499</v>
      </c>
      <c r="D1104" s="1">
        <v>84.047820183684607</v>
      </c>
      <c r="E1104" s="1">
        <v>441.2</v>
      </c>
    </row>
    <row r="1105" spans="1:5" x14ac:dyDescent="0.15">
      <c r="A1105" s="1">
        <v>-0.5769319920742465</v>
      </c>
      <c r="B1105" s="1">
        <v>-4.7745144911737425E-8</v>
      </c>
      <c r="C1105" s="1">
        <v>-23.569145732455802</v>
      </c>
      <c r="D1105" s="1">
        <v>-4.8655098944403798</v>
      </c>
      <c r="E1105" s="1">
        <v>441.6</v>
      </c>
    </row>
    <row r="1106" spans="1:5" x14ac:dyDescent="0.15">
      <c r="A1106" s="1">
        <v>-0.36475332993524179</v>
      </c>
      <c r="B1106" s="1">
        <v>-4.7322297636240908E-8</v>
      </c>
      <c r="C1106" s="1">
        <v>-217.270378642612</v>
      </c>
      <c r="D1106" s="1">
        <v>-75.880066779206004</v>
      </c>
      <c r="E1106" s="1">
        <v>442</v>
      </c>
    </row>
    <row r="1107" spans="1:5" x14ac:dyDescent="0.15">
      <c r="A1107" s="1">
        <v>-0.10536018912656044</v>
      </c>
      <c r="B1107" s="1">
        <v>-4.7032536881793174E-8</v>
      </c>
      <c r="C1107" s="1">
        <v>-235.163933330112</v>
      </c>
      <c r="D1107" s="1">
        <v>71.122893425872107</v>
      </c>
      <c r="E1107" s="1">
        <v>442.4</v>
      </c>
    </row>
    <row r="1108" spans="1:5" x14ac:dyDescent="0.15">
      <c r="A1108" s="1">
        <v>-0.35489444906601142</v>
      </c>
      <c r="B1108" s="1">
        <v>-4.6912083823951114E-8</v>
      </c>
      <c r="C1108" s="1">
        <v>-9.0859304004245605</v>
      </c>
      <c r="D1108" s="1">
        <v>-12.534394171784101</v>
      </c>
      <c r="E1108" s="1">
        <v>442.8</v>
      </c>
    </row>
    <row r="1109" spans="1:5" x14ac:dyDescent="0.15">
      <c r="A1109" s="1">
        <v>-0.24218812195525496</v>
      </c>
      <c r="B1109" s="1">
        <v>-4.6921013606382835E-8</v>
      </c>
      <c r="C1109" s="1">
        <v>-187.250847392612</v>
      </c>
      <c r="D1109" s="1">
        <v>-92.697297003815393</v>
      </c>
      <c r="E1109" s="1">
        <v>443.2</v>
      </c>
    </row>
    <row r="1110" spans="1:5" x14ac:dyDescent="0.15">
      <c r="A1110" s="1">
        <v>-0.12458550781887613</v>
      </c>
      <c r="B1110" s="1">
        <v>-4.7072852271665072E-8</v>
      </c>
      <c r="C1110" s="1">
        <v>-103.777824931675</v>
      </c>
      <c r="D1110" s="1">
        <v>-65.011017706940393</v>
      </c>
      <c r="E1110" s="1">
        <v>443.6</v>
      </c>
    </row>
    <row r="1111" spans="1:5" x14ac:dyDescent="0.15">
      <c r="A1111" s="1">
        <v>-0.1741599321041557</v>
      </c>
      <c r="B1111" s="1">
        <v>-4.7307578516692871E-8</v>
      </c>
      <c r="C1111" s="1">
        <v>-182.73711448245601</v>
      </c>
      <c r="D1111" s="1">
        <v>563.03359899227803</v>
      </c>
      <c r="E1111" s="1">
        <v>444</v>
      </c>
    </row>
    <row r="1112" spans="1:5" x14ac:dyDescent="0.15">
      <c r="A1112" s="1">
        <v>-0.14206139410565177</v>
      </c>
      <c r="B1112" s="1">
        <v>-4.7623540461825817E-8</v>
      </c>
      <c r="C1112" s="1">
        <v>50.937385029262899</v>
      </c>
      <c r="D1112" s="1">
        <v>6.0358267754814996</v>
      </c>
      <c r="E1112" s="1">
        <v>444.4</v>
      </c>
    </row>
    <row r="1113" spans="1:5" x14ac:dyDescent="0.15">
      <c r="A1113" s="1">
        <v>-0.20729178129918646</v>
      </c>
      <c r="B1113" s="1">
        <v>-4.8050377600201857E-8</v>
      </c>
      <c r="C1113" s="1">
        <v>-353.26726584964302</v>
      </c>
      <c r="D1113" s="1">
        <v>90.228392693450303</v>
      </c>
      <c r="E1113" s="1">
        <v>444.8</v>
      </c>
    </row>
    <row r="1114" spans="1:5" x14ac:dyDescent="0.15">
      <c r="A1114" s="1">
        <v>-8.3738292377997361E-2</v>
      </c>
      <c r="B1114" s="1">
        <v>-4.8514607467220183E-8</v>
      </c>
      <c r="C1114" s="1">
        <v>-94.385796123080794</v>
      </c>
      <c r="D1114" s="1">
        <v>566.31741246884098</v>
      </c>
      <c r="E1114" s="1">
        <v>445.2</v>
      </c>
    </row>
    <row r="1115" spans="1:5" x14ac:dyDescent="0.15">
      <c r="A1115" s="1">
        <v>2.0768188936141171E-2</v>
      </c>
      <c r="B1115" s="1">
        <v>-4.9003254357393244E-8</v>
      </c>
      <c r="C1115" s="1">
        <v>104.454108662075</v>
      </c>
      <c r="D1115" s="1">
        <v>888.53720006649701</v>
      </c>
      <c r="E1115" s="1">
        <v>445.6</v>
      </c>
    </row>
    <row r="1116" spans="1:5" x14ac:dyDescent="0.15">
      <c r="A1116" s="1">
        <v>-0.15525246838543405</v>
      </c>
      <c r="B1116" s="1">
        <v>-4.9448713056251828E-8</v>
      </c>
      <c r="C1116" s="1">
        <v>313.93604225582499</v>
      </c>
      <c r="D1116" s="1">
        <v>27.7271719903252</v>
      </c>
      <c r="E1116" s="1">
        <v>446</v>
      </c>
    </row>
    <row r="1117" spans="1:5" x14ac:dyDescent="0.15">
      <c r="A1117" s="1">
        <v>-0.17831191516024136</v>
      </c>
      <c r="B1117" s="1">
        <v>-4.9903337235454617E-8</v>
      </c>
      <c r="C1117" s="1">
        <v>1023.72656959958</v>
      </c>
      <c r="D1117" s="1">
        <v>-21.348359015534101</v>
      </c>
      <c r="E1117" s="1">
        <v>446.4</v>
      </c>
    </row>
    <row r="1118" spans="1:5" x14ac:dyDescent="0.15">
      <c r="A1118" s="1">
        <v>2.8308467906699483E-2</v>
      </c>
      <c r="B1118" s="1">
        <v>-5.0339528443228301E-8</v>
      </c>
      <c r="C1118" s="1">
        <v>589.81189674801306</v>
      </c>
      <c r="D1118" s="1">
        <v>-224.79194727237001</v>
      </c>
      <c r="E1118" s="1">
        <v>446.8</v>
      </c>
    </row>
    <row r="1119" spans="1:5" x14ac:dyDescent="0.15">
      <c r="A1119" s="1">
        <v>4.9323272071449473E-2</v>
      </c>
      <c r="B1119" s="1">
        <v>-5.0800119818429293E-8</v>
      </c>
      <c r="C1119" s="1">
        <v>228.503547138638</v>
      </c>
      <c r="D1119" s="1">
        <v>-259.11340418154998</v>
      </c>
      <c r="E1119" s="1">
        <v>447.2</v>
      </c>
    </row>
    <row r="1120" spans="1:5" x14ac:dyDescent="0.15">
      <c r="A1120" s="1">
        <v>4.9880441646136114E-3</v>
      </c>
      <c r="B1120" s="1">
        <v>-5.1206775910716346E-8</v>
      </c>
      <c r="C1120" s="1">
        <v>569.01001686519999</v>
      </c>
      <c r="D1120" s="1">
        <v>111.509673211028</v>
      </c>
      <c r="E1120" s="1">
        <v>447.6</v>
      </c>
    </row>
    <row r="1121" spans="1:5" x14ac:dyDescent="0.15">
      <c r="A1121" s="1">
        <v>-0.20583366811301806</v>
      </c>
      <c r="B1121" s="1">
        <v>-5.1569304701599476E-8</v>
      </c>
      <c r="C1121" s="1">
        <v>457.47754616207499</v>
      </c>
      <c r="D1121" s="1">
        <v>86.830779168059607</v>
      </c>
      <c r="E1121" s="1">
        <v>448</v>
      </c>
    </row>
    <row r="1122" spans="1:5" x14ac:dyDescent="0.15">
      <c r="A1122" s="1">
        <v>0.30875753417904084</v>
      </c>
      <c r="B1122" s="1">
        <v>-5.1930851522427243E-8</v>
      </c>
      <c r="C1122" s="1">
        <v>663.39795631832499</v>
      </c>
      <c r="D1122" s="1">
        <v>852.74301061337201</v>
      </c>
      <c r="E1122" s="1">
        <v>448.4</v>
      </c>
    </row>
    <row r="1123" spans="1:5" x14ac:dyDescent="0.15">
      <c r="A1123" s="1">
        <v>0.55739125229197517</v>
      </c>
      <c r="B1123" s="1">
        <v>-5.222857114604361E-8</v>
      </c>
      <c r="C1123" s="1">
        <v>-206.48174338870601</v>
      </c>
      <c r="D1123" s="1">
        <v>873.56881627743496</v>
      </c>
      <c r="E1123" s="1">
        <v>448.8</v>
      </c>
    </row>
    <row r="1124" spans="1:5" x14ac:dyDescent="0.15">
      <c r="A1124" s="1">
        <v>0.21720443849668969</v>
      </c>
      <c r="B1124" s="1">
        <v>-5.253211426505985E-8</v>
      </c>
      <c r="C1124" s="1">
        <v>310.50269264644999</v>
      </c>
      <c r="D1124" s="1">
        <v>391.01461705868502</v>
      </c>
      <c r="E1124" s="1">
        <v>449.2</v>
      </c>
    </row>
    <row r="1125" spans="1:5" x14ac:dyDescent="0.15">
      <c r="A1125" s="1">
        <v>-9.4144517948524645E-2</v>
      </c>
      <c r="B1125" s="1">
        <v>-5.2822122653475609E-8</v>
      </c>
      <c r="C1125" s="1">
        <v>340.659797138638</v>
      </c>
      <c r="D1125" s="1">
        <v>-134.40116968447899</v>
      </c>
      <c r="E1125" s="1">
        <v>449.6</v>
      </c>
    </row>
    <row r="1126" spans="1:5" x14ac:dyDescent="0.15">
      <c r="A1126" s="1">
        <v>-1.0831269297981408E-2</v>
      </c>
      <c r="B1126" s="1">
        <v>-5.3105833264731627E-8</v>
      </c>
      <c r="C1126" s="1">
        <v>502.731330341763</v>
      </c>
      <c r="D1126" s="1">
        <v>-266.46946802432302</v>
      </c>
      <c r="E1126" s="1">
        <v>450</v>
      </c>
    </row>
    <row r="1127" spans="1:5" x14ac:dyDescent="0.15">
      <c r="A1127" s="1">
        <v>-4.3162728785170051E-3</v>
      </c>
      <c r="B1127" s="1">
        <v>-5.3371785822448343E-8</v>
      </c>
      <c r="C1127" s="1">
        <v>296.18213600582499</v>
      </c>
      <c r="D1127" s="1">
        <v>-73.501999762604399</v>
      </c>
      <c r="E1127" s="1">
        <v>450.4</v>
      </c>
    </row>
    <row r="1128" spans="1:5" x14ac:dyDescent="0.15">
      <c r="A1128" s="1">
        <v>-0.35225508170813458</v>
      </c>
      <c r="B1128" s="1">
        <v>-5.3663870997850341E-8</v>
      </c>
      <c r="C1128" s="1">
        <v>-42.239006572299601</v>
      </c>
      <c r="D1128" s="1">
        <v>-139.750748541901</v>
      </c>
      <c r="E1128" s="1">
        <v>450.8</v>
      </c>
    </row>
    <row r="1129" spans="1:5" x14ac:dyDescent="0.15">
      <c r="A1129" s="1">
        <v>-0.3794851454371676</v>
      </c>
      <c r="B1129" s="1">
        <v>-5.3946511952664732E-8</v>
      </c>
      <c r="C1129" s="1">
        <v>200.43506569332499</v>
      </c>
      <c r="D1129" s="1">
        <v>-119.54580774600301</v>
      </c>
      <c r="E1129" s="1">
        <v>451.2</v>
      </c>
    </row>
    <row r="1130" spans="1:5" x14ac:dyDescent="0.15">
      <c r="A1130" s="1">
        <v>-0.33279775808670353</v>
      </c>
      <c r="B1130" s="1">
        <v>-5.4170763116134255E-8</v>
      </c>
      <c r="C1130" s="1">
        <v>309.52002663082499</v>
      </c>
      <c r="D1130" s="1">
        <v>473.09204015438797</v>
      </c>
      <c r="E1130" s="1">
        <v>451.6</v>
      </c>
    </row>
    <row r="1131" spans="1:5" x14ac:dyDescent="0.15">
      <c r="A1131" s="1">
        <v>-0.50433432990897187</v>
      </c>
      <c r="B1131" s="1">
        <v>-5.4428880437753912E-8</v>
      </c>
      <c r="C1131" s="1">
        <v>619.24011940426306</v>
      </c>
      <c r="D1131" s="1">
        <v>20.0325919122002</v>
      </c>
      <c r="E1131" s="1">
        <v>452</v>
      </c>
    </row>
    <row r="1132" spans="1:5" x14ac:dyDescent="0.15">
      <c r="A1132" s="1">
        <v>-0.60190729685998046</v>
      </c>
      <c r="B1132" s="1">
        <v>-5.4689239048999494E-8</v>
      </c>
      <c r="C1132" s="1">
        <v>7.2468332714504404</v>
      </c>
      <c r="D1132" s="1">
        <v>92.691100212981496</v>
      </c>
      <c r="E1132" s="1">
        <v>452.4</v>
      </c>
    </row>
    <row r="1133" spans="1:5" x14ac:dyDescent="0.15">
      <c r="A1133" s="1">
        <v>0.24086226235663355</v>
      </c>
      <c r="B1133" s="1">
        <v>-5.4933850869001136E-8</v>
      </c>
      <c r="C1133" s="1">
        <v>9.1983713573879395</v>
      </c>
      <c r="D1133" s="1">
        <v>383.59023961727797</v>
      </c>
      <c r="E1133" s="1">
        <v>452.8</v>
      </c>
    </row>
    <row r="1134" spans="1:5" x14ac:dyDescent="0.15">
      <c r="A1134" s="1">
        <v>2.5459331919515868E-2</v>
      </c>
      <c r="B1134" s="1">
        <v>-5.5142591070709653E-8</v>
      </c>
      <c r="C1134" s="1">
        <v>-92.920219951205794</v>
      </c>
      <c r="D1134" s="1">
        <v>-133.487885382722</v>
      </c>
      <c r="E1134" s="1">
        <v>453.2</v>
      </c>
    </row>
    <row r="1135" spans="1:5" x14ac:dyDescent="0.15">
      <c r="A1135" s="1">
        <v>0.30804667255382989</v>
      </c>
      <c r="B1135" s="1">
        <v>-5.5408922356386437E-8</v>
      </c>
      <c r="C1135" s="1">
        <v>403.55713600582499</v>
      </c>
      <c r="D1135" s="1">
        <v>-175.42862024600299</v>
      </c>
      <c r="E1135" s="1">
        <v>453.6</v>
      </c>
    </row>
    <row r="1136" spans="1:5" x14ac:dyDescent="0.15">
      <c r="A1136" s="1">
        <v>-0.28749724894091921</v>
      </c>
      <c r="B1136" s="1">
        <v>-5.5633137755542748E-8</v>
      </c>
      <c r="C1136" s="1">
        <v>139.155890888638</v>
      </c>
      <c r="D1136" s="1">
        <v>-75.204743292877893</v>
      </c>
      <c r="E1136" s="1">
        <v>454</v>
      </c>
    </row>
    <row r="1137" spans="1:5" x14ac:dyDescent="0.15">
      <c r="A1137" s="1">
        <v>0.11300577808479449</v>
      </c>
      <c r="B1137" s="1">
        <v>-5.5835565640862383E-8</v>
      </c>
      <c r="C1137" s="1">
        <v>63.804816669887899</v>
      </c>
      <c r="D1137" s="1">
        <v>122.20480260556</v>
      </c>
      <c r="E1137" s="1">
        <v>454.4</v>
      </c>
    </row>
    <row r="1138" spans="1:5" x14ac:dyDescent="0.15">
      <c r="A1138" s="1">
        <v>-4.0017406212144238E-2</v>
      </c>
      <c r="B1138" s="1">
        <v>-5.603221471442723E-8</v>
      </c>
      <c r="C1138" s="1">
        <v>-175.02465110355001</v>
      </c>
      <c r="D1138" s="1">
        <v>177.88473424618499</v>
      </c>
      <c r="E1138" s="1">
        <v>454.8</v>
      </c>
    </row>
    <row r="1139" spans="1:5" x14ac:dyDescent="0.15">
      <c r="A1139" s="1">
        <v>0.18602982116244549</v>
      </c>
      <c r="B1139" s="1">
        <v>-5.5977612132684689E-8</v>
      </c>
      <c r="C1139" s="1">
        <v>193.78168434566899</v>
      </c>
      <c r="D1139" s="1">
        <v>36.664916130950203</v>
      </c>
      <c r="E1139" s="1">
        <v>455.2</v>
      </c>
    </row>
    <row r="1140" spans="1:5" x14ac:dyDescent="0.15">
      <c r="A1140" s="1">
        <v>0.2713085515371757</v>
      </c>
      <c r="B1140" s="1">
        <v>-5.4873834081098586E-8</v>
      </c>
      <c r="C1140" s="1">
        <v>488.165656513638</v>
      </c>
      <c r="D1140" s="1">
        <v>7.4794913262627496</v>
      </c>
      <c r="E1140" s="1">
        <v>455.6</v>
      </c>
    </row>
    <row r="1141" spans="1:5" x14ac:dyDescent="0.15">
      <c r="A1141" s="1">
        <v>-0.29241990889070169</v>
      </c>
      <c r="B1141" s="1">
        <v>-5.5329793766994021E-8</v>
      </c>
      <c r="C1141" s="1">
        <v>230.131720966763</v>
      </c>
      <c r="D1141" s="1">
        <v>-15.949433234284101</v>
      </c>
      <c r="E1141" s="1">
        <v>456</v>
      </c>
    </row>
    <row r="1142" spans="1:5" x14ac:dyDescent="0.15">
      <c r="A1142" s="1">
        <v>0.15789486663878838</v>
      </c>
      <c r="B1142" s="1">
        <v>-5.5725373064093323E-8</v>
      </c>
      <c r="C1142" s="1">
        <v>143.08960670894999</v>
      </c>
      <c r="D1142" s="1">
        <v>-375.82435694033899</v>
      </c>
      <c r="E1142" s="1">
        <v>456.4</v>
      </c>
    </row>
    <row r="1143" spans="1:5" x14ac:dyDescent="0.15">
      <c r="A1143" s="1">
        <v>-0.28574070143324148</v>
      </c>
      <c r="B1143" s="1">
        <v>-5.566822854136099E-8</v>
      </c>
      <c r="C1143" s="1">
        <v>195.829719013638</v>
      </c>
      <c r="D1143" s="1">
        <v>508.11556920712201</v>
      </c>
      <c r="E1143" s="1">
        <v>456.8</v>
      </c>
    </row>
    <row r="1144" spans="1:5" x14ac:dyDescent="0.15">
      <c r="A1144" s="1">
        <v>-0.2238146770167827</v>
      </c>
      <c r="B1144" s="1">
        <v>-5.5878631460130801E-8</v>
      </c>
      <c r="C1144" s="1">
        <v>58.945014423794198</v>
      </c>
      <c r="D1144" s="1">
        <v>338.95431432431002</v>
      </c>
      <c r="E1144" s="1">
        <v>457.2</v>
      </c>
    </row>
    <row r="1145" spans="1:5" x14ac:dyDescent="0.15">
      <c r="A1145" s="1">
        <v>-0.31527637715298129</v>
      </c>
      <c r="B1145" s="1">
        <v>-5.5894039202923227E-8</v>
      </c>
      <c r="C1145" s="1">
        <v>-199.258904033237</v>
      </c>
      <c r="D1145" s="1">
        <v>31.5628348321221</v>
      </c>
      <c r="E1145" s="1">
        <v>457.6</v>
      </c>
    </row>
    <row r="1146" spans="1:5" x14ac:dyDescent="0.15">
      <c r="A1146" s="1">
        <v>-8.7344091718447495E-2</v>
      </c>
      <c r="B1146" s="1">
        <v>-5.6211270360729521E-8</v>
      </c>
      <c r="C1146" s="1">
        <v>-45.877190166049601</v>
      </c>
      <c r="D1146" s="1">
        <v>201.17416295712201</v>
      </c>
      <c r="E1146" s="1">
        <v>458</v>
      </c>
    </row>
    <row r="1147" spans="1:5" x14ac:dyDescent="0.15">
      <c r="A1147" s="1">
        <v>-0.35666528969262556</v>
      </c>
      <c r="B1147" s="1">
        <v>-5.6368294154561702E-8</v>
      </c>
      <c r="C1147" s="1">
        <v>-244.234795146518</v>
      </c>
      <c r="D1147" s="1">
        <v>46.093810173919003</v>
      </c>
      <c r="E1147" s="1">
        <v>458.4</v>
      </c>
    </row>
    <row r="1148" spans="1:5" x14ac:dyDescent="0.15">
      <c r="A1148" s="1">
        <v>-0.19652597743439204</v>
      </c>
      <c r="B1148" s="1">
        <v>-5.626328295303909E-8</v>
      </c>
      <c r="C1148" s="1">
        <v>-22.113762431674601</v>
      </c>
      <c r="D1148" s="1">
        <v>70.731932732512803</v>
      </c>
      <c r="E1148" s="1">
        <v>458.8</v>
      </c>
    </row>
    <row r="1149" spans="1:5" x14ac:dyDescent="0.15">
      <c r="A1149" s="1">
        <v>-0.25343652472844858</v>
      </c>
      <c r="B1149" s="1">
        <v>-5.5867925066551405E-8</v>
      </c>
      <c r="C1149" s="1">
        <v>336.548957294888</v>
      </c>
      <c r="D1149" s="1">
        <v>-88.885346320221601</v>
      </c>
      <c r="E1149" s="1">
        <v>459.2</v>
      </c>
    </row>
    <row r="1150" spans="1:5" x14ac:dyDescent="0.15">
      <c r="A1150" s="1">
        <v>7.2821845833030849E-2</v>
      </c>
      <c r="B1150" s="1">
        <v>-5.534346246707594E-8</v>
      </c>
      <c r="C1150" s="1">
        <v>68.437140888637899</v>
      </c>
      <c r="D1150" s="1">
        <v>-172.180527594636</v>
      </c>
      <c r="E1150" s="1">
        <v>459.6</v>
      </c>
    </row>
    <row r="1151" spans="1:5" x14ac:dyDescent="0.15">
      <c r="A1151" s="1">
        <v>-0.36893434629625121</v>
      </c>
      <c r="B1151" s="1">
        <v>-5.4852790108854931E-8</v>
      </c>
      <c r="C1151" s="1">
        <v>119.007453388638</v>
      </c>
      <c r="D1151" s="1">
        <v>-382.97625055606198</v>
      </c>
      <c r="E1151" s="1">
        <v>460</v>
      </c>
    </row>
    <row r="1152" spans="1:5" x14ac:dyDescent="0.15">
      <c r="A1152" s="1">
        <v>-0.26771309782246944</v>
      </c>
      <c r="B1152" s="1">
        <v>-5.2736248466530107E-8</v>
      </c>
      <c r="C1152" s="1">
        <v>2.45886940426294</v>
      </c>
      <c r="D1152" s="1">
        <v>-174.037461188386</v>
      </c>
      <c r="E1152" s="1">
        <v>460.4</v>
      </c>
    </row>
    <row r="1153" spans="1:5" x14ac:dyDescent="0.15">
      <c r="A1153" s="1">
        <v>3.2605385873102008E-2</v>
      </c>
      <c r="B1153" s="1">
        <v>-4.7775809178332185E-8</v>
      </c>
      <c r="C1153" s="1">
        <v>-323.42266135745598</v>
      </c>
      <c r="D1153" s="1">
        <v>32.768950554778399</v>
      </c>
      <c r="E1153" s="1">
        <v>460.8</v>
      </c>
    </row>
    <row r="1154" spans="1:5" x14ac:dyDescent="0.15">
      <c r="A1154" s="1">
        <v>0.46369581816752115</v>
      </c>
      <c r="B1154" s="1">
        <v>-4.5823651002325375E-8</v>
      </c>
      <c r="C1154" s="1">
        <v>-89.520500712924601</v>
      </c>
      <c r="D1154" s="1">
        <v>512.48251256649701</v>
      </c>
      <c r="E1154" s="1">
        <v>461.2</v>
      </c>
    </row>
    <row r="1155" spans="1:5" x14ac:dyDescent="0.15">
      <c r="A1155" s="1">
        <v>-0.56670865020312411</v>
      </c>
      <c r="B1155" s="1">
        <v>-4.5526466205754735E-8</v>
      </c>
      <c r="C1155" s="1">
        <v>-180.410576396518</v>
      </c>
      <c r="D1155" s="1">
        <v>125.764311882903</v>
      </c>
      <c r="E1155" s="1">
        <v>461.6</v>
      </c>
    </row>
    <row r="1156" spans="1:5" x14ac:dyDescent="0.15">
      <c r="A1156" s="1">
        <v>-0.20504599018390446</v>
      </c>
      <c r="B1156" s="1">
        <v>-4.4918908993200199E-8</v>
      </c>
      <c r="C1156" s="1">
        <v>186.20160622066899</v>
      </c>
      <c r="D1156" s="1">
        <v>-343.08220758731198</v>
      </c>
      <c r="E1156" s="1">
        <v>462</v>
      </c>
    </row>
    <row r="1157" spans="1:5" x14ac:dyDescent="0.15">
      <c r="A1157" s="1">
        <v>-6.0816756708768197E-2</v>
      </c>
      <c r="B1157" s="1">
        <v>-4.4020622197546373E-8</v>
      </c>
      <c r="C1157" s="1">
        <v>145.41773170894999</v>
      </c>
      <c r="D1157" s="1">
        <v>-219.797455695222</v>
      </c>
      <c r="E1157" s="1">
        <v>462.4</v>
      </c>
    </row>
    <row r="1158" spans="1:5" x14ac:dyDescent="0.15">
      <c r="A1158" s="1">
        <v>8.8513374707529166E-2</v>
      </c>
      <c r="B1158" s="1">
        <v>-4.5236882551936481E-8</v>
      </c>
      <c r="C1158" s="1">
        <v>-282.36492209964302</v>
      </c>
      <c r="D1158" s="1">
        <v>-63.612839606354399</v>
      </c>
      <c r="E1158" s="1">
        <v>462.8</v>
      </c>
    </row>
    <row r="1159" spans="1:5" x14ac:dyDescent="0.15">
      <c r="A1159" s="1">
        <v>5.81823573821557E-2</v>
      </c>
      <c r="B1159" s="1">
        <v>-4.5590256140628118E-8</v>
      </c>
      <c r="C1159" s="1">
        <v>141.112189716763</v>
      </c>
      <c r="D1159" s="1">
        <v>1.3460989922783699</v>
      </c>
      <c r="E1159" s="1">
        <v>463.2</v>
      </c>
    </row>
    <row r="1160" spans="1:5" x14ac:dyDescent="0.15">
      <c r="A1160" s="1">
        <v>0.18676433466110998</v>
      </c>
      <c r="B1160" s="1">
        <v>-4.2306216962853107E-8</v>
      </c>
      <c r="C1160" s="1">
        <v>-402.44335227542501</v>
      </c>
      <c r="D1160" s="1">
        <v>-43.896546271393497</v>
      </c>
      <c r="E1160" s="1">
        <v>463.6</v>
      </c>
    </row>
    <row r="1161" spans="1:5" x14ac:dyDescent="0.15">
      <c r="A1161" s="1">
        <v>-0.43221725439990222</v>
      </c>
      <c r="B1161" s="1">
        <v>-4.7845985782613407E-8</v>
      </c>
      <c r="C1161" s="1">
        <v>-259.665154033237</v>
      </c>
      <c r="D1161" s="1">
        <v>-145.49328699405001</v>
      </c>
      <c r="E1161" s="1">
        <v>464</v>
      </c>
    </row>
    <row r="1162" spans="1:5" x14ac:dyDescent="0.15">
      <c r="A1162" s="1">
        <v>-0.7549865727986772</v>
      </c>
      <c r="B1162" s="1">
        <v>-4.847914801838906E-8</v>
      </c>
      <c r="C1162" s="1">
        <v>-110.981316142612</v>
      </c>
      <c r="D1162" s="1">
        <v>381.82040319149701</v>
      </c>
      <c r="E1162" s="1">
        <v>464.4</v>
      </c>
    </row>
    <row r="1163" spans="1:5" x14ac:dyDescent="0.15">
      <c r="A1163" s="1">
        <v>-0.57142064784013125</v>
      </c>
      <c r="B1163" s="1">
        <v>-4.9326247429951327E-8</v>
      </c>
      <c r="C1163" s="1">
        <v>-261.18633323245598</v>
      </c>
      <c r="D1163" s="1">
        <v>703.22518834774701</v>
      </c>
      <c r="E1163" s="1">
        <v>464.8</v>
      </c>
    </row>
    <row r="1164" spans="1:5" x14ac:dyDescent="0.15">
      <c r="A1164" s="1">
        <v>-0.14198847459623798</v>
      </c>
      <c r="B1164" s="1">
        <v>-4.9937096411293639E-8</v>
      </c>
      <c r="C1164" s="1">
        <v>-421.60945945315899</v>
      </c>
      <c r="D1164" s="1">
        <v>133.73977575009101</v>
      </c>
      <c r="E1164" s="1">
        <v>465.2</v>
      </c>
    </row>
    <row r="1165" spans="1:5" x14ac:dyDescent="0.15">
      <c r="A1165" s="1">
        <v>0.15773237201239032</v>
      </c>
      <c r="B1165" s="1">
        <v>-5.0350077853228714E-8</v>
      </c>
      <c r="C1165" s="1">
        <v>-502.22939353519001</v>
      </c>
      <c r="D1165" s="1">
        <v>98.763945671965899</v>
      </c>
      <c r="E1165" s="1">
        <v>465.6</v>
      </c>
    </row>
    <row r="1166" spans="1:5" x14ac:dyDescent="0.15">
      <c r="A1166" s="1">
        <v>0.23292355335505943</v>
      </c>
      <c r="B1166" s="1">
        <v>-5.0435580605183098E-8</v>
      </c>
      <c r="C1166" s="1">
        <v>-347.39867454105001</v>
      </c>
      <c r="D1166" s="1">
        <v>-127.80676355655</v>
      </c>
      <c r="E1166" s="1">
        <v>466</v>
      </c>
    </row>
    <row r="1167" spans="1:5" x14ac:dyDescent="0.15">
      <c r="A1167" s="1">
        <v>-0.13488241350064689</v>
      </c>
      <c r="B1167" s="1">
        <v>-5.0226029126219518E-8</v>
      </c>
      <c r="C1167" s="1">
        <v>-348.49941306644001</v>
      </c>
      <c r="D1167" s="1">
        <v>150.81155309384101</v>
      </c>
      <c r="E1167" s="1">
        <v>466.4</v>
      </c>
    </row>
    <row r="1168" spans="1:5" x14ac:dyDescent="0.15">
      <c r="A1168" s="1">
        <v>-9.2933224489386249E-2</v>
      </c>
      <c r="B1168" s="1">
        <v>-4.9758366124927055E-8</v>
      </c>
      <c r="C1168" s="1">
        <v>87.367316669887899</v>
      </c>
      <c r="D1168" s="1">
        <v>29.516417595794</v>
      </c>
      <c r="E1168" s="1">
        <v>466.8</v>
      </c>
    </row>
    <row r="1169" spans="1:5" x14ac:dyDescent="0.15">
      <c r="A1169" s="1">
        <v>-0.29459430335999903</v>
      </c>
      <c r="B1169" s="1">
        <v>-4.9322649406901891E-8</v>
      </c>
      <c r="C1169" s="1">
        <v>-253.66826682620601</v>
      </c>
      <c r="D1169" s="1">
        <v>7.8623038262627496</v>
      </c>
      <c r="E1169" s="1">
        <v>467.2</v>
      </c>
    </row>
    <row r="1170" spans="1:5" x14ac:dyDescent="0.15">
      <c r="A1170" s="1">
        <v>-0.54258040974113497</v>
      </c>
      <c r="B1170" s="1">
        <v>-4.8924223522291643E-8</v>
      </c>
      <c r="C1170" s="1">
        <v>-132.530388408237</v>
      </c>
      <c r="D1170" s="1">
        <v>-246.31205835635399</v>
      </c>
      <c r="E1170" s="1">
        <v>467.6</v>
      </c>
    </row>
    <row r="1171" spans="1:5" x14ac:dyDescent="0.15">
      <c r="A1171" s="1">
        <v>0.15661561445232619</v>
      </c>
      <c r="B1171" s="1">
        <v>-4.8590958179508749E-8</v>
      </c>
      <c r="C1171" s="1">
        <v>-464.04027610355001</v>
      </c>
      <c r="D1171" s="1">
        <v>-101.437470343659</v>
      </c>
      <c r="E1171" s="1">
        <v>468</v>
      </c>
    </row>
    <row r="1172" spans="1:5" x14ac:dyDescent="0.15">
      <c r="A1172" s="1">
        <v>0.15641897360735368</v>
      </c>
      <c r="B1172" s="1">
        <v>-4.8399188525632042E-8</v>
      </c>
      <c r="C1172" s="1">
        <v>-172.872734599643</v>
      </c>
      <c r="D1172" s="1">
        <v>279.61892614071598</v>
      </c>
      <c r="E1172" s="1">
        <v>468.4</v>
      </c>
    </row>
    <row r="1173" spans="1:5" x14ac:dyDescent="0.15">
      <c r="A1173" s="1">
        <v>-0.37303912916456616</v>
      </c>
      <c r="B1173" s="1">
        <v>-4.8311652374176273E-8</v>
      </c>
      <c r="C1173" s="1">
        <v>-322.30419211917501</v>
      </c>
      <c r="D1173" s="1">
        <v>143.48293981259101</v>
      </c>
      <c r="E1173" s="1">
        <v>468.8</v>
      </c>
    </row>
    <row r="1174" spans="1:5" x14ac:dyDescent="0.15">
      <c r="A1174" s="1">
        <v>7.4121884466942553E-2</v>
      </c>
      <c r="B1174" s="1">
        <v>-4.8331829264715214E-8</v>
      </c>
      <c r="C1174" s="1">
        <v>-268.806999736362</v>
      </c>
      <c r="D1174" s="1">
        <v>-160.67170801455799</v>
      </c>
      <c r="E1174" s="1">
        <v>469.2</v>
      </c>
    </row>
    <row r="1175" spans="1:5" x14ac:dyDescent="0.15">
      <c r="A1175" s="1">
        <v>0.22245223878877451</v>
      </c>
      <c r="B1175" s="1">
        <v>-4.8515104290468629E-8</v>
      </c>
      <c r="C1175" s="1">
        <v>-322.09658103519001</v>
      </c>
      <c r="D1175" s="1">
        <v>-72.146515753815393</v>
      </c>
      <c r="E1175" s="1">
        <v>469.6</v>
      </c>
    </row>
    <row r="1176" spans="1:5" x14ac:dyDescent="0.15">
      <c r="A1176" s="1">
        <v>-0.10605828611557712</v>
      </c>
      <c r="B1176" s="1">
        <v>-4.8724760736150019E-8</v>
      </c>
      <c r="C1176" s="1">
        <v>-118.020012431675</v>
      </c>
      <c r="D1176" s="1">
        <v>-40.526795294830997</v>
      </c>
      <c r="E1176" s="1">
        <v>470</v>
      </c>
    </row>
    <row r="1177" spans="1:5" x14ac:dyDescent="0.15">
      <c r="A1177" s="1">
        <v>-0.18689529199015065</v>
      </c>
      <c r="B1177" s="1">
        <v>-4.902328585275712E-8</v>
      </c>
      <c r="C1177" s="1">
        <v>-414.07253318362802</v>
      </c>
      <c r="D1177" s="1">
        <v>-154.43031397158899</v>
      </c>
      <c r="E1177" s="1">
        <v>470.4</v>
      </c>
    </row>
    <row r="1178" spans="1:5" x14ac:dyDescent="0.15">
      <c r="A1178" s="1">
        <v>0.10535316102071889</v>
      </c>
      <c r="B1178" s="1">
        <v>-4.9431099408460731E-8</v>
      </c>
      <c r="C1178" s="1">
        <v>-399.13652854495598</v>
      </c>
      <c r="D1178" s="1">
        <v>-343.57544031436203</v>
      </c>
      <c r="E1178" s="1">
        <v>470.8</v>
      </c>
    </row>
    <row r="1179" spans="1:5" x14ac:dyDescent="0.15">
      <c r="A1179" s="1">
        <v>0.20858723690235015</v>
      </c>
      <c r="B1179" s="1">
        <v>-4.9846123673443978E-8</v>
      </c>
      <c r="C1179" s="1">
        <v>-159.200798564487</v>
      </c>
      <c r="D1179" s="1">
        <v>380.64779576962201</v>
      </c>
      <c r="E1179" s="1">
        <v>471.2</v>
      </c>
    </row>
    <row r="1180" spans="1:5" x14ac:dyDescent="0.15">
      <c r="A1180" s="1">
        <v>-0.5590701934700345</v>
      </c>
      <c r="B1180" s="1">
        <v>-5.0490059938878132E-8</v>
      </c>
      <c r="C1180" s="1">
        <v>-379.80083518558098</v>
      </c>
      <c r="D1180" s="1">
        <v>-11.4224862127998</v>
      </c>
      <c r="E1180" s="1">
        <v>471.6</v>
      </c>
    </row>
    <row r="1181" spans="1:5" x14ac:dyDescent="0.15">
      <c r="A1181" s="1">
        <v>5.4951924328373244E-2</v>
      </c>
      <c r="B1181" s="1">
        <v>-5.0861127920290529E-8</v>
      </c>
      <c r="C1181" s="1">
        <v>-423.72069602542501</v>
      </c>
      <c r="D1181" s="1">
        <v>-131.187104132722</v>
      </c>
      <c r="E1181" s="1">
        <v>472</v>
      </c>
    </row>
    <row r="1182" spans="1:5" x14ac:dyDescent="0.15">
      <c r="A1182" s="1">
        <v>5.6447564556552407E-2</v>
      </c>
      <c r="B1182" s="1">
        <v>-5.1332750612490127E-8</v>
      </c>
      <c r="C1182" s="1">
        <v>-51.186455302768302</v>
      </c>
      <c r="D1182" s="1">
        <v>-132.884217169831</v>
      </c>
      <c r="E1182" s="1">
        <v>472.4</v>
      </c>
    </row>
    <row r="1183" spans="1:5" x14ac:dyDescent="0.15">
      <c r="A1183" s="1">
        <v>-0.16477972085666492</v>
      </c>
      <c r="B1183" s="1">
        <v>-5.1823637816286083E-8</v>
      </c>
      <c r="C1183" s="1">
        <v>-187.25072532230001</v>
      </c>
      <c r="D1183" s="1">
        <v>457.80026158993502</v>
      </c>
      <c r="E1183" s="1">
        <v>472.8</v>
      </c>
    </row>
    <row r="1184" spans="1:5" x14ac:dyDescent="0.15">
      <c r="A1184" s="1">
        <v>-8.423490721794348E-2</v>
      </c>
      <c r="B1184" s="1">
        <v>-5.224296488419202E-8</v>
      </c>
      <c r="C1184" s="1">
        <v>2166.0261301464502</v>
      </c>
      <c r="D1184" s="1">
        <v>1083.22054967587</v>
      </c>
      <c r="E1184" s="1">
        <v>473.2</v>
      </c>
    </row>
    <row r="1185" spans="1:5" x14ac:dyDescent="0.15">
      <c r="A1185" s="1">
        <v>-0.23982338067118347</v>
      </c>
      <c r="B1185" s="1">
        <v>-5.2554685974768194E-8</v>
      </c>
      <c r="C1185" s="1">
        <v>1840.32764381833</v>
      </c>
      <c r="D1185" s="1">
        <v>-168.673767951081</v>
      </c>
      <c r="E1185" s="1">
        <v>473.6</v>
      </c>
    </row>
    <row r="1186" spans="1:5" x14ac:dyDescent="0.15">
      <c r="A1186" s="1">
        <v>-0.20299328344440559</v>
      </c>
      <c r="B1186" s="1">
        <v>-5.2854738194197982E-8</v>
      </c>
      <c r="C1186" s="1">
        <v>-83.830009990268294</v>
      </c>
      <c r="D1186" s="1">
        <v>438.88528356259098</v>
      </c>
      <c r="E1186" s="1">
        <v>474</v>
      </c>
    </row>
    <row r="1187" spans="1:5" x14ac:dyDescent="0.15">
      <c r="A1187" s="1">
        <v>-0.84879205596235308</v>
      </c>
      <c r="B1187" s="1">
        <v>-5.292657412789517E-8</v>
      </c>
      <c r="C1187" s="1">
        <v>1294.9660715527</v>
      </c>
      <c r="D1187" s="1">
        <v>1416.9085989922801</v>
      </c>
      <c r="E1187" s="1">
        <v>474.4</v>
      </c>
    </row>
    <row r="1188" spans="1:5" x14ac:dyDescent="0.15">
      <c r="A1188" s="1">
        <v>3.516563516610681E-2</v>
      </c>
      <c r="B1188" s="1">
        <v>-5.1157135170336605E-8</v>
      </c>
      <c r="C1188" s="1">
        <v>1355.0539621777</v>
      </c>
      <c r="D1188" s="1">
        <v>1012.57199010556</v>
      </c>
      <c r="E1188" s="1">
        <v>474.8</v>
      </c>
    </row>
    <row r="1189" spans="1:5" x14ac:dyDescent="0.15">
      <c r="A1189" s="1">
        <v>0.40886292855893414</v>
      </c>
      <c r="B1189" s="1">
        <v>-4.8621037511521209E-8</v>
      </c>
      <c r="C1189" s="1">
        <v>24.506476826137899</v>
      </c>
      <c r="D1189" s="1">
        <v>674.64779576962201</v>
      </c>
      <c r="E1189" s="1">
        <v>475.2</v>
      </c>
    </row>
    <row r="1190" spans="1:5" x14ac:dyDescent="0.15">
      <c r="A1190" s="1">
        <v>-0.29770864160059551</v>
      </c>
      <c r="B1190" s="1">
        <v>-4.5179403245549706E-8</v>
      </c>
      <c r="C1190" s="1">
        <v>-390.57439475589302</v>
      </c>
      <c r="D1190" s="1">
        <v>697.82925328915303</v>
      </c>
      <c r="E1190" s="1">
        <v>475.6</v>
      </c>
    </row>
    <row r="1191" spans="1:5" x14ac:dyDescent="0.15">
      <c r="A1191" s="1">
        <v>0.654090420461649</v>
      </c>
      <c r="B1191" s="1">
        <v>-4.6802765514917834E-8</v>
      </c>
      <c r="C1191" s="1">
        <v>-141.954033427768</v>
      </c>
      <c r="D1191" s="1">
        <v>452.36437902157502</v>
      </c>
      <c r="E1191" s="1">
        <v>476</v>
      </c>
    </row>
    <row r="1192" spans="1:5" x14ac:dyDescent="0.15">
      <c r="A1192" s="1">
        <v>-0.40469484953524371</v>
      </c>
      <c r="B1192" s="1">
        <v>-4.6936670717671229E-8</v>
      </c>
      <c r="C1192" s="1">
        <v>-12.3468556933933</v>
      </c>
      <c r="D1192" s="1">
        <v>505.20419225399701</v>
      </c>
      <c r="E1192" s="1">
        <v>476.4</v>
      </c>
    </row>
    <row r="1193" spans="1:5" x14ac:dyDescent="0.15">
      <c r="A1193" s="1">
        <v>0.30514688295545811</v>
      </c>
      <c r="B1193" s="1">
        <v>-4.6719548607996715E-8</v>
      </c>
      <c r="C1193" s="1">
        <v>-95.118034892612101</v>
      </c>
      <c r="D1193" s="1">
        <v>245.77014074032499</v>
      </c>
      <c r="E1193" s="1">
        <v>476.8</v>
      </c>
    </row>
    <row r="1194" spans="1:5" x14ac:dyDescent="0.15">
      <c r="A1194" s="1">
        <v>9.3835317426021234E-2</v>
      </c>
      <c r="B1194" s="1">
        <v>-4.7037017256311384E-8</v>
      </c>
      <c r="C1194" s="1">
        <v>-134.94554954105001</v>
      </c>
      <c r="D1194" s="1">
        <v>153.027495476653</v>
      </c>
      <c r="E1194" s="1">
        <v>477.2</v>
      </c>
    </row>
    <row r="1195" spans="1:5" x14ac:dyDescent="0.15">
      <c r="A1195" s="1">
        <v>-8.1246132444346877E-2</v>
      </c>
      <c r="B1195" s="1">
        <v>-4.7230726880400162E-8</v>
      </c>
      <c r="C1195" s="1">
        <v>751.10022682613806</v>
      </c>
      <c r="D1195" s="1">
        <v>129.19076451962201</v>
      </c>
      <c r="E1195" s="1">
        <v>477.6</v>
      </c>
    </row>
    <row r="1196" spans="1:5" x14ac:dyDescent="0.15">
      <c r="A1196" s="1">
        <v>-0.29829311144123827</v>
      </c>
      <c r="B1196" s="1">
        <v>-4.7301920611340984E-8</v>
      </c>
      <c r="C1196" s="1">
        <v>593.36634010738806</v>
      </c>
      <c r="D1196" s="1">
        <v>-211.44242945010399</v>
      </c>
      <c r="E1196" s="1">
        <v>478</v>
      </c>
    </row>
    <row r="1197" spans="1:5" x14ac:dyDescent="0.15">
      <c r="A1197" s="1">
        <v>-0.13147660265543737</v>
      </c>
      <c r="B1197" s="1">
        <v>-4.7216822530817186E-8</v>
      </c>
      <c r="C1197" s="1">
        <v>364.921271748013</v>
      </c>
      <c r="D1197" s="1">
        <v>75.961821648528399</v>
      </c>
      <c r="E1197" s="1">
        <v>478.4</v>
      </c>
    </row>
    <row r="1198" spans="1:5" x14ac:dyDescent="0.15">
      <c r="A1198" s="1">
        <v>0.4194784711905285</v>
      </c>
      <c r="B1198" s="1">
        <v>-4.6999889740423347E-8</v>
      </c>
      <c r="C1198" s="1">
        <v>341.44702858394999</v>
      </c>
      <c r="D1198" s="1">
        <v>438.36428746884098</v>
      </c>
      <c r="E1198" s="1">
        <v>478.8</v>
      </c>
    </row>
    <row r="1199" spans="1:5" x14ac:dyDescent="0.15">
      <c r="A1199" s="1">
        <v>2.5047880343833526E-2</v>
      </c>
      <c r="B1199" s="1">
        <v>-4.6696007889119297E-8</v>
      </c>
      <c r="C1199" s="1">
        <v>-14.6409841113621</v>
      </c>
      <c r="D1199" s="1">
        <v>1062.5350638360301</v>
      </c>
      <c r="E1199" s="1">
        <v>479.2</v>
      </c>
    </row>
    <row r="1200" spans="1:5" x14ac:dyDescent="0.15">
      <c r="A1200" s="1">
        <v>-0.16134764948582403</v>
      </c>
      <c r="B1200" s="1">
        <v>-4.6383672210384722E-8</v>
      </c>
      <c r="C1200" s="1">
        <v>2009.82202858395</v>
      </c>
      <c r="D1200" s="1">
        <v>1063.1849661797801</v>
      </c>
      <c r="E1200" s="1">
        <v>479.6</v>
      </c>
    </row>
    <row r="1201" spans="1:5" x14ac:dyDescent="0.15">
      <c r="A1201" s="1">
        <v>-7.5700561472210062E-2</v>
      </c>
      <c r="B1201" s="1">
        <v>-4.6157103868572238E-8</v>
      </c>
      <c r="C1201" s="1">
        <v>35.318988027584702</v>
      </c>
      <c r="D1201" s="1">
        <v>922.09080094644196</v>
      </c>
      <c r="E1201" s="1">
        <v>480</v>
      </c>
    </row>
    <row r="1202" spans="1:5" x14ac:dyDescent="0.15">
      <c r="A1202" s="1">
        <v>1.0316631780736038E-2</v>
      </c>
      <c r="B1202" s="1">
        <v>-4.4175581634713842E-8</v>
      </c>
      <c r="C1202" s="1">
        <v>35.318988027584702</v>
      </c>
      <c r="D1202" s="1">
        <v>314.761290642669</v>
      </c>
      <c r="E1202" s="1">
        <v>480.4</v>
      </c>
    </row>
    <row r="1203" spans="1:5" x14ac:dyDescent="0.15">
      <c r="A1203" s="1">
        <v>-0.14863036062912249</v>
      </c>
      <c r="B1203" s="1">
        <v>-4.5593794774023364E-8</v>
      </c>
      <c r="C1203" s="1">
        <v>2137.5290598339502</v>
      </c>
      <c r="D1203" s="1">
        <v>261.58291539852797</v>
      </c>
      <c r="E1203" s="1">
        <v>480.8</v>
      </c>
    </row>
    <row r="1204" spans="1:5" x14ac:dyDescent="0.15">
      <c r="A1204" s="1">
        <v>-0.39772489998087812</v>
      </c>
      <c r="B1204" s="1">
        <v>-4.5451523852589767E-8</v>
      </c>
      <c r="C1204" s="1">
        <v>589.14673561519999</v>
      </c>
      <c r="D1204" s="1">
        <v>1105.8138724297801</v>
      </c>
      <c r="E1204" s="1">
        <v>481.2</v>
      </c>
    </row>
    <row r="1205" spans="1:5" x14ac:dyDescent="0.15">
      <c r="A1205" s="1">
        <v>8.6986868530731662E-2</v>
      </c>
      <c r="B1205" s="1">
        <v>-4.4012554248242787E-8</v>
      </c>
      <c r="C1205" s="1">
        <v>-96.356743388705794</v>
      </c>
      <c r="D1205" s="1">
        <v>-98.359375861237297</v>
      </c>
      <c r="E1205" s="1">
        <v>481.6</v>
      </c>
    </row>
    <row r="1206" spans="1:5" x14ac:dyDescent="0.15">
      <c r="A1206" s="1">
        <v>-0.21304490858805691</v>
      </c>
      <c r="B1206" s="1">
        <v>-4.7253479579405076E-8</v>
      </c>
      <c r="C1206" s="1">
        <v>-266.526970439487</v>
      </c>
      <c r="D1206" s="1">
        <v>-188.564316657136</v>
      </c>
      <c r="E1206" s="1">
        <v>482</v>
      </c>
    </row>
    <row r="1207" spans="1:5" x14ac:dyDescent="0.15">
      <c r="A1207" s="1">
        <v>0.27534604900071569</v>
      </c>
      <c r="B1207" s="1">
        <v>-4.7051724364855784E-8</v>
      </c>
      <c r="C1207" s="1">
        <v>-199.82323508792501</v>
      </c>
      <c r="D1207" s="1">
        <v>304.29247960751297</v>
      </c>
      <c r="E1207" s="1">
        <v>482.4</v>
      </c>
    </row>
    <row r="1208" spans="1:5" x14ac:dyDescent="0.15">
      <c r="A1208" s="1">
        <v>0.20757529076708925</v>
      </c>
      <c r="B1208" s="1">
        <v>-4.7351089482620888E-8</v>
      </c>
      <c r="C1208" s="1">
        <v>-303.46318870120598</v>
      </c>
      <c r="D1208" s="1">
        <v>490.83920201962201</v>
      </c>
      <c r="E1208" s="1">
        <v>482.8</v>
      </c>
    </row>
    <row r="1209" spans="1:5" x14ac:dyDescent="0.15">
      <c r="A1209" s="1">
        <v>-9.1444934036839634E-2</v>
      </c>
      <c r="B1209" s="1">
        <v>-4.7386092160137284E-8</v>
      </c>
      <c r="C1209" s="1">
        <v>-354.94188743167501</v>
      </c>
      <c r="D1209" s="1">
        <v>-345.23686304385399</v>
      </c>
      <c r="E1209" s="1">
        <v>483.2</v>
      </c>
    </row>
    <row r="1210" spans="1:5" x14ac:dyDescent="0.15">
      <c r="A1210" s="1">
        <v>0.30652563539347477</v>
      </c>
      <c r="B1210" s="1">
        <v>-4.8008848618560654E-8</v>
      </c>
      <c r="C1210" s="1">
        <v>-521.35607200198694</v>
      </c>
      <c r="D1210" s="1">
        <v>-53.256348517487297</v>
      </c>
      <c r="E1210" s="1">
        <v>483.6</v>
      </c>
    </row>
    <row r="1211" spans="1:5" x14ac:dyDescent="0.15">
      <c r="A1211" s="1">
        <v>-0.30202096626615627</v>
      </c>
      <c r="B1211" s="1">
        <v>-4.8579470426871636E-8</v>
      </c>
      <c r="C1211" s="1">
        <v>-522.85125022464297</v>
      </c>
      <c r="D1211" s="1">
        <v>-83.913224127838802</v>
      </c>
      <c r="E1211" s="1">
        <v>484</v>
      </c>
    </row>
    <row r="1212" spans="1:5" x14ac:dyDescent="0.15">
      <c r="A1212" s="1">
        <v>-0.44251251924277624</v>
      </c>
      <c r="B1212" s="1">
        <v>-4.9028687543371144E-8</v>
      </c>
      <c r="C1212" s="1">
        <v>-599.70198875003405</v>
      </c>
      <c r="D1212" s="1">
        <v>10.1952811211846</v>
      </c>
      <c r="E1212" s="1">
        <v>484.4</v>
      </c>
    </row>
    <row r="1213" spans="1:5" x14ac:dyDescent="0.15">
      <c r="A1213" s="1">
        <v>0.17206112899283832</v>
      </c>
      <c r="B1213" s="1">
        <v>-4.9567479168837092E-8</v>
      </c>
      <c r="C1213" s="1">
        <v>-385.863640361362</v>
      </c>
      <c r="D1213" s="1">
        <v>765.55282506649701</v>
      </c>
      <c r="E1213" s="1">
        <v>484.8</v>
      </c>
    </row>
    <row r="1214" spans="1:5" x14ac:dyDescent="0.15">
      <c r="A1214" s="1">
        <v>3.3819296209759528E-2</v>
      </c>
      <c r="B1214" s="1">
        <v>-4.99578597163928E-8</v>
      </c>
      <c r="C1214" s="1">
        <v>-314.96501975589302</v>
      </c>
      <c r="D1214" s="1">
        <v>153.01409825985701</v>
      </c>
      <c r="E1214" s="1">
        <v>485.2</v>
      </c>
    </row>
    <row r="1215" spans="1:5" x14ac:dyDescent="0.15">
      <c r="A1215" s="1">
        <v>0.11390085334595788</v>
      </c>
      <c r="B1215" s="1">
        <v>-5.0411412099891124E-8</v>
      </c>
      <c r="C1215" s="1">
        <v>-358.11968284183098</v>
      </c>
      <c r="D1215" s="1">
        <v>-199.41459741885399</v>
      </c>
      <c r="E1215" s="1">
        <v>485.6</v>
      </c>
    </row>
    <row r="1216" spans="1:5" x14ac:dyDescent="0.15">
      <c r="A1216" s="1">
        <v>-0.32646258481655066</v>
      </c>
      <c r="B1216" s="1">
        <v>-5.0878025439886999E-8</v>
      </c>
      <c r="C1216" s="1">
        <v>-333.12349753909598</v>
      </c>
      <c r="D1216" s="1">
        <v>-41.686615851471601</v>
      </c>
      <c r="E1216" s="1">
        <v>486</v>
      </c>
    </row>
    <row r="1217" spans="1:5" x14ac:dyDescent="0.15">
      <c r="A1217" s="1">
        <v>4.919829930572682E-2</v>
      </c>
      <c r="B1217" s="1">
        <v>-5.1295521951682195E-8</v>
      </c>
      <c r="C1217" s="1">
        <v>-370.53093772464302</v>
      </c>
      <c r="D1217" s="1">
        <v>670.92129430477803</v>
      </c>
      <c r="E1217" s="1">
        <v>486.4</v>
      </c>
    </row>
    <row r="1218" spans="1:5" x14ac:dyDescent="0.15">
      <c r="A1218" s="1">
        <v>6.5098208104655692E-3</v>
      </c>
      <c r="B1218" s="1">
        <v>-5.1685233974541635E-8</v>
      </c>
      <c r="C1218" s="1">
        <v>-326.77162986331501</v>
      </c>
      <c r="D1218" s="1">
        <v>556.91146764462201</v>
      </c>
      <c r="E1218" s="1">
        <v>486.8</v>
      </c>
    </row>
    <row r="1219" spans="1:5" x14ac:dyDescent="0.15">
      <c r="A1219" s="1">
        <v>-0.19194899881772243</v>
      </c>
      <c r="B1219" s="1">
        <v>-5.2011292623752417E-8</v>
      </c>
      <c r="C1219" s="1">
        <v>-210.165154033237</v>
      </c>
      <c r="D1219" s="1">
        <v>-313.53764429385399</v>
      </c>
      <c r="E1219" s="1">
        <v>487.2</v>
      </c>
    </row>
    <row r="1220" spans="1:5" x14ac:dyDescent="0.15">
      <c r="A1220" s="1">
        <v>-9.7367710625564499E-2</v>
      </c>
      <c r="B1220" s="1">
        <v>-5.2344207074124745E-8</v>
      </c>
      <c r="C1220" s="1">
        <v>-165.108269267612</v>
      </c>
      <c r="D1220" s="1">
        <v>-394.49950495059301</v>
      </c>
      <c r="E1220" s="1">
        <v>487.6</v>
      </c>
    </row>
    <row r="1221" spans="1:5" x14ac:dyDescent="0.15">
      <c r="A1221" s="1">
        <v>-0.72109977616635723</v>
      </c>
      <c r="B1221" s="1">
        <v>-5.2681622186323187E-8</v>
      </c>
      <c r="C1221" s="1">
        <v>-136.96117454105001</v>
      </c>
      <c r="D1221" s="1">
        <v>67.230101677825303</v>
      </c>
      <c r="E1221" s="1">
        <v>488</v>
      </c>
    </row>
    <row r="1222" spans="1:5" x14ac:dyDescent="0.15">
      <c r="A1222" s="1">
        <v>-0.13407870569077274</v>
      </c>
      <c r="B1222" s="1">
        <v>-5.3018393904003538E-8</v>
      </c>
      <c r="C1222" s="1">
        <v>-476.89287620120598</v>
      </c>
      <c r="D1222" s="1">
        <v>314.26678380673201</v>
      </c>
      <c r="E1222" s="1">
        <v>488.4</v>
      </c>
    </row>
    <row r="1223" spans="1:5" x14ac:dyDescent="0.15">
      <c r="A1223" s="1">
        <v>0.15525395377374929</v>
      </c>
      <c r="B1223" s="1">
        <v>-5.3315402096785955E-8</v>
      </c>
      <c r="C1223" s="1">
        <v>-556.01100974612802</v>
      </c>
      <c r="D1223" s="1">
        <v>-200.53169336612001</v>
      </c>
      <c r="E1223" s="1">
        <v>488.8</v>
      </c>
    </row>
    <row r="1224" spans="1:5" x14ac:dyDescent="0.15">
      <c r="A1224" s="1">
        <v>3.9854788670443106E-2</v>
      </c>
      <c r="B1224" s="1">
        <v>-5.3618127109715551E-8</v>
      </c>
      <c r="C1224" s="1">
        <v>-46.987663798862101</v>
      </c>
      <c r="D1224" s="1">
        <v>-224.40947046572899</v>
      </c>
      <c r="E1224" s="1">
        <v>489.2</v>
      </c>
    </row>
    <row r="1225" spans="1:5" x14ac:dyDescent="0.15">
      <c r="A1225" s="1">
        <v>3.3979866656353649E-2</v>
      </c>
      <c r="B1225" s="1">
        <v>-5.3888724520043017E-8</v>
      </c>
      <c r="C1225" s="1">
        <v>-310.82997947269001</v>
      </c>
      <c r="D1225" s="1">
        <v>171.078856560638</v>
      </c>
      <c r="E1225" s="1">
        <v>489.6</v>
      </c>
    </row>
    <row r="1226" spans="1:5" x14ac:dyDescent="0.15">
      <c r="A1226" s="1">
        <v>-0.12153539340748111</v>
      </c>
      <c r="B1226" s="1">
        <v>-5.4197792669346538E-8</v>
      </c>
      <c r="C1226" s="1">
        <v>-154.00371604495601</v>
      </c>
      <c r="D1226" s="1">
        <v>681.32363805477803</v>
      </c>
      <c r="E1226" s="1">
        <v>490</v>
      </c>
    </row>
    <row r="1227" spans="1:5" x14ac:dyDescent="0.15">
      <c r="A1227" s="1">
        <v>-0.37061226392670277</v>
      </c>
      <c r="B1227" s="1">
        <v>-5.4438160210887062E-8</v>
      </c>
      <c r="C1227" s="1">
        <v>-376.57943015628399</v>
      </c>
      <c r="D1227" s="1">
        <v>248.09045324032499</v>
      </c>
      <c r="E1227" s="1">
        <v>490.4</v>
      </c>
    </row>
    <row r="1228" spans="1:5" x14ac:dyDescent="0.15">
      <c r="A1228" s="1">
        <v>0.22572338997161034</v>
      </c>
      <c r="B1228" s="1">
        <v>-5.4698369325360118E-8</v>
      </c>
      <c r="C1228" s="1">
        <v>-94.457878642612101</v>
      </c>
      <c r="D1228" s="1">
        <v>644.21829137509098</v>
      </c>
      <c r="E1228" s="1">
        <v>490.8</v>
      </c>
    </row>
    <row r="1229" spans="1:5" x14ac:dyDescent="0.15">
      <c r="A1229" s="1">
        <v>0.10474682924941302</v>
      </c>
      <c r="B1229" s="1">
        <v>-5.4997272325986566E-8</v>
      </c>
      <c r="C1229" s="1">
        <v>-291.09713035159598</v>
      </c>
      <c r="D1229" s="1">
        <v>542.58480748837201</v>
      </c>
      <c r="E1229" s="1">
        <v>491.2</v>
      </c>
    </row>
    <row r="1230" spans="1:5" x14ac:dyDescent="0.15">
      <c r="A1230" s="1">
        <v>4.9415261500301705E-3</v>
      </c>
      <c r="B1230" s="1">
        <v>-5.5278908807364236E-8</v>
      </c>
      <c r="C1230" s="1">
        <v>-315.728386455112</v>
      </c>
      <c r="D1230" s="1">
        <v>357.99096593563797</v>
      </c>
      <c r="E1230" s="1">
        <v>491.6</v>
      </c>
    </row>
    <row r="1231" spans="1:5" x14ac:dyDescent="0.15">
      <c r="A1231" s="1">
        <v>0.11451777484070856</v>
      </c>
      <c r="B1231" s="1">
        <v>-5.5555973789593373E-8</v>
      </c>
      <c r="C1231" s="1">
        <v>-342.15993552737802</v>
      </c>
      <c r="D1231" s="1">
        <v>166.15096959774701</v>
      </c>
      <c r="E1231" s="1">
        <v>492</v>
      </c>
    </row>
    <row r="1232" spans="1:5" x14ac:dyDescent="0.15">
      <c r="A1232" s="1">
        <v>3.3284471886417463E-2</v>
      </c>
      <c r="B1232" s="1">
        <v>-5.5817823677232749E-8</v>
      </c>
      <c r="C1232" s="1">
        <v>-395.37654929690899</v>
      </c>
      <c r="D1232" s="1">
        <v>-110.514984992097</v>
      </c>
      <c r="E1232" s="1">
        <v>492.4</v>
      </c>
    </row>
    <row r="1233" spans="1:5" x14ac:dyDescent="0.15">
      <c r="A1233" s="1">
        <v>-0.37533866810381566</v>
      </c>
      <c r="B1233" s="1">
        <v>-5.6034800259949171E-8</v>
      </c>
      <c r="C1233" s="1">
        <v>-324.68706565433098</v>
      </c>
      <c r="D1233" s="1">
        <v>422.63766393368502</v>
      </c>
      <c r="E1233" s="1">
        <v>492.8</v>
      </c>
    </row>
    <row r="1234" spans="1:5" x14ac:dyDescent="0.15">
      <c r="A1234" s="1">
        <v>3.7679485312563585E-2</v>
      </c>
      <c r="B1234" s="1">
        <v>-5.6257642943017025E-8</v>
      </c>
      <c r="C1234" s="1">
        <v>-338.82497458987802</v>
      </c>
      <c r="D1234" s="1">
        <v>300.58553991024701</v>
      </c>
      <c r="E1234" s="1">
        <v>493.2</v>
      </c>
    </row>
    <row r="1235" spans="1:5" x14ac:dyDescent="0.15">
      <c r="A1235" s="1">
        <v>0.36123614005981908</v>
      </c>
      <c r="B1235" s="1">
        <v>-5.6462285820917487E-8</v>
      </c>
      <c r="C1235" s="1">
        <v>-446.52962546878399</v>
      </c>
      <c r="D1235" s="1">
        <v>-262.597351935456</v>
      </c>
      <c r="E1235" s="1">
        <v>493.6</v>
      </c>
    </row>
    <row r="1236" spans="1:5" x14ac:dyDescent="0.15">
      <c r="A1236" s="1">
        <v>-0.48120842101225636</v>
      </c>
      <c r="B1236" s="1">
        <v>-5.6678897554595535E-8</v>
      </c>
      <c r="C1236" s="1">
        <v>-429.74285178714302</v>
      </c>
      <c r="D1236" s="1">
        <v>-158.76944055850299</v>
      </c>
      <c r="E1236" s="1">
        <v>494</v>
      </c>
    </row>
    <row r="1237" spans="1:5" x14ac:dyDescent="0.15">
      <c r="A1237" s="1">
        <v>-0.23533894076186057</v>
      </c>
      <c r="B1237" s="1">
        <v>-5.6871792143730024E-8</v>
      </c>
      <c r="C1237" s="1">
        <v>-356.43090110355001</v>
      </c>
      <c r="D1237" s="1">
        <v>67.837462517668996</v>
      </c>
      <c r="E1237" s="1">
        <v>494.4</v>
      </c>
    </row>
    <row r="1238" spans="1:5" x14ac:dyDescent="0.15">
      <c r="A1238" s="1">
        <v>-0.39042437655300832</v>
      </c>
      <c r="B1238" s="1">
        <v>-5.7053786528917753E-8</v>
      </c>
      <c r="C1238" s="1">
        <v>-467.12654929690899</v>
      </c>
      <c r="D1238" s="1">
        <v>2.1331473321221202</v>
      </c>
      <c r="E1238" s="1">
        <v>494.8</v>
      </c>
    </row>
    <row r="1239" spans="1:5" x14ac:dyDescent="0.15">
      <c r="A1239" s="1">
        <v>-0.16769585322998692</v>
      </c>
      <c r="B1239" s="1">
        <v>-5.7247842553574141E-8</v>
      </c>
      <c r="C1239" s="1">
        <v>-513.83922629886194</v>
      </c>
      <c r="D1239" s="1">
        <v>-139.82254114444001</v>
      </c>
      <c r="E1239" s="1">
        <v>495.2</v>
      </c>
    </row>
    <row r="1240" spans="1:5" x14ac:dyDescent="0.15">
      <c r="A1240" s="1">
        <v>-0.2369806141803622</v>
      </c>
      <c r="B1240" s="1">
        <v>-5.7387661472562671E-8</v>
      </c>
      <c r="C1240" s="1">
        <v>-378.40233665042501</v>
      </c>
      <c r="D1240" s="1">
        <v>88.703459832122107</v>
      </c>
      <c r="E1240" s="1">
        <v>495.6</v>
      </c>
    </row>
    <row r="1241" spans="1:5" x14ac:dyDescent="0.15">
      <c r="A1241" s="1">
        <v>0.14062791847361156</v>
      </c>
      <c r="B1241" s="1">
        <v>-5.7510355382928515E-8</v>
      </c>
      <c r="C1241" s="1">
        <v>-370.15676169925302</v>
      </c>
      <c r="D1241" s="1">
        <v>-6.5805672674872504</v>
      </c>
      <c r="E1241" s="1">
        <v>496</v>
      </c>
    </row>
    <row r="1242" spans="1:5" x14ac:dyDescent="0.15">
      <c r="A1242" s="1">
        <v>0.2299985853982921</v>
      </c>
      <c r="B1242" s="1">
        <v>-5.7648363408776043E-8</v>
      </c>
      <c r="C1242" s="1">
        <v>-285.57012229495598</v>
      </c>
      <c r="D1242" s="1">
        <v>-177.42810144717501</v>
      </c>
      <c r="E1242" s="1">
        <v>496.4</v>
      </c>
    </row>
    <row r="1243" spans="1:5" x14ac:dyDescent="0.15">
      <c r="A1243" s="1">
        <v>-0.21000944772274865</v>
      </c>
      <c r="B1243" s="1">
        <v>-5.7751726527876821E-8</v>
      </c>
      <c r="C1243" s="1">
        <v>-239.089226298862</v>
      </c>
      <c r="D1243" s="1">
        <v>155.31405553524701</v>
      </c>
      <c r="E1243" s="1">
        <v>496.8</v>
      </c>
    </row>
    <row r="1244" spans="1:5" x14ac:dyDescent="0.15">
      <c r="A1244" s="1">
        <v>-4.3574134837606096E-2</v>
      </c>
      <c r="B1244" s="1">
        <v>-5.7898987873746607E-8</v>
      </c>
      <c r="C1244" s="1">
        <v>-460.75576072269001</v>
      </c>
      <c r="D1244" s="1">
        <v>528.25533971493496</v>
      </c>
      <c r="E1244" s="1">
        <v>497.2</v>
      </c>
    </row>
    <row r="1245" spans="1:5" x14ac:dyDescent="0.15">
      <c r="A1245" s="1">
        <v>9.8101989906729123E-2</v>
      </c>
      <c r="B1245" s="1">
        <v>-5.805251085483864E-8</v>
      </c>
      <c r="C1245" s="1">
        <v>-441.04348044925302</v>
      </c>
      <c r="D1245" s="1">
        <v>-190.47151270205799</v>
      </c>
      <c r="E1245" s="1">
        <v>497.6</v>
      </c>
    </row>
    <row r="1246" spans="1:5" x14ac:dyDescent="0.15">
      <c r="A1246" s="1">
        <v>-0.16917302052588357</v>
      </c>
      <c r="B1246" s="1">
        <v>-5.8175704023287678E-8</v>
      </c>
      <c r="C1246" s="1">
        <v>-430.69426780276802</v>
      </c>
      <c r="D1246" s="1">
        <v>-94.519715216706004</v>
      </c>
      <c r="E1246" s="1">
        <v>498</v>
      </c>
    </row>
    <row r="1247" spans="1:5" x14ac:dyDescent="0.15">
      <c r="A1247" s="1">
        <v>-3.4487902865503309E-2</v>
      </c>
      <c r="B1247" s="1">
        <v>-5.8322241268941125E-8</v>
      </c>
      <c r="C1247" s="1">
        <v>132.54389137691899</v>
      </c>
      <c r="D1247" s="1">
        <v>-103.077835944245</v>
      </c>
      <c r="E1247" s="1">
        <v>498.4</v>
      </c>
    </row>
    <row r="1248" spans="1:5" x14ac:dyDescent="0.15">
      <c r="A1248" s="1">
        <v>6.9177499466486977E-2</v>
      </c>
      <c r="B1248" s="1">
        <v>-5.8474338120771102E-8</v>
      </c>
      <c r="C1248" s="1">
        <v>187.892463154263</v>
      </c>
      <c r="D1248" s="1">
        <v>69.369994255950303</v>
      </c>
      <c r="E1248" s="1">
        <v>498.8</v>
      </c>
    </row>
    <row r="1249" spans="1:5" x14ac:dyDescent="0.15">
      <c r="A1249" s="1">
        <v>0.28829289562026028</v>
      </c>
      <c r="B1249" s="1">
        <v>-5.8622069636521271E-8</v>
      </c>
      <c r="C1249" s="1">
        <v>-366.34886985355001</v>
      </c>
      <c r="D1249" s="1">
        <v>-90.738037970612297</v>
      </c>
      <c r="E1249" s="1">
        <v>499.2</v>
      </c>
    </row>
    <row r="1250" spans="1:5" x14ac:dyDescent="0.15">
      <c r="A1250" s="1">
        <v>-0.11927906670898793</v>
      </c>
      <c r="B1250" s="1">
        <v>-5.8751296080227106E-8</v>
      </c>
      <c r="C1250" s="1">
        <v>-378.04659324222098</v>
      </c>
      <c r="D1250" s="1">
        <v>-81.582917121002893</v>
      </c>
      <c r="E1250" s="1">
        <v>499.6</v>
      </c>
    </row>
    <row r="1251" spans="1:5" x14ac:dyDescent="0.15">
      <c r="A1251" s="1">
        <v>-0.10509204625606262</v>
      </c>
      <c r="B1251" s="1">
        <v>-5.889562644247227E-8</v>
      </c>
      <c r="C1251" s="1">
        <v>-446.19597678714302</v>
      </c>
      <c r="D1251" s="1">
        <v>38.097441765715899</v>
      </c>
      <c r="E1251" s="1">
        <v>500</v>
      </c>
    </row>
    <row r="1252" spans="1:5" x14ac:dyDescent="0.15">
      <c r="A1252" s="1">
        <v>0.43768342306667518</v>
      </c>
      <c r="B1252" s="1">
        <v>-5.9012128520537573E-8</v>
      </c>
      <c r="C1252" s="1">
        <v>-113.654900126987</v>
      </c>
      <c r="D1252" s="1">
        <v>283.67675695126297</v>
      </c>
      <c r="E1252" s="1">
        <v>500.4</v>
      </c>
    </row>
    <row r="1253" spans="1:5" x14ac:dyDescent="0.15">
      <c r="A1253" s="1">
        <v>0.22347227832431782</v>
      </c>
      <c r="B1253" s="1">
        <v>-5.9146852074392349E-8</v>
      </c>
      <c r="C1253" s="1">
        <v>-118.69878440433099</v>
      </c>
      <c r="D1253" s="1">
        <v>235.819975945403</v>
      </c>
      <c r="E1253" s="1">
        <v>500.8</v>
      </c>
    </row>
    <row r="1254" spans="1:5" x14ac:dyDescent="0.15">
      <c r="A1254" s="1">
        <v>-0.16321858132971701</v>
      </c>
      <c r="B1254" s="1">
        <v>-5.9290563669100019E-8</v>
      </c>
      <c r="C1254" s="1">
        <v>121.87421364254401</v>
      </c>
      <c r="D1254" s="1">
        <v>93.965392205168996</v>
      </c>
      <c r="E1254" s="1">
        <v>501.2</v>
      </c>
    </row>
    <row r="1255" spans="1:5" x14ac:dyDescent="0.15">
      <c r="A1255" s="1">
        <v>9.7443884908582454E-2</v>
      </c>
      <c r="B1255" s="1">
        <v>-5.9441637294662451E-8</v>
      </c>
      <c r="C1255" s="1">
        <v>-341.804558330112</v>
      </c>
      <c r="D1255" s="1">
        <v>207.92556676571601</v>
      </c>
      <c r="E1255" s="1">
        <v>501.6</v>
      </c>
    </row>
    <row r="1256" spans="1:5" x14ac:dyDescent="0.15">
      <c r="A1256" s="1">
        <v>0.45952471624550595</v>
      </c>
      <c r="B1256" s="1">
        <v>-5.9550513302667962E-8</v>
      </c>
      <c r="C1256" s="1">
        <v>-39.746635966830802</v>
      </c>
      <c r="D1256" s="1">
        <v>474.45022496884098</v>
      </c>
      <c r="E1256" s="1">
        <v>502</v>
      </c>
    </row>
    <row r="1257" spans="1:5" x14ac:dyDescent="0.15">
      <c r="A1257" s="1">
        <v>0.2437217100516319</v>
      </c>
      <c r="B1257" s="1">
        <v>-5.9683838596989683E-8</v>
      </c>
      <c r="C1257" s="1">
        <v>-138.981316142612</v>
      </c>
      <c r="D1257" s="1">
        <v>119.40536412899699</v>
      </c>
      <c r="E1257" s="1">
        <v>502.4</v>
      </c>
    </row>
    <row r="1258" spans="1:5" x14ac:dyDescent="0.15">
      <c r="A1258" s="1">
        <v>-0.20970490790010976</v>
      </c>
      <c r="B1258" s="1">
        <v>-5.9843407159350412E-8</v>
      </c>
      <c r="C1258" s="1">
        <v>-11.6736989551121</v>
      </c>
      <c r="D1258" s="1">
        <v>-133.65402307803399</v>
      </c>
      <c r="E1258" s="1">
        <v>502.8</v>
      </c>
    </row>
    <row r="1259" spans="1:5" x14ac:dyDescent="0.15">
      <c r="A1259" s="1">
        <v>-3.2584062527576521E-2</v>
      </c>
      <c r="B1259" s="1">
        <v>-5.9870620882958253E-8</v>
      </c>
      <c r="C1259" s="1">
        <v>-157.075859599643</v>
      </c>
      <c r="D1259" s="1">
        <v>211.994048211028</v>
      </c>
      <c r="E1259" s="1">
        <v>503.2</v>
      </c>
    </row>
    <row r="1260" spans="1:5" x14ac:dyDescent="0.15">
      <c r="A1260" s="1">
        <v>9.4528962803078861E-2</v>
      </c>
      <c r="B1260" s="1">
        <v>-6.0155351707628054E-8</v>
      </c>
      <c r="C1260" s="1">
        <v>-163.311882548862</v>
      </c>
      <c r="D1260" s="1">
        <v>604.73416051571598</v>
      </c>
      <c r="E1260" s="1">
        <v>503.6</v>
      </c>
    </row>
    <row r="1261" spans="1:5" x14ac:dyDescent="0.15">
      <c r="A1261" s="1">
        <v>0.22204060191419861</v>
      </c>
      <c r="B1261" s="1">
        <v>-6.0282152022344735E-8</v>
      </c>
      <c r="C1261" s="1">
        <v>219.721808857388</v>
      </c>
      <c r="D1261" s="1">
        <v>227.047362420013</v>
      </c>
      <c r="E1261" s="1">
        <v>504</v>
      </c>
    </row>
    <row r="1262" spans="1:5" x14ac:dyDescent="0.15">
      <c r="A1262" s="1">
        <v>-0.37510325765946784</v>
      </c>
      <c r="B1262" s="1">
        <v>-6.039459356954388E-8</v>
      </c>
      <c r="C1262" s="1">
        <v>-192.76805930667501</v>
      </c>
      <c r="D1262" s="1">
        <v>248.458251091888</v>
      </c>
      <c r="E1262" s="1">
        <v>504.4</v>
      </c>
    </row>
    <row r="1263" spans="1:5" x14ac:dyDescent="0.15">
      <c r="A1263" s="1">
        <v>0.32821691215793647</v>
      </c>
      <c r="B1263" s="1">
        <v>-5.9947223626330773E-8</v>
      </c>
      <c r="C1263" s="1">
        <v>-216.36498313480001</v>
      </c>
      <c r="D1263" s="1">
        <v>278.40560826962201</v>
      </c>
      <c r="E1263" s="1">
        <v>504.8</v>
      </c>
    </row>
    <row r="1264" spans="1:5" x14ac:dyDescent="0.15">
      <c r="A1264" s="1">
        <v>0.4321826727031709</v>
      </c>
      <c r="B1264" s="1">
        <v>-6.0180786669448406E-8</v>
      </c>
      <c r="C1264" s="1">
        <v>-198.30101829105001</v>
      </c>
      <c r="D1264" s="1">
        <v>454.44308385556002</v>
      </c>
      <c r="E1264" s="1">
        <v>505.2</v>
      </c>
    </row>
    <row r="1265" spans="1:5" x14ac:dyDescent="0.15">
      <c r="A1265" s="1">
        <v>-0.19754669061688779</v>
      </c>
      <c r="B1265" s="1">
        <v>-6.1015063220872613E-8</v>
      </c>
      <c r="C1265" s="1">
        <v>319.992804951138</v>
      </c>
      <c r="D1265" s="1">
        <v>-15.7042244940498</v>
      </c>
      <c r="E1265" s="1">
        <v>505.6</v>
      </c>
    </row>
    <row r="1266" spans="1:5" x14ac:dyDescent="0.15">
      <c r="A1266" s="1">
        <v>0.66573638894572562</v>
      </c>
      <c r="B1266" s="1">
        <v>-6.0802585235862196E-8</v>
      </c>
      <c r="C1266" s="1">
        <v>373.00830788082499</v>
      </c>
      <c r="D1266" s="1">
        <v>-258.92823877627598</v>
      </c>
      <c r="E1266" s="1">
        <v>506</v>
      </c>
    </row>
    <row r="1267" spans="1:5" x14ac:dyDescent="0.15">
      <c r="A1267" s="1">
        <v>0.17351416125063446</v>
      </c>
      <c r="B1267" s="1">
        <v>-6.1728578234764486E-8</v>
      </c>
      <c r="C1267" s="1">
        <v>-293.10295920901802</v>
      </c>
      <c r="D1267" s="1">
        <v>-162.498291876862</v>
      </c>
      <c r="E1267" s="1">
        <v>506.4</v>
      </c>
    </row>
    <row r="1268" spans="1:5" x14ac:dyDescent="0.15">
      <c r="A1268" s="1">
        <v>-0.1534912423282867</v>
      </c>
      <c r="B1268" s="1">
        <v>-6.1302329195073598E-8</v>
      </c>
      <c r="C1268" s="1">
        <v>-359.83242087894001</v>
      </c>
      <c r="D1268" s="1">
        <v>-71.913910773346601</v>
      </c>
      <c r="E1268" s="1">
        <v>506.8</v>
      </c>
    </row>
    <row r="1269" spans="1:5" x14ac:dyDescent="0.15">
      <c r="A1269" s="1">
        <v>0.46352215334632285</v>
      </c>
      <c r="B1269" s="1">
        <v>-6.1341314542159129E-8</v>
      </c>
      <c r="C1269" s="1">
        <v>-148.83599143558101</v>
      </c>
      <c r="D1269" s="1">
        <v>-291.49472132022203</v>
      </c>
      <c r="E1269" s="1">
        <v>507.2</v>
      </c>
    </row>
    <row r="1270" spans="1:5" x14ac:dyDescent="0.15">
      <c r="A1270" s="1">
        <v>-8.2871095312041412E-2</v>
      </c>
      <c r="B1270" s="1">
        <v>-6.1665305264844979E-8</v>
      </c>
      <c r="C1270" s="1">
        <v>39.856696552700399</v>
      </c>
      <c r="D1270" s="1">
        <v>191.844634148528</v>
      </c>
      <c r="E1270" s="1">
        <v>507.6</v>
      </c>
    </row>
    <row r="1271" spans="1:5" x14ac:dyDescent="0.15">
      <c r="A1271" s="1">
        <v>-0.66081404639761276</v>
      </c>
      <c r="B1271" s="1">
        <v>-6.1111819621303223E-8</v>
      </c>
      <c r="C1271" s="1">
        <v>-197.711296611362</v>
      </c>
      <c r="D1271" s="1">
        <v>7.3664542168877496</v>
      </c>
      <c r="E1271" s="1">
        <v>508</v>
      </c>
    </row>
    <row r="1272" spans="1:5" x14ac:dyDescent="0.15">
      <c r="A1272" s="1">
        <v>0.29762438560491533</v>
      </c>
      <c r="B1272" s="1">
        <v>-6.0550177328199171E-8</v>
      </c>
      <c r="C1272" s="1">
        <v>-234.14183860355001</v>
      </c>
      <c r="D1272" s="1">
        <v>35.8920584649346</v>
      </c>
      <c r="E1272" s="1">
        <v>508.4</v>
      </c>
    </row>
    <row r="1273" spans="1:5" x14ac:dyDescent="0.15">
      <c r="A1273" s="1">
        <v>-0.22822505135988413</v>
      </c>
      <c r="B1273" s="1">
        <v>-6.1567681003611636E-8</v>
      </c>
      <c r="C1273" s="1">
        <v>26.716437763637899</v>
      </c>
      <c r="D1273" s="1">
        <v>350.64755162899701</v>
      </c>
      <c r="E1273" s="1">
        <v>508.8</v>
      </c>
    </row>
    <row r="1274" spans="1:5" x14ac:dyDescent="0.15">
      <c r="A1274" s="1">
        <v>0.17178197184855237</v>
      </c>
      <c r="B1274" s="1">
        <v>-6.1717729716606358E-8</v>
      </c>
      <c r="C1274" s="1">
        <v>327.185431904263</v>
      </c>
      <c r="D1274" s="1">
        <v>351.55367955868502</v>
      </c>
      <c r="E1274" s="1">
        <v>509.2</v>
      </c>
    </row>
    <row r="1275" spans="1:5" x14ac:dyDescent="0.15">
      <c r="A1275" s="1">
        <v>0.18539337557039592</v>
      </c>
      <c r="B1275" s="1">
        <v>-5.9669025574054254E-8</v>
      </c>
      <c r="C1275" s="1">
        <v>61.592658466762899</v>
      </c>
      <c r="D1275" s="1">
        <v>28.5443716973565</v>
      </c>
      <c r="E1275" s="1">
        <v>509.6</v>
      </c>
    </row>
    <row r="1276" spans="1:5" x14ac:dyDescent="0.15">
      <c r="A1276" s="1">
        <v>-0.46311249725724635</v>
      </c>
      <c r="B1276" s="1">
        <v>-6.024013643568019E-8</v>
      </c>
      <c r="C1276" s="1">
        <v>425.11084694332499</v>
      </c>
      <c r="D1276" s="1">
        <v>-196.91104212100299</v>
      </c>
      <c r="E1276" s="1">
        <v>510</v>
      </c>
    </row>
    <row r="1277" spans="1:5" x14ac:dyDescent="0.15">
      <c r="A1277" s="1">
        <v>0.17247618021743205</v>
      </c>
      <c r="B1277" s="1">
        <v>-6.0428227101375146E-8</v>
      </c>
      <c r="C1277" s="1">
        <v>253.700324482388</v>
      </c>
      <c r="D1277" s="1">
        <v>217.325194451263</v>
      </c>
      <c r="E1277" s="1">
        <v>510.4</v>
      </c>
    </row>
    <row r="1278" spans="1:5" x14ac:dyDescent="0.15">
      <c r="A1278" s="1">
        <v>6.5257092000254743E-2</v>
      </c>
      <c r="B1278" s="1">
        <v>-5.7766042591414666E-8</v>
      </c>
      <c r="C1278" s="1">
        <v>-110.979607158237</v>
      </c>
      <c r="D1278" s="1">
        <v>-33.790635016510699</v>
      </c>
      <c r="E1278" s="1">
        <v>510.8</v>
      </c>
    </row>
    <row r="1279" spans="1:5" x14ac:dyDescent="0.15">
      <c r="A1279" s="1">
        <v>-0.17231770506349575</v>
      </c>
      <c r="B1279" s="1">
        <v>-5.5656154112817094E-8</v>
      </c>
      <c r="C1279" s="1">
        <v>-114.838005595737</v>
      </c>
      <c r="D1279" s="1">
        <v>-126.80630579287801</v>
      </c>
      <c r="E1279" s="1">
        <v>511.2</v>
      </c>
    </row>
    <row r="1280" spans="1:5" x14ac:dyDescent="0.15">
      <c r="A1280" s="1">
        <v>-2.1409982916902451E-2</v>
      </c>
      <c r="B1280" s="1">
        <v>-5.2380872347039255E-8</v>
      </c>
      <c r="C1280" s="1">
        <v>-11.0781789355808</v>
      </c>
      <c r="D1280" s="1">
        <v>-9.9322213202216307</v>
      </c>
      <c r="E1280" s="1">
        <v>511.6</v>
      </c>
    </row>
    <row r="1281" spans="1:5" x14ac:dyDescent="0.15">
      <c r="A1281" s="1">
        <v>-0.25609907140167965</v>
      </c>
      <c r="B1281" s="1">
        <v>-5.0155028463681648E-8</v>
      </c>
      <c r="C1281" s="1">
        <v>-235.497246318393</v>
      </c>
      <c r="D1281" s="1">
        <v>-22.3782357245185</v>
      </c>
      <c r="E1281" s="1">
        <v>512</v>
      </c>
    </row>
    <row r="1282" spans="1:5" x14ac:dyDescent="0.15">
      <c r="A1282" s="1">
        <v>0.25476427078220298</v>
      </c>
      <c r="B1282" s="1">
        <v>-4.9987414897359571E-8</v>
      </c>
      <c r="C1282" s="1">
        <v>-331.21956687503399</v>
      </c>
      <c r="D1282" s="1">
        <v>199.423888298919</v>
      </c>
      <c r="E1282" s="1">
        <v>512.4</v>
      </c>
    </row>
    <row r="1283" spans="1:5" x14ac:dyDescent="0.15">
      <c r="A1283" s="1">
        <v>-0.17472029635930186</v>
      </c>
      <c r="B1283" s="1">
        <v>-4.5476221855814493E-8</v>
      </c>
      <c r="C1283" s="1">
        <v>-219.94408469730001</v>
      </c>
      <c r="D1283" s="1">
        <v>-220.76724329287799</v>
      </c>
      <c r="E1283" s="1">
        <v>512.79999999999995</v>
      </c>
    </row>
    <row r="1284" spans="1:5" x14ac:dyDescent="0.15">
      <c r="A1284" s="1">
        <v>-5.1319222684145807E-2</v>
      </c>
      <c r="B1284" s="1">
        <v>-4.2019565625608356E-8</v>
      </c>
      <c r="C1284" s="1">
        <v>-96.603142314487101</v>
      </c>
      <c r="D1284" s="1">
        <v>-209.93989649112001</v>
      </c>
      <c r="E1284" s="1">
        <v>513.20000000000005</v>
      </c>
    </row>
    <row r="1285" spans="1:5" x14ac:dyDescent="0.15">
      <c r="A1285" s="1">
        <v>-9.6292720107919685E-2</v>
      </c>
      <c r="B1285" s="1">
        <v>-4.0535404723970993E-8</v>
      </c>
      <c r="C1285" s="1">
        <v>-33.161797099643302</v>
      </c>
      <c r="D1285" s="1">
        <v>270.72146520321598</v>
      </c>
      <c r="E1285" s="1">
        <v>513.6</v>
      </c>
    </row>
    <row r="1286" spans="1:5" x14ac:dyDescent="0.15">
      <c r="A1286" s="1">
        <v>0.3897593543520651</v>
      </c>
      <c r="B1286" s="1">
        <v>-4.0690725797227157E-8</v>
      </c>
      <c r="C1286" s="1">
        <v>-272.192497783237</v>
      </c>
      <c r="D1286" s="1">
        <v>-117.065857794831</v>
      </c>
      <c r="E1286" s="1">
        <v>514</v>
      </c>
    </row>
    <row r="1287" spans="1:5" x14ac:dyDescent="0.15">
      <c r="A1287" s="1">
        <v>-0.26420920371700218</v>
      </c>
      <c r="B1287" s="1">
        <v>-3.9291476052320256E-8</v>
      </c>
      <c r="C1287" s="1">
        <v>-234.39141135745601</v>
      </c>
      <c r="D1287" s="1">
        <v>-37.569825079987297</v>
      </c>
      <c r="E1287" s="1">
        <v>514.4</v>
      </c>
    </row>
    <row r="1288" spans="1:5" x14ac:dyDescent="0.15">
      <c r="A1288" s="1">
        <v>-0.26803089060951069</v>
      </c>
      <c r="B1288" s="1">
        <v>-3.8692967608391765E-8</v>
      </c>
      <c r="C1288" s="1">
        <v>-402.64742332034598</v>
      </c>
      <c r="D1288" s="1">
        <v>-63.707154181549797</v>
      </c>
      <c r="E1288" s="1">
        <v>514.79999999999995</v>
      </c>
    </row>
    <row r="1289" spans="1:5" x14ac:dyDescent="0.15">
      <c r="A1289" s="1">
        <v>0.32778345626135541</v>
      </c>
      <c r="B1289" s="1">
        <v>-3.8404080984795527E-8</v>
      </c>
      <c r="C1289" s="1">
        <v>-179.43730979495601</v>
      </c>
      <c r="D1289" s="1">
        <v>759.80380162899701</v>
      </c>
      <c r="E1289" s="1">
        <v>515.20000000000005</v>
      </c>
    </row>
    <row r="1290" spans="1:5" x14ac:dyDescent="0.15">
      <c r="A1290" s="1">
        <v>-0.20897833491772799</v>
      </c>
      <c r="B1290" s="1">
        <v>-3.847031825838318E-8</v>
      </c>
      <c r="C1290" s="1">
        <v>-341.98809104495598</v>
      </c>
      <c r="D1290" s="1">
        <v>339.83123693173201</v>
      </c>
      <c r="E1290" s="1">
        <v>515.6</v>
      </c>
    </row>
    <row r="1291" spans="1:5" x14ac:dyDescent="0.15">
      <c r="A1291" s="1">
        <v>4.4614053633900461E-2</v>
      </c>
      <c r="B1291" s="1">
        <v>-3.8774310340991973E-8</v>
      </c>
      <c r="C1291" s="1">
        <v>-347.223259501987</v>
      </c>
      <c r="D1291" s="1">
        <v>134.110259148528</v>
      </c>
      <c r="E1291" s="1">
        <v>516</v>
      </c>
    </row>
    <row r="1292" spans="1:5" x14ac:dyDescent="0.15">
      <c r="A1292" s="1">
        <v>0.26590307830295712</v>
      </c>
      <c r="B1292" s="1">
        <v>-3.9077877983217612E-8</v>
      </c>
      <c r="C1292" s="1">
        <v>-353.71785789065899</v>
      </c>
      <c r="D1292" s="1">
        <v>-175.79740991885399</v>
      </c>
      <c r="E1292" s="1">
        <v>516.4</v>
      </c>
    </row>
    <row r="1293" spans="1:5" x14ac:dyDescent="0.15">
      <c r="A1293" s="1">
        <v>0.35362997805173657</v>
      </c>
      <c r="B1293" s="1">
        <v>-3.9180837717454168E-8</v>
      </c>
      <c r="C1293" s="1">
        <v>-364.56160789065899</v>
      </c>
      <c r="D1293" s="1">
        <v>-16.408051398346601</v>
      </c>
      <c r="E1293" s="1">
        <v>516.79999999999995</v>
      </c>
    </row>
    <row r="1294" spans="1:5" x14ac:dyDescent="0.15">
      <c r="A1294" s="1">
        <v>-0.24278115594816774</v>
      </c>
      <c r="B1294" s="1">
        <v>-3.9058930401972313E-8</v>
      </c>
      <c r="C1294" s="1">
        <v>-168.29564719730001</v>
      </c>
      <c r="D1294" s="1">
        <v>-151.25755396182299</v>
      </c>
      <c r="E1294" s="1">
        <v>517.20000000000005</v>
      </c>
    </row>
    <row r="1295" spans="1:5" x14ac:dyDescent="0.15">
      <c r="A1295" s="1">
        <v>-0.15775566379496075</v>
      </c>
      <c r="B1295" s="1">
        <v>-3.88500046887097E-8</v>
      </c>
      <c r="C1295" s="1">
        <v>-353.85350852542501</v>
      </c>
      <c r="D1295" s="1">
        <v>-27.6302498846748</v>
      </c>
      <c r="E1295" s="1">
        <v>517.6</v>
      </c>
    </row>
    <row r="1296" spans="1:5" x14ac:dyDescent="0.15">
      <c r="A1296" s="1">
        <v>-0.40514827785836938</v>
      </c>
      <c r="B1296" s="1">
        <v>-3.8746741642307767E-8</v>
      </c>
      <c r="C1296" s="1">
        <v>-411.57469993167501</v>
      </c>
      <c r="D1296" s="1">
        <v>-130.892823126862</v>
      </c>
      <c r="E1296" s="1">
        <v>518</v>
      </c>
    </row>
    <row r="1297" spans="1:5" x14ac:dyDescent="0.15">
      <c r="A1297" s="1">
        <v>-7.3628921247583037E-2</v>
      </c>
      <c r="B1297" s="1">
        <v>-3.8715848198051118E-8</v>
      </c>
      <c r="C1297" s="1">
        <v>-329.52214866214302</v>
      </c>
      <c r="D1297" s="1">
        <v>-282.49249353701902</v>
      </c>
      <c r="E1297" s="1">
        <v>518.4</v>
      </c>
    </row>
    <row r="1298" spans="1:5" x14ac:dyDescent="0.15">
      <c r="A1298" s="1">
        <v>0.16710962305689703</v>
      </c>
      <c r="B1298" s="1">
        <v>-3.888355948440203E-8</v>
      </c>
      <c r="C1298" s="1">
        <v>-299.93337302737802</v>
      </c>
      <c r="D1298" s="1">
        <v>-305.40145960147203</v>
      </c>
      <c r="E1298" s="1">
        <v>518.79999999999995</v>
      </c>
    </row>
    <row r="1299" spans="1:5" x14ac:dyDescent="0.15">
      <c r="A1299" s="1">
        <v>-0.39120214639738615</v>
      </c>
      <c r="B1299" s="1">
        <v>-3.9085783075397755E-8</v>
      </c>
      <c r="C1299" s="1">
        <v>-500.22506003909598</v>
      </c>
      <c r="D1299" s="1">
        <v>-248.802994635651</v>
      </c>
      <c r="E1299" s="1">
        <v>519.20000000000005</v>
      </c>
    </row>
    <row r="1300" spans="1:5" x14ac:dyDescent="0.15">
      <c r="A1300" s="1">
        <v>-0.29195777194582517</v>
      </c>
      <c r="B1300" s="1">
        <v>-3.9379157888746208E-8</v>
      </c>
      <c r="C1300" s="1">
        <v>-492.42302756839302</v>
      </c>
      <c r="D1300" s="1">
        <v>269.63131627743502</v>
      </c>
      <c r="E1300" s="1">
        <v>519.6</v>
      </c>
    </row>
    <row r="1301" spans="1:5" x14ac:dyDescent="0.15">
      <c r="A1301" s="1">
        <v>0.17419863789997103</v>
      </c>
      <c r="B1301" s="1">
        <v>-3.9755273008909819E-8</v>
      </c>
      <c r="C1301" s="1">
        <v>-253.516228251987</v>
      </c>
      <c r="D1301" s="1">
        <v>175.57199010555999</v>
      </c>
      <c r="E1301" s="1">
        <v>520</v>
      </c>
    </row>
    <row r="1302" spans="1:5" x14ac:dyDescent="0.15">
      <c r="A1302" s="1">
        <v>-0.17299979817800326</v>
      </c>
      <c r="B1302" s="1">
        <v>-4.036056379671922E-8</v>
      </c>
      <c r="C1302" s="1">
        <v>-378.38420920901802</v>
      </c>
      <c r="D1302" s="1">
        <v>535.60555944149701</v>
      </c>
      <c r="E1302" s="1">
        <v>520.4</v>
      </c>
    </row>
    <row r="1303" spans="1:5" x14ac:dyDescent="0.15">
      <c r="A1303" s="1">
        <v>-0.16414624925065058</v>
      </c>
      <c r="B1303" s="1">
        <v>-4.053775479995525E-8</v>
      </c>
      <c r="C1303" s="1">
        <v>-288.46855979495598</v>
      </c>
      <c r="D1303" s="1">
        <v>103.156981560638</v>
      </c>
      <c r="E1303" s="1">
        <v>520.79999999999995</v>
      </c>
    </row>
    <row r="1304" spans="1:5" x14ac:dyDescent="0.15">
      <c r="A1304" s="1">
        <v>0.34674697016358935</v>
      </c>
      <c r="B1304" s="1">
        <v>-4.1110698215014754E-8</v>
      </c>
      <c r="C1304" s="1">
        <v>-43.321037822299601</v>
      </c>
      <c r="D1304" s="1">
        <v>1058.56881627743</v>
      </c>
      <c r="E1304" s="1">
        <v>521.20000000000005</v>
      </c>
    </row>
    <row r="1305" spans="1:5" x14ac:dyDescent="0.15">
      <c r="A1305" s="1">
        <v>-0.39909174005947057</v>
      </c>
      <c r="B1305" s="1">
        <v>-4.1387912710422625E-8</v>
      </c>
      <c r="C1305" s="1">
        <v>-341.97628074222098</v>
      </c>
      <c r="D1305" s="1">
        <v>-300.06506433779998</v>
      </c>
      <c r="E1305" s="1">
        <v>521.6</v>
      </c>
    </row>
    <row r="1306" spans="1:5" x14ac:dyDescent="0.15">
      <c r="A1306" s="1">
        <v>4.4951822666607341E-2</v>
      </c>
      <c r="B1306" s="1">
        <v>-4.1338270731620575E-8</v>
      </c>
      <c r="C1306" s="1">
        <v>-348.630730205112</v>
      </c>
      <c r="D1306" s="1">
        <v>-96.828522589752893</v>
      </c>
      <c r="E1306" s="1">
        <v>522</v>
      </c>
    </row>
    <row r="1307" spans="1:5" x14ac:dyDescent="0.15">
      <c r="A1307" s="1">
        <v>8.7499943872841754E-2</v>
      </c>
      <c r="B1307" s="1">
        <v>-4.0978543938638048E-8</v>
      </c>
      <c r="C1307" s="1">
        <v>-451.22502952151802</v>
      </c>
      <c r="D1307" s="1">
        <v>56.752226921965899</v>
      </c>
      <c r="E1307" s="1">
        <v>522.4</v>
      </c>
    </row>
    <row r="1308" spans="1:5" x14ac:dyDescent="0.15">
      <c r="A1308" s="1">
        <v>-0.39896911053786399</v>
      </c>
      <c r="B1308" s="1">
        <v>-4.0320114624556431E-8</v>
      </c>
      <c r="C1308" s="1">
        <v>-230.850700908237</v>
      </c>
      <c r="D1308" s="1">
        <v>-91.447754767487297</v>
      </c>
      <c r="E1308" s="1">
        <v>522.79999999999995</v>
      </c>
    </row>
    <row r="1309" spans="1:5" x14ac:dyDescent="0.15">
      <c r="A1309" s="1">
        <v>-1.7087182516650437E-2</v>
      </c>
      <c r="B1309" s="1">
        <v>-3.9520764231895722E-8</v>
      </c>
      <c r="C1309" s="1">
        <v>-326.44268088870598</v>
      </c>
      <c r="D1309" s="1">
        <v>28.8598624200127</v>
      </c>
      <c r="E1309" s="1">
        <v>523.20000000000005</v>
      </c>
    </row>
    <row r="1310" spans="1:5" x14ac:dyDescent="0.15">
      <c r="A1310" s="1">
        <v>-3.9206273852776655E-2</v>
      </c>
      <c r="B1310" s="1">
        <v>-3.8772564485209462E-8</v>
      </c>
      <c r="C1310" s="1">
        <v>-114.79814963870599</v>
      </c>
      <c r="D1310" s="1">
        <v>-102.01770105655</v>
      </c>
      <c r="E1310" s="1">
        <v>523.6</v>
      </c>
    </row>
    <row r="1311" spans="1:5" x14ac:dyDescent="0.15">
      <c r="A1311" s="1">
        <v>-0.11603408525443339</v>
      </c>
      <c r="B1311" s="1">
        <v>-3.8085297262928191E-8</v>
      </c>
      <c r="C1311" s="1">
        <v>-393.71236472659598</v>
      </c>
      <c r="D1311" s="1">
        <v>-153.801850226472</v>
      </c>
      <c r="E1311" s="1">
        <v>524</v>
      </c>
    </row>
    <row r="1312" spans="1:5" x14ac:dyDescent="0.15">
      <c r="A1312" s="1">
        <v>0.34100890014760521</v>
      </c>
      <c r="B1312" s="1">
        <v>-3.7564364408217843E-8</v>
      </c>
      <c r="C1312" s="1">
        <v>-518.77623801761194</v>
      </c>
      <c r="D1312" s="1">
        <v>17.040312859465899</v>
      </c>
      <c r="E1312" s="1">
        <v>524.4</v>
      </c>
    </row>
    <row r="1313" spans="1:5" x14ac:dyDescent="0.15">
      <c r="A1313" s="1">
        <v>1.0728685055615514E-2</v>
      </c>
      <c r="B1313" s="1">
        <v>-3.733078087308342E-8</v>
      </c>
      <c r="C1313" s="1">
        <v>-508.98629050784598</v>
      </c>
      <c r="D1313" s="1">
        <v>198.454741570403</v>
      </c>
      <c r="E1313" s="1">
        <v>524.79999999999995</v>
      </c>
    </row>
    <row r="1314" spans="1:5" x14ac:dyDescent="0.15">
      <c r="A1314" s="1">
        <v>0.45544520612929273</v>
      </c>
      <c r="B1314" s="1">
        <v>-3.7265406305533652E-8</v>
      </c>
      <c r="C1314" s="1">
        <v>-338.33635764651802</v>
      </c>
      <c r="D1314" s="1">
        <v>-176.044617560456</v>
      </c>
      <c r="E1314" s="1">
        <v>525.20000000000005</v>
      </c>
    </row>
    <row r="1315" spans="1:5" x14ac:dyDescent="0.15">
      <c r="A1315" s="1">
        <v>0.13721263310176413</v>
      </c>
      <c r="B1315" s="1">
        <v>-3.7393953545510485E-8</v>
      </c>
      <c r="C1315" s="1">
        <v>-241.60765891605001</v>
      </c>
      <c r="D1315" s="1">
        <v>402.27767858212201</v>
      </c>
      <c r="E1315" s="1">
        <v>525.6</v>
      </c>
    </row>
    <row r="1316" spans="1:5" x14ac:dyDescent="0.15">
      <c r="A1316" s="1">
        <v>9.3261373519012522E-2</v>
      </c>
      <c r="B1316" s="1">
        <v>-3.7730588090626513E-8</v>
      </c>
      <c r="C1316" s="1">
        <v>-308.44091086917501</v>
      </c>
      <c r="D1316" s="1">
        <v>51.991881462981503</v>
      </c>
      <c r="E1316" s="1">
        <v>526</v>
      </c>
    </row>
    <row r="1317" spans="1:5" x14ac:dyDescent="0.15">
      <c r="A1317" s="1">
        <v>0.18138572058992641</v>
      </c>
      <c r="B1317" s="1">
        <v>-3.8254142746712011E-8</v>
      </c>
      <c r="C1317" s="1">
        <v>-289.65694480472098</v>
      </c>
      <c r="D1317" s="1">
        <v>16.9313345879815</v>
      </c>
      <c r="E1317" s="1">
        <v>526.4</v>
      </c>
    </row>
    <row r="1318" spans="1:5" x14ac:dyDescent="0.15">
      <c r="A1318" s="1">
        <v>-2.0047161284439632E-2</v>
      </c>
      <c r="B1318" s="1">
        <v>-3.8950692720584359E-8</v>
      </c>
      <c r="C1318" s="1">
        <v>-196.413445048862</v>
      </c>
      <c r="D1318" s="1">
        <v>-105.927796271394</v>
      </c>
      <c r="E1318" s="1">
        <v>526.79999999999995</v>
      </c>
    </row>
    <row r="1319" spans="1:5" x14ac:dyDescent="0.15">
      <c r="A1319" s="1">
        <v>9.6337334129681693E-2</v>
      </c>
      <c r="B1319" s="1">
        <v>-3.9651066630520596E-8</v>
      </c>
      <c r="C1319" s="1">
        <v>-268.09203391605001</v>
      </c>
      <c r="D1319" s="1">
        <v>-104.987122443269</v>
      </c>
      <c r="E1319" s="1">
        <v>527.20000000000005</v>
      </c>
    </row>
    <row r="1320" spans="1:5" x14ac:dyDescent="0.15">
      <c r="A1320" s="1">
        <v>0.25696855825096099</v>
      </c>
      <c r="B1320" s="1">
        <v>-4.0454342654169894E-8</v>
      </c>
      <c r="C1320" s="1">
        <v>-459.88921409183098</v>
      </c>
      <c r="D1320" s="1">
        <v>-255.93797388369799</v>
      </c>
      <c r="E1320" s="1">
        <v>527.6</v>
      </c>
    </row>
    <row r="1321" spans="1:5" x14ac:dyDescent="0.15">
      <c r="A1321" s="1">
        <v>0.1934399509547976</v>
      </c>
      <c r="B1321" s="1">
        <v>-4.1273117262365943E-8</v>
      </c>
      <c r="C1321" s="1">
        <v>-341.01985984378399</v>
      </c>
      <c r="D1321" s="1">
        <v>-10.7882088690498</v>
      </c>
      <c r="E1321" s="1">
        <v>528</v>
      </c>
    </row>
    <row r="1322" spans="1:5" x14ac:dyDescent="0.15">
      <c r="A1322" s="1">
        <v>-0.2267385027941714</v>
      </c>
      <c r="B1322" s="1">
        <v>-4.2115809652124949E-8</v>
      </c>
      <c r="C1322" s="1">
        <v>-539.83521323733896</v>
      </c>
      <c r="D1322" s="1">
        <v>-349.99243250186203</v>
      </c>
      <c r="E1322" s="1">
        <v>528.4</v>
      </c>
    </row>
    <row r="1323" spans="1:5" x14ac:dyDescent="0.15">
      <c r="A1323" s="1">
        <v>-8.7889844151758503E-2</v>
      </c>
      <c r="B1323" s="1">
        <v>-4.2934615901204159E-8</v>
      </c>
      <c r="C1323" s="1">
        <v>-211.698418193393</v>
      </c>
      <c r="D1323" s="1">
        <v>303.21304235165297</v>
      </c>
      <c r="E1323" s="1">
        <v>528.79999999999995</v>
      </c>
    </row>
    <row r="1324" spans="1:5" x14ac:dyDescent="0.15">
      <c r="A1324" s="1">
        <v>-0.35157568419100083</v>
      </c>
      <c r="B1324" s="1">
        <v>-4.3675951369332101E-8</v>
      </c>
      <c r="C1324" s="1">
        <v>-87.288811259799601</v>
      </c>
      <c r="D1324" s="1">
        <v>260.54452428524701</v>
      </c>
      <c r="E1324" s="1">
        <v>529.20000000000005</v>
      </c>
    </row>
    <row r="1325" spans="1:5" x14ac:dyDescent="0.15">
      <c r="A1325" s="1">
        <v>4.4920536770394079E-2</v>
      </c>
      <c r="B1325" s="1">
        <v>-4.4435542462421274E-8</v>
      </c>
      <c r="C1325" s="1">
        <v>191.38281959957499</v>
      </c>
      <c r="D1325" s="1">
        <v>-172.61242761905001</v>
      </c>
      <c r="E1325" s="1">
        <v>529.6</v>
      </c>
    </row>
    <row r="1326" spans="1:5" x14ac:dyDescent="0.15">
      <c r="A1326" s="1">
        <v>-0.5599414703745339</v>
      </c>
      <c r="B1326" s="1">
        <v>-4.5132381315152309E-8</v>
      </c>
      <c r="C1326" s="1">
        <v>517.31421608394999</v>
      </c>
      <c r="D1326" s="1">
        <v>17.9194022149346</v>
      </c>
      <c r="E1326" s="1">
        <v>530</v>
      </c>
    </row>
    <row r="1327" spans="1:5" x14ac:dyDescent="0.15">
      <c r="A1327" s="1">
        <v>-0.11822099655679764</v>
      </c>
      <c r="B1327" s="1">
        <v>-4.5659306754577895E-8</v>
      </c>
      <c r="C1327" s="1">
        <v>-236.14116721683101</v>
      </c>
      <c r="D1327" s="1">
        <v>-180.528901007722</v>
      </c>
      <c r="E1327" s="1">
        <v>530.4</v>
      </c>
    </row>
    <row r="1328" spans="1:5" x14ac:dyDescent="0.15">
      <c r="A1328" s="1">
        <v>-0.19697886870589587</v>
      </c>
      <c r="B1328" s="1">
        <v>-4.6107827242756823E-8</v>
      </c>
      <c r="C1328" s="1">
        <v>-345.33199363284598</v>
      </c>
      <c r="D1328" s="1">
        <v>-44.222535040924797</v>
      </c>
      <c r="E1328" s="1">
        <v>530.79999999999995</v>
      </c>
    </row>
    <row r="1329" spans="1:5" x14ac:dyDescent="0.15">
      <c r="A1329" s="1">
        <v>-0.35796525108621469</v>
      </c>
      <c r="B1329" s="1">
        <v>-4.6500524754628238E-8</v>
      </c>
      <c r="C1329" s="1">
        <v>126.06323952145</v>
      </c>
      <c r="D1329" s="1">
        <v>53.917021843840899</v>
      </c>
      <c r="E1329" s="1">
        <v>531.20000000000005</v>
      </c>
    </row>
    <row r="1330" spans="1:5" x14ac:dyDescent="0.15">
      <c r="A1330" s="1">
        <v>-0.32460129874150356</v>
      </c>
      <c r="B1330" s="1">
        <v>-4.6868121185677625E-8</v>
      </c>
      <c r="C1330" s="1">
        <v>54.238288349575399</v>
      </c>
      <c r="D1330" s="1">
        <v>297.71679601376297</v>
      </c>
      <c r="E1330" s="1">
        <v>531.6</v>
      </c>
    </row>
    <row r="1331" spans="1:5" x14ac:dyDescent="0.15">
      <c r="A1331" s="1">
        <v>3.4596765256334899E-3</v>
      </c>
      <c r="B1331" s="1">
        <v>-4.723906571557051E-8</v>
      </c>
      <c r="C1331" s="1">
        <v>231.87592262691899</v>
      </c>
      <c r="D1331" s="1">
        <v>-31.5401925116279</v>
      </c>
      <c r="E1331" s="1">
        <v>532</v>
      </c>
    </row>
    <row r="1332" spans="1:5" x14ac:dyDescent="0.15">
      <c r="A1332" s="1">
        <v>-4.646247961256357E-2</v>
      </c>
      <c r="B1332" s="1">
        <v>-4.7560861146858821E-8</v>
      </c>
      <c r="C1332" s="1">
        <v>308.37549538082499</v>
      </c>
      <c r="D1332" s="1">
        <v>-74.703339484284101</v>
      </c>
      <c r="E1332" s="1">
        <v>532.4</v>
      </c>
    </row>
    <row r="1333" spans="1:5" x14ac:dyDescent="0.15">
      <c r="A1333" s="1">
        <v>7.1025772973386622E-2</v>
      </c>
      <c r="B1333" s="1">
        <v>-4.7874066225888305E-8</v>
      </c>
      <c r="C1333" s="1">
        <v>59.667975849575399</v>
      </c>
      <c r="D1333" s="1">
        <v>-75.652329352448206</v>
      </c>
      <c r="E1333" s="1">
        <v>532.79999999999995</v>
      </c>
    </row>
    <row r="1334" spans="1:5" x14ac:dyDescent="0.15">
      <c r="A1334" s="1">
        <v>0.14137467516046909</v>
      </c>
      <c r="B1334" s="1">
        <v>-4.8176592681446262E-8</v>
      </c>
      <c r="C1334" s="1">
        <v>-23.968864970737101</v>
      </c>
      <c r="D1334" s="1">
        <v>-44.302735236237297</v>
      </c>
      <c r="E1334" s="1">
        <v>533.20000000000005</v>
      </c>
    </row>
    <row r="1335" spans="1:5" x14ac:dyDescent="0.15">
      <c r="A1335" s="1">
        <v>-0.71146653324222398</v>
      </c>
      <c r="B1335" s="1">
        <v>-4.845399555879682E-8</v>
      </c>
      <c r="C1335" s="1">
        <v>1.57666725582544</v>
      </c>
      <c r="D1335" s="1">
        <v>-252.410828497956</v>
      </c>
      <c r="E1335" s="1">
        <v>533.6</v>
      </c>
    </row>
    <row r="1336" spans="1:5" x14ac:dyDescent="0.15">
      <c r="A1336" s="1">
        <v>-0.47151499669946839</v>
      </c>
      <c r="B1336" s="1">
        <v>-4.8812135789379822E-8</v>
      </c>
      <c r="C1336" s="1">
        <v>-5.0577321582370596</v>
      </c>
      <c r="D1336" s="1">
        <v>-376.33453455264402</v>
      </c>
      <c r="E1336" s="1">
        <v>534</v>
      </c>
    </row>
    <row r="1337" spans="1:5" x14ac:dyDescent="0.15">
      <c r="A1337" s="1">
        <v>-6.6989555871385456E-2</v>
      </c>
      <c r="B1337" s="1">
        <v>-4.9132761350212284E-8</v>
      </c>
      <c r="C1337" s="1">
        <v>-45.361015849643302</v>
      </c>
      <c r="D1337" s="1">
        <v>418.56710729306002</v>
      </c>
      <c r="E1337" s="1">
        <v>534.4</v>
      </c>
    </row>
    <row r="1338" spans="1:5" x14ac:dyDescent="0.15">
      <c r="A1338" s="1">
        <v>0.24305295702617025</v>
      </c>
      <c r="B1338" s="1">
        <v>-4.9487587915206219E-8</v>
      </c>
      <c r="C1338" s="1">
        <v>-464.76921897464302</v>
      </c>
      <c r="D1338" s="1">
        <v>201.724913689544</v>
      </c>
      <c r="E1338" s="1">
        <v>534.79999999999995</v>
      </c>
    </row>
    <row r="1339" spans="1:5" x14ac:dyDescent="0.15">
      <c r="A1339" s="1">
        <v>-0.22800337071263466</v>
      </c>
      <c r="B1339" s="1">
        <v>-4.9800278858554539E-8</v>
      </c>
      <c r="C1339" s="1">
        <v>62.381476826137899</v>
      </c>
      <c r="D1339" s="1">
        <v>-134.29238977725299</v>
      </c>
      <c r="E1339" s="1">
        <v>535.20000000000005</v>
      </c>
    </row>
    <row r="1340" spans="1:5" x14ac:dyDescent="0.15">
      <c r="A1340" s="1">
        <v>-7.6765242111681467E-2</v>
      </c>
      <c r="B1340" s="1">
        <v>-5.0099187863281998E-8</v>
      </c>
      <c r="C1340" s="1">
        <v>24.024787373012899</v>
      </c>
      <c r="D1340" s="1">
        <v>-301.47728815371801</v>
      </c>
      <c r="E1340" s="1">
        <v>535.6</v>
      </c>
    </row>
    <row r="1341" spans="1:5" x14ac:dyDescent="0.15">
      <c r="A1341" s="1">
        <v>0.16922465541118503</v>
      </c>
      <c r="B1341" s="1">
        <v>-5.0424095487493192E-8</v>
      </c>
      <c r="C1341" s="1">
        <v>-194.054802470737</v>
      </c>
      <c r="D1341" s="1">
        <v>-208.45974817569001</v>
      </c>
      <c r="E1341" s="1">
        <v>536</v>
      </c>
    </row>
    <row r="1342" spans="1:5" x14ac:dyDescent="0.15">
      <c r="A1342" s="1">
        <v>2.5373160378811974E-2</v>
      </c>
      <c r="B1342" s="1">
        <v>-5.0759891188106735E-8</v>
      </c>
      <c r="C1342" s="1">
        <v>-34.941521220737101</v>
      </c>
      <c r="D1342" s="1">
        <v>353.15768346493502</v>
      </c>
      <c r="E1342" s="1">
        <v>536.4</v>
      </c>
    </row>
    <row r="1343" spans="1:5" x14ac:dyDescent="0.15">
      <c r="A1343" s="1">
        <v>-7.22474313250029E-2</v>
      </c>
      <c r="B1343" s="1">
        <v>-5.1107758517261692E-8</v>
      </c>
      <c r="C1343" s="1">
        <v>155.357306904263</v>
      </c>
      <c r="D1343" s="1">
        <v>68.743285271575303</v>
      </c>
      <c r="E1343" s="1">
        <v>536.79999999999995</v>
      </c>
    </row>
    <row r="1344" spans="1:5" x14ac:dyDescent="0.15">
      <c r="A1344" s="1">
        <v>2.7746776989428276E-2</v>
      </c>
      <c r="B1344" s="1">
        <v>-5.1415815487452273E-8</v>
      </c>
      <c r="C1344" s="1">
        <v>-249.75487571292501</v>
      </c>
      <c r="D1344" s="1">
        <v>-292.73783960635399</v>
      </c>
      <c r="E1344" s="1">
        <v>537.20000000000005</v>
      </c>
    </row>
    <row r="1345" spans="1:5" x14ac:dyDescent="0.15">
      <c r="A1345" s="1">
        <v>-0.23292056169066433</v>
      </c>
      <c r="B1345" s="1">
        <v>-5.1655233960824802E-8</v>
      </c>
      <c r="C1345" s="1">
        <v>-497.89028220706501</v>
      </c>
      <c r="D1345" s="1">
        <v>-249.56533899600299</v>
      </c>
      <c r="E1345" s="1">
        <v>537.6</v>
      </c>
    </row>
    <row r="1346" spans="1:5" x14ac:dyDescent="0.15">
      <c r="A1346" s="1">
        <v>-8.3926837751945663E-2</v>
      </c>
      <c r="B1346" s="1">
        <v>-5.1901284075014516E-8</v>
      </c>
      <c r="C1346" s="1">
        <v>-254.602409892612</v>
      </c>
      <c r="D1346" s="1">
        <v>-91.160584357331004</v>
      </c>
      <c r="E1346" s="1">
        <v>538</v>
      </c>
    </row>
    <row r="1347" spans="1:5" x14ac:dyDescent="0.15">
      <c r="A1347" s="1">
        <v>0.21513067622518223</v>
      </c>
      <c r="B1347" s="1">
        <v>-5.2159924820646972E-8</v>
      </c>
      <c r="C1347" s="1">
        <v>-349.87523704105001</v>
      </c>
      <c r="D1347" s="1">
        <v>30.6475516289971</v>
      </c>
      <c r="E1347" s="1">
        <v>538.4</v>
      </c>
    </row>
    <row r="1348" spans="1:5" x14ac:dyDescent="0.15">
      <c r="A1348" s="1">
        <v>8.8358524977924055E-2</v>
      </c>
      <c r="B1348" s="1">
        <v>-5.239730227547899E-8</v>
      </c>
      <c r="C1348" s="1">
        <v>-123.20140891605</v>
      </c>
      <c r="D1348" s="1">
        <v>-176.01838770205799</v>
      </c>
      <c r="E1348" s="1">
        <v>538.79999999999995</v>
      </c>
    </row>
    <row r="1349" spans="1:5" x14ac:dyDescent="0.15">
      <c r="A1349" s="1">
        <v>0.2740579346259725</v>
      </c>
      <c r="B1349" s="1">
        <v>-5.2549426250825924E-8</v>
      </c>
      <c r="C1349" s="1">
        <v>23.309089130825399</v>
      </c>
      <c r="D1349" s="1">
        <v>-184.79586878115899</v>
      </c>
      <c r="E1349" s="1">
        <v>539.20000000000005</v>
      </c>
    </row>
    <row r="1350" spans="1:5" x14ac:dyDescent="0.15">
      <c r="A1350" s="1">
        <v>0.10065912619234961</v>
      </c>
      <c r="B1350" s="1">
        <v>-5.2602842666970307E-8</v>
      </c>
      <c r="C1350" s="1">
        <v>53.326484150356698</v>
      </c>
      <c r="D1350" s="1">
        <v>-210.78604212100299</v>
      </c>
      <c r="E1350" s="1">
        <v>539.6</v>
      </c>
    </row>
    <row r="1351" spans="1:5" x14ac:dyDescent="0.15">
      <c r="A1351" s="1">
        <v>0.25135971143017277</v>
      </c>
      <c r="B1351" s="1">
        <v>-5.2724887465761823E-8</v>
      </c>
      <c r="C1351" s="1">
        <v>108.011359638638</v>
      </c>
      <c r="D1351" s="1">
        <v>-281.67788782412799</v>
      </c>
      <c r="E1351" s="1">
        <v>540</v>
      </c>
    </row>
    <row r="1352" spans="1:5" x14ac:dyDescent="0.15">
      <c r="A1352" s="1">
        <v>1.6354343772875132E-2</v>
      </c>
      <c r="B1352" s="1">
        <v>-5.2830673589617527E-8</v>
      </c>
      <c r="C1352" s="1">
        <v>-215.812126689487</v>
      </c>
      <c r="D1352" s="1">
        <v>58.5696707696221</v>
      </c>
      <c r="E1352" s="1">
        <v>540.4</v>
      </c>
    </row>
    <row r="1353" spans="1:5" x14ac:dyDescent="0.15">
      <c r="A1353" s="1">
        <v>-2.440685385234577E-2</v>
      </c>
      <c r="B1353" s="1">
        <v>-5.2953908153671413E-8</v>
      </c>
      <c r="C1353" s="1">
        <v>101.761847919888</v>
      </c>
      <c r="D1353" s="1">
        <v>-172.95880213076899</v>
      </c>
      <c r="E1353" s="1">
        <v>540.79999999999995</v>
      </c>
    </row>
    <row r="1354" spans="1:5" x14ac:dyDescent="0.15">
      <c r="A1354" s="1">
        <v>-0.20930539036138607</v>
      </c>
      <c r="B1354" s="1">
        <v>-5.3115829304405138E-8</v>
      </c>
      <c r="C1354" s="1">
        <v>93.353034443325399</v>
      </c>
      <c r="D1354" s="1">
        <v>-60.372742560455997</v>
      </c>
      <c r="E1354" s="1">
        <v>541.20000000000005</v>
      </c>
    </row>
    <row r="1355" spans="1:5" x14ac:dyDescent="0.15">
      <c r="A1355" s="1">
        <v>-0.14438212332086808</v>
      </c>
      <c r="B1355" s="1">
        <v>-5.3262897349669219E-8</v>
      </c>
      <c r="C1355" s="1">
        <v>-140.141045146518</v>
      </c>
      <c r="D1355" s="1">
        <v>-171.660080817292</v>
      </c>
      <c r="E1355" s="1">
        <v>541.6</v>
      </c>
    </row>
    <row r="1356" spans="1:5" x14ac:dyDescent="0.15">
      <c r="A1356" s="1">
        <v>7.1815191572383127E-2</v>
      </c>
      <c r="B1356" s="1">
        <v>-5.3409245933551421E-8</v>
      </c>
      <c r="C1356" s="1">
        <v>-221.600945048862</v>
      </c>
      <c r="D1356" s="1">
        <v>-95.484452155182595</v>
      </c>
      <c r="E1356" s="1">
        <v>542</v>
      </c>
    </row>
    <row r="1357" spans="1:5" x14ac:dyDescent="0.15">
      <c r="A1357" s="1">
        <v>0.13531276542034332</v>
      </c>
      <c r="B1357" s="1">
        <v>-5.3559259873923646E-8</v>
      </c>
      <c r="C1357" s="1">
        <v>-492.07793479495598</v>
      </c>
      <c r="D1357" s="1">
        <v>140.780181023528</v>
      </c>
      <c r="E1357" s="1">
        <v>542.4</v>
      </c>
    </row>
    <row r="1358" spans="1:5" x14ac:dyDescent="0.15">
      <c r="A1358" s="1">
        <v>7.5941531364138157E-2</v>
      </c>
      <c r="B1358" s="1">
        <v>-5.3376657432532228E-8</v>
      </c>
      <c r="C1358" s="1">
        <v>3.77533668941919</v>
      </c>
      <c r="D1358" s="1">
        <v>-37.421570685455997</v>
      </c>
      <c r="E1358" s="1">
        <v>542.79999999999995</v>
      </c>
    </row>
    <row r="1359" spans="1:5" x14ac:dyDescent="0.15">
      <c r="A1359" s="1">
        <v>0.13530961024340049</v>
      </c>
      <c r="B1359" s="1">
        <v>-5.3761662470781117E-8</v>
      </c>
      <c r="C1359" s="1">
        <v>135.46411842769999</v>
      </c>
      <c r="D1359" s="1">
        <v>-322.19176569278</v>
      </c>
      <c r="E1359" s="1">
        <v>543.20000000000005</v>
      </c>
    </row>
    <row r="1360" spans="1:5" x14ac:dyDescent="0.15">
      <c r="A1360" s="1">
        <v>-0.39203168520206388</v>
      </c>
      <c r="B1360" s="1">
        <v>-5.3703988581611148E-8</v>
      </c>
      <c r="C1360" s="1">
        <v>-250.710808330112</v>
      </c>
      <c r="D1360" s="1">
        <v>-10.048432257721601</v>
      </c>
      <c r="E1360" s="1">
        <v>543.6</v>
      </c>
    </row>
    <row r="1361" spans="1:5" x14ac:dyDescent="0.15">
      <c r="A1361" s="1">
        <v>-0.11670529499153183</v>
      </c>
      <c r="B1361" s="1">
        <v>-5.3656009918116634E-8</v>
      </c>
      <c r="C1361" s="1">
        <v>297.542609638638</v>
      </c>
      <c r="D1361" s="1">
        <v>-95.195374396393504</v>
      </c>
      <c r="E1361" s="1">
        <v>544</v>
      </c>
    </row>
    <row r="1362" spans="1:5" x14ac:dyDescent="0.15">
      <c r="A1362" s="1">
        <v>6.0708804420052651E-2</v>
      </c>
      <c r="B1362" s="1">
        <v>-5.3627191454188475E-8</v>
      </c>
      <c r="C1362" s="1">
        <v>38.689826435512899</v>
      </c>
      <c r="D1362" s="1">
        <v>-105.84939661319</v>
      </c>
      <c r="E1362" s="1">
        <v>544.4</v>
      </c>
    </row>
    <row r="1363" spans="1:5" x14ac:dyDescent="0.15">
      <c r="A1363" s="1">
        <v>0.12667186055910429</v>
      </c>
      <c r="B1363" s="1">
        <v>-5.35300166647012E-8</v>
      </c>
      <c r="C1363" s="1">
        <v>-145.824883037143</v>
      </c>
      <c r="D1363" s="1">
        <v>178.85751256649701</v>
      </c>
      <c r="E1363" s="1">
        <v>544.79999999999995</v>
      </c>
    </row>
    <row r="1364" spans="1:5" x14ac:dyDescent="0.15">
      <c r="A1364" s="1">
        <v>-0.52996083598634913</v>
      </c>
      <c r="B1364" s="1">
        <v>-5.3500280902776562E-8</v>
      </c>
      <c r="C1364" s="1">
        <v>114.817389912075</v>
      </c>
      <c r="D1364" s="1">
        <v>-140.974854376862</v>
      </c>
      <c r="E1364" s="1">
        <v>545.20000000000005</v>
      </c>
    </row>
    <row r="1365" spans="1:5" x14ac:dyDescent="0.15">
      <c r="A1365" s="1">
        <v>0.18953941516727946</v>
      </c>
      <c r="B1365" s="1">
        <v>-5.3319411466049741E-8</v>
      </c>
      <c r="C1365" s="1">
        <v>7.7192453808254404</v>
      </c>
      <c r="D1365" s="1">
        <v>-85.926300910065393</v>
      </c>
      <c r="E1365" s="1">
        <v>545.6</v>
      </c>
    </row>
    <row r="1366" spans="1:5" x14ac:dyDescent="0.15">
      <c r="A1366" s="1">
        <v>-0.27711710803288503</v>
      </c>
      <c r="B1366" s="1">
        <v>-5.3205376591557957E-8</v>
      </c>
      <c r="C1366" s="1">
        <v>-126.522331767612</v>
      </c>
      <c r="D1366" s="1">
        <v>-45.9824532538154</v>
      </c>
      <c r="E1366" s="1">
        <v>546</v>
      </c>
    </row>
    <row r="1367" spans="1:5" x14ac:dyDescent="0.15">
      <c r="A1367" s="1">
        <v>0.31901228970242668</v>
      </c>
      <c r="B1367" s="1">
        <v>-5.3209603812566145E-8</v>
      </c>
      <c r="C1367" s="1">
        <v>-382.86080222659598</v>
      </c>
      <c r="D1367" s="1">
        <v>-94.362183478424797</v>
      </c>
      <c r="E1367" s="1">
        <v>546.4</v>
      </c>
    </row>
    <row r="1368" spans="1:5" x14ac:dyDescent="0.15">
      <c r="A1368" s="1">
        <v>0.31210091774804949</v>
      </c>
      <c r="B1368" s="1">
        <v>-5.3047709201903501E-8</v>
      </c>
      <c r="C1368" s="1">
        <v>-551.88965659671396</v>
      </c>
      <c r="D1368" s="1">
        <v>-3.21191492373725</v>
      </c>
      <c r="E1368" s="1">
        <v>546.79999999999995</v>
      </c>
    </row>
    <row r="1369" spans="1:5" x14ac:dyDescent="0.15">
      <c r="A1369" s="1">
        <v>3.4809611076939001E-3</v>
      </c>
      <c r="B1369" s="1">
        <v>-5.2922178889967763E-8</v>
      </c>
      <c r="C1369" s="1">
        <v>-299.19124656253399</v>
      </c>
      <c r="D1369" s="1">
        <v>478.13473424618502</v>
      </c>
      <c r="E1369" s="1">
        <v>547.20000000000005</v>
      </c>
    </row>
    <row r="1370" spans="1:5" x14ac:dyDescent="0.15">
      <c r="A1370" s="1">
        <v>-0.39619390947663702</v>
      </c>
      <c r="B1370" s="1">
        <v>-5.2799585627089037E-8</v>
      </c>
      <c r="C1370" s="1">
        <v>-151.096367412143</v>
      </c>
      <c r="D1370" s="1">
        <v>97.763274285247107</v>
      </c>
      <c r="E1370" s="1">
        <v>547.6</v>
      </c>
    </row>
    <row r="1371" spans="1:5" x14ac:dyDescent="0.15">
      <c r="A1371" s="1">
        <v>-0.35176294675944464</v>
      </c>
      <c r="B1371" s="1">
        <v>-5.2796526645107328E-8</v>
      </c>
      <c r="C1371" s="1">
        <v>59.632087177700399</v>
      </c>
      <c r="D1371" s="1">
        <v>-237.03059473330799</v>
      </c>
      <c r="E1371" s="1">
        <v>548</v>
      </c>
    </row>
    <row r="1372" spans="1:5" x14ac:dyDescent="0.15">
      <c r="A1372" s="1">
        <v>-0.49905356055305428</v>
      </c>
      <c r="B1372" s="1">
        <v>-5.292864711685963E-8</v>
      </c>
      <c r="C1372" s="1">
        <v>-140.932549052768</v>
      </c>
      <c r="D1372" s="1">
        <v>-305.95425501162799</v>
      </c>
      <c r="E1372" s="1">
        <v>548.4</v>
      </c>
    </row>
    <row r="1373" spans="1:5" x14ac:dyDescent="0.15">
      <c r="A1373" s="1">
        <v>7.0090631327657568E-2</v>
      </c>
      <c r="B1373" s="1">
        <v>-5.3049027221304834E-8</v>
      </c>
      <c r="C1373" s="1">
        <v>298.583136982388</v>
      </c>
      <c r="D1373" s="1">
        <v>-182.31376734072899</v>
      </c>
      <c r="E1373" s="1">
        <v>548.79999999999995</v>
      </c>
    </row>
    <row r="1374" spans="1:5" x14ac:dyDescent="0.15">
      <c r="A1374" s="1">
        <v>-9.8367125821923765E-2</v>
      </c>
      <c r="B1374" s="1">
        <v>-5.3169559237035719E-8</v>
      </c>
      <c r="C1374" s="1">
        <v>176.27094215816899</v>
      </c>
      <c r="D1374" s="1">
        <v>152.98251256649701</v>
      </c>
      <c r="E1374" s="1">
        <v>549.20000000000005</v>
      </c>
    </row>
    <row r="1375" spans="1:5" x14ac:dyDescent="0.15">
      <c r="A1375" s="1">
        <v>-0.39561915583014928</v>
      </c>
      <c r="B1375" s="1">
        <v>-5.3378084479263501E-8</v>
      </c>
      <c r="C1375" s="1">
        <v>146.48731178707499</v>
      </c>
      <c r="D1375" s="1">
        <v>77.211394402434607</v>
      </c>
      <c r="E1375" s="1">
        <v>549.6</v>
      </c>
    </row>
    <row r="1376" spans="1:5" x14ac:dyDescent="0.15">
      <c r="A1376" s="1">
        <v>0.23165386904851226</v>
      </c>
      <c r="B1376" s="1">
        <v>-5.3815451748155566E-8</v>
      </c>
      <c r="C1376" s="1">
        <v>160.179755634732</v>
      </c>
      <c r="D1376" s="1">
        <v>76.819365593840899</v>
      </c>
      <c r="E1376" s="1">
        <v>550</v>
      </c>
    </row>
    <row r="1377" spans="1:5" x14ac:dyDescent="0.15">
      <c r="A1377" s="1">
        <v>6.8637059774737316E-2</v>
      </c>
      <c r="B1377" s="1">
        <v>-5.4071005206662963E-8</v>
      </c>
      <c r="C1377" s="1">
        <v>54.561286396450399</v>
      </c>
      <c r="D1377" s="1">
        <v>-6.8882454901435004</v>
      </c>
      <c r="E1377" s="1">
        <v>550.4</v>
      </c>
    </row>
    <row r="1378" spans="1:5" x14ac:dyDescent="0.15">
      <c r="A1378" s="1">
        <v>-0.18126220907048796</v>
      </c>
      <c r="B1378" s="1">
        <v>-5.4303883880269071E-8</v>
      </c>
      <c r="C1378" s="1">
        <v>-143.07665305667501</v>
      </c>
      <c r="D1378" s="1">
        <v>-19.6632393866279</v>
      </c>
      <c r="E1378" s="1">
        <v>550.79999999999995</v>
      </c>
    </row>
    <row r="1379" spans="1:5" x14ac:dyDescent="0.15">
      <c r="A1379" s="1">
        <v>0.19950162814805183</v>
      </c>
      <c r="B1379" s="1">
        <v>-5.4489732351818616E-8</v>
      </c>
      <c r="C1379" s="1">
        <v>-87.103752666049601</v>
      </c>
      <c r="D1379" s="1">
        <v>-282.46969690615902</v>
      </c>
      <c r="E1379" s="1">
        <v>551.20000000000005</v>
      </c>
    </row>
    <row r="1380" spans="1:5" x14ac:dyDescent="0.15">
      <c r="A1380" s="1">
        <v>-0.21371724000382974</v>
      </c>
      <c r="B1380" s="1">
        <v>-5.4654051732813182E-8</v>
      </c>
      <c r="C1380" s="1">
        <v>-372.57512717776802</v>
      </c>
      <c r="D1380" s="1">
        <v>-363.67646875674501</v>
      </c>
      <c r="E1380" s="1">
        <v>551.6</v>
      </c>
    </row>
    <row r="1381" spans="1:5" x14ac:dyDescent="0.15">
      <c r="A1381" s="1">
        <v>-0.29975680190146969</v>
      </c>
      <c r="B1381" s="1">
        <v>-5.4670675196635376E-8</v>
      </c>
      <c r="C1381" s="1">
        <v>-210.89159446292501</v>
      </c>
      <c r="D1381" s="1">
        <v>272.17629918759098</v>
      </c>
      <c r="E1381" s="1">
        <v>552</v>
      </c>
    </row>
    <row r="1382" spans="1:5" x14ac:dyDescent="0.15">
      <c r="A1382" s="1">
        <v>-7.9144253797439959E-2</v>
      </c>
      <c r="B1382" s="1">
        <v>-5.4609024724547977E-8</v>
      </c>
      <c r="C1382" s="1">
        <v>-121.742180400425</v>
      </c>
      <c r="D1382" s="1">
        <v>233.73849401180999</v>
      </c>
      <c r="E1382" s="1">
        <v>552.4</v>
      </c>
    </row>
    <row r="1383" spans="1:5" x14ac:dyDescent="0.15">
      <c r="A1383" s="1">
        <v>-9.4331380552175617E-2</v>
      </c>
      <c r="B1383" s="1">
        <v>-5.4559857954881276E-8</v>
      </c>
      <c r="C1383" s="1">
        <v>182.94654030269999</v>
      </c>
      <c r="D1383" s="1">
        <v>-285.74581995303402</v>
      </c>
      <c r="E1383" s="1">
        <v>552.79999999999995</v>
      </c>
    </row>
    <row r="1384" spans="1:5" x14ac:dyDescent="0.15">
      <c r="A1384" s="1">
        <v>0.14119480453751654</v>
      </c>
      <c r="B1384" s="1">
        <v>-5.4517684233451469E-8</v>
      </c>
      <c r="C1384" s="1">
        <v>123.12079567379401</v>
      </c>
      <c r="D1384" s="1">
        <v>-109.380143073151</v>
      </c>
      <c r="E1384" s="1">
        <v>553.20000000000005</v>
      </c>
    </row>
    <row r="1385" spans="1:5" x14ac:dyDescent="0.15">
      <c r="A1385" s="1">
        <v>-0.52287566575272904</v>
      </c>
      <c r="B1385" s="1">
        <v>-5.4536148459693317E-8</v>
      </c>
      <c r="C1385" s="1">
        <v>-49.678276591830802</v>
      </c>
      <c r="D1385" s="1">
        <v>-31.921967413971601</v>
      </c>
      <c r="E1385" s="1">
        <v>553.6</v>
      </c>
    </row>
    <row r="1386" spans="1:5" x14ac:dyDescent="0.15">
      <c r="A1386" s="1">
        <v>-0.2412527732348938</v>
      </c>
      <c r="B1386" s="1">
        <v>-5.4595813122110471E-8</v>
      </c>
      <c r="C1386" s="1">
        <v>137.30219215816899</v>
      </c>
      <c r="D1386" s="1">
        <v>-41.822312262604399</v>
      </c>
      <c r="E1386" s="1">
        <v>554</v>
      </c>
    </row>
    <row r="1387" spans="1:5" x14ac:dyDescent="0.15">
      <c r="A1387" s="1">
        <v>2.3894392318509858E-2</v>
      </c>
      <c r="B1387" s="1">
        <v>-5.4701293161110364E-8</v>
      </c>
      <c r="C1387" s="1">
        <v>-28.512932353549601</v>
      </c>
      <c r="D1387" s="1">
        <v>543.42916783993496</v>
      </c>
      <c r="E1387" s="1">
        <v>554.4</v>
      </c>
    </row>
    <row r="1388" spans="1:5" x14ac:dyDescent="0.15">
      <c r="A1388" s="1">
        <v>0.23392293054930435</v>
      </c>
      <c r="B1388" s="1">
        <v>-5.4907395566434364E-8</v>
      </c>
      <c r="C1388" s="1">
        <v>-250.680534892612</v>
      </c>
      <c r="D1388" s="1">
        <v>196.43957433407499</v>
      </c>
      <c r="E1388" s="1">
        <v>554.79999999999995</v>
      </c>
    </row>
    <row r="1389" spans="1:5" x14ac:dyDescent="0.15">
      <c r="A1389" s="1">
        <v>8.3424238266064918E-2</v>
      </c>
      <c r="B1389" s="1">
        <v>-5.5087751794884457E-8</v>
      </c>
      <c r="C1389" s="1">
        <v>-162.156181865268</v>
      </c>
      <c r="D1389" s="1">
        <v>169.373046013763</v>
      </c>
      <c r="E1389" s="1">
        <v>555.20000000000005</v>
      </c>
    </row>
    <row r="1390" spans="1:5" x14ac:dyDescent="0.15">
      <c r="A1390" s="1">
        <v>-0.17854404245000099</v>
      </c>
      <c r="B1390" s="1">
        <v>-5.5051362599945943E-8</v>
      </c>
      <c r="C1390" s="1">
        <v>137.37543434566899</v>
      </c>
      <c r="D1390" s="1">
        <v>405.84927282040297</v>
      </c>
      <c r="E1390" s="1">
        <v>555.6</v>
      </c>
    </row>
    <row r="1391" spans="1:5" x14ac:dyDescent="0.15">
      <c r="A1391" s="1">
        <v>-0.57820890127657043</v>
      </c>
      <c r="B1391" s="1">
        <v>-5.5100031844612065E-8</v>
      </c>
      <c r="C1391" s="1">
        <v>-139.24486594730001</v>
      </c>
      <c r="D1391" s="1">
        <v>-23.7820443182685</v>
      </c>
      <c r="E1391" s="1">
        <v>556</v>
      </c>
    </row>
    <row r="1392" spans="1:5" x14ac:dyDescent="0.15">
      <c r="A1392" s="1">
        <v>0.35241352335488718</v>
      </c>
      <c r="B1392" s="1">
        <v>-5.5587869326237422E-8</v>
      </c>
      <c r="C1392" s="1">
        <v>23.506232685512899</v>
      </c>
      <c r="D1392" s="1">
        <v>400.69058141415297</v>
      </c>
      <c r="E1392" s="1">
        <v>556.4</v>
      </c>
    </row>
    <row r="1393" spans="1:5" x14ac:dyDescent="0.15">
      <c r="A1393" s="1">
        <v>0.27420172670592302</v>
      </c>
      <c r="B1393" s="1">
        <v>-5.6155787525799366E-8</v>
      </c>
      <c r="C1393" s="1">
        <v>-188.875847392612</v>
      </c>
      <c r="D1393" s="1">
        <v>615.69088658993496</v>
      </c>
      <c r="E1393" s="1">
        <v>556.79999999999995</v>
      </c>
    </row>
    <row r="1394" spans="1:5" x14ac:dyDescent="0.15">
      <c r="A1394" s="1">
        <v>0.12435787482170856</v>
      </c>
      <c r="B1394" s="1">
        <v>-5.6252724642045811E-8</v>
      </c>
      <c r="C1394" s="1">
        <v>-302.27269797855001</v>
      </c>
      <c r="D1394" s="1">
        <v>82.164946648528399</v>
      </c>
      <c r="E1394" s="1">
        <v>557.20000000000005</v>
      </c>
    </row>
    <row r="1395" spans="1:5" x14ac:dyDescent="0.15">
      <c r="A1395" s="1">
        <v>-3.2624939043662274E-2</v>
      </c>
      <c r="B1395" s="1">
        <v>-5.6616329766640029E-8</v>
      </c>
      <c r="C1395" s="1">
        <v>-231.865593486362</v>
      </c>
      <c r="D1395" s="1">
        <v>62.166777703215899</v>
      </c>
      <c r="E1395" s="1">
        <v>557.6</v>
      </c>
    </row>
    <row r="1396" spans="1:5" x14ac:dyDescent="0.15">
      <c r="A1396" s="1">
        <v>1.8082668278305611E-2</v>
      </c>
      <c r="B1396" s="1">
        <v>-5.6917252749972759E-8</v>
      </c>
      <c r="C1396" s="1">
        <v>-321.505241923862</v>
      </c>
      <c r="D1396" s="1">
        <v>-423.70715418154998</v>
      </c>
      <c r="E1396" s="1">
        <v>558</v>
      </c>
    </row>
    <row r="1397" spans="1:5" x14ac:dyDescent="0.15">
      <c r="A1397" s="1">
        <v>-0.42090622274222478</v>
      </c>
      <c r="B1397" s="1">
        <v>-5.7036281125753233E-8</v>
      </c>
      <c r="C1397" s="1">
        <v>-167.90795188480001</v>
      </c>
      <c r="D1397" s="1">
        <v>-140.452240851472</v>
      </c>
      <c r="E1397" s="1">
        <v>558.4</v>
      </c>
    </row>
    <row r="1398" spans="1:5" x14ac:dyDescent="0.15">
      <c r="A1398" s="1">
        <v>0.37874792159865434</v>
      </c>
      <c r="B1398" s="1">
        <v>-5.6980818774010396E-8</v>
      </c>
      <c r="C1398" s="1">
        <v>-182.14531760745601</v>
      </c>
      <c r="D1398" s="1">
        <v>3.5173026055596202</v>
      </c>
      <c r="E1398" s="1">
        <v>558.79999999999995</v>
      </c>
    </row>
    <row r="1399" spans="1:5" x14ac:dyDescent="0.15">
      <c r="A1399" s="1">
        <v>-0.20117477180427346</v>
      </c>
      <c r="B1399" s="1">
        <v>-5.706153286426989E-8</v>
      </c>
      <c r="C1399" s="1">
        <v>-110.042412334018</v>
      </c>
      <c r="D1399" s="1">
        <v>-216.11822595889399</v>
      </c>
      <c r="E1399" s="1">
        <v>559.20000000000005</v>
      </c>
    </row>
    <row r="1400" spans="1:5" x14ac:dyDescent="0.15">
      <c r="A1400" s="1">
        <v>-3.0734193633487408E-2</v>
      </c>
      <c r="B1400" s="1">
        <v>-5.7270870066387546E-8</v>
      </c>
      <c r="C1400" s="1">
        <v>-358.377068095737</v>
      </c>
      <c r="D1400" s="1">
        <v>293.49496373837201</v>
      </c>
      <c r="E1400" s="1">
        <v>559.6</v>
      </c>
    </row>
    <row r="1401" spans="1:5" x14ac:dyDescent="0.15">
      <c r="A1401" s="1">
        <v>3.6087501984319523E-2</v>
      </c>
      <c r="B1401" s="1">
        <v>-5.7404364849750281E-8</v>
      </c>
      <c r="C1401" s="1">
        <v>-315.14870505862802</v>
      </c>
      <c r="D1401" s="1">
        <v>-193.205414679597</v>
      </c>
      <c r="E1401" s="1">
        <v>560</v>
      </c>
    </row>
    <row r="1402" spans="1:5" x14ac:dyDescent="0.15">
      <c r="A1402" s="1">
        <v>0.33749848230331236</v>
      </c>
      <c r="B1402" s="1">
        <v>-5.7519376624482969E-8</v>
      </c>
      <c r="C1402" s="1">
        <v>-43.754570537143302</v>
      </c>
      <c r="D1402" s="1">
        <v>-118.789246466706</v>
      </c>
      <c r="E1402" s="1">
        <v>560.4</v>
      </c>
    </row>
    <row r="1403" spans="1:5" x14ac:dyDescent="0.15">
      <c r="A1403" s="1">
        <v>0.72639087784602407</v>
      </c>
      <c r="B1403" s="1">
        <v>-5.7580510447272506E-8</v>
      </c>
      <c r="C1403" s="1">
        <v>78.213080830044206</v>
      </c>
      <c r="D1403" s="1">
        <v>-285.06294336612001</v>
      </c>
      <c r="E1403" s="1">
        <v>560.79999999999995</v>
      </c>
    </row>
    <row r="1404" spans="1:5" x14ac:dyDescent="0.15">
      <c r="A1404" s="1">
        <v>-0.14929506136173176</v>
      </c>
      <c r="B1404" s="1">
        <v>-5.7552127436854168E-8</v>
      </c>
      <c r="C1404" s="1">
        <v>101.550422138638</v>
      </c>
      <c r="D1404" s="1">
        <v>275.73342809384098</v>
      </c>
      <c r="E1404" s="1">
        <v>561.20000000000005</v>
      </c>
    </row>
    <row r="1405" spans="1:5" x14ac:dyDescent="0.15">
      <c r="A1405" s="1">
        <v>-0.25097424169825422</v>
      </c>
      <c r="B1405" s="1">
        <v>-5.745634513290695E-8</v>
      </c>
      <c r="C1405" s="1">
        <v>-242.12407737308101</v>
      </c>
      <c r="D1405" s="1">
        <v>76.178465935637803</v>
      </c>
      <c r="E1405" s="1">
        <v>561.6</v>
      </c>
    </row>
    <row r="1406" spans="1:5" x14ac:dyDescent="0.15">
      <c r="A1406" s="1">
        <v>0.21782030416421561</v>
      </c>
      <c r="B1406" s="1">
        <v>-5.7269754547853013E-8</v>
      </c>
      <c r="C1406" s="1">
        <v>-357.87175803714302</v>
      </c>
      <c r="D1406" s="1">
        <v>85.522765252043996</v>
      </c>
      <c r="E1406" s="1">
        <v>562</v>
      </c>
    </row>
    <row r="1407" spans="1:5" x14ac:dyDescent="0.15">
      <c r="A1407" s="1">
        <v>2.9016270503088179E-2</v>
      </c>
      <c r="B1407" s="1">
        <v>-5.7086987632152434E-8</v>
      </c>
      <c r="C1407" s="1">
        <v>-167.929314189487</v>
      </c>
      <c r="D1407" s="1">
        <v>-171.00891199405001</v>
      </c>
      <c r="E1407" s="1">
        <v>562.4</v>
      </c>
    </row>
    <row r="1408" spans="1:5" x14ac:dyDescent="0.15">
      <c r="A1408" s="1">
        <v>-0.14670388271768486</v>
      </c>
      <c r="B1408" s="1">
        <v>-5.6893947171907798E-8</v>
      </c>
      <c r="C1408" s="1">
        <v>-204.050224834018</v>
      </c>
      <c r="D1408" s="1">
        <v>-294.204758551667</v>
      </c>
      <c r="E1408" s="1">
        <v>562.79999999999995</v>
      </c>
    </row>
    <row r="1409" spans="1:5" x14ac:dyDescent="0.15">
      <c r="A1409" s="1">
        <v>-0.13455459847025131</v>
      </c>
      <c r="B1409" s="1">
        <v>-5.6730650873139702E-8</v>
      </c>
      <c r="C1409" s="1">
        <v>-159.834648662143</v>
      </c>
      <c r="D1409" s="1">
        <v>0.103697869231496</v>
      </c>
      <c r="E1409" s="1">
        <v>563.20000000000005</v>
      </c>
    </row>
    <row r="1410" spans="1:5" x14ac:dyDescent="0.15">
      <c r="A1410" s="1">
        <v>0.11657594727715757</v>
      </c>
      <c r="B1410" s="1">
        <v>-5.6584876379265488E-8</v>
      </c>
      <c r="C1410" s="1">
        <v>-424.235222392612</v>
      </c>
      <c r="D1410" s="1">
        <v>826.16805944149701</v>
      </c>
      <c r="E1410" s="1">
        <v>563.6</v>
      </c>
    </row>
    <row r="1411" spans="1:5" x14ac:dyDescent="0.15">
      <c r="A1411" s="1">
        <v>4.0515729347193705E-2</v>
      </c>
      <c r="B1411" s="1">
        <v>-5.652303794178659E-8</v>
      </c>
      <c r="C1411" s="1">
        <v>-193.703239970737</v>
      </c>
      <c r="D1411" s="1">
        <v>-12.205292609284101</v>
      </c>
      <c r="E1411" s="1">
        <v>564</v>
      </c>
    </row>
    <row r="1412" spans="1:5" x14ac:dyDescent="0.15">
      <c r="A1412" s="1">
        <v>0.5245910253262579</v>
      </c>
      <c r="B1412" s="1">
        <v>-5.6503048924493133E-8</v>
      </c>
      <c r="C1412" s="1">
        <v>218.19849342769999</v>
      </c>
      <c r="D1412" s="1">
        <v>-101.46333399112</v>
      </c>
      <c r="E1412" s="1">
        <v>564.4</v>
      </c>
    </row>
    <row r="1413" spans="1:5" x14ac:dyDescent="0.15">
      <c r="A1413" s="1">
        <v>-4.0465302948400464E-2</v>
      </c>
      <c r="B1413" s="1">
        <v>-5.6516007627870134E-8</v>
      </c>
      <c r="C1413" s="1">
        <v>171.202765888638</v>
      </c>
      <c r="D1413" s="1">
        <v>-151.890137579987</v>
      </c>
      <c r="E1413" s="1">
        <v>564.79999999999995</v>
      </c>
    </row>
    <row r="1414" spans="1:5" x14ac:dyDescent="0.15">
      <c r="A1414" s="1">
        <v>3.7987859457090919E-2</v>
      </c>
      <c r="B1414" s="1">
        <v>-5.6651111585239125E-8</v>
      </c>
      <c r="C1414" s="1">
        <v>-56.004387431674601</v>
      </c>
      <c r="D1414" s="1">
        <v>-372.37407007510399</v>
      </c>
      <c r="E1414" s="1">
        <v>565.20000000000005</v>
      </c>
    </row>
    <row r="1415" spans="1:5" x14ac:dyDescent="0.15">
      <c r="A1415" s="1">
        <v>-0.1641712882308749</v>
      </c>
      <c r="B1415" s="1">
        <v>-5.6876400846474178E-8</v>
      </c>
      <c r="C1415" s="1">
        <v>-7.9603200488620596</v>
      </c>
      <c r="D1415" s="1">
        <v>-160.64955225283899</v>
      </c>
      <c r="E1415" s="1">
        <v>565.6</v>
      </c>
    </row>
    <row r="1416" spans="1:5" x14ac:dyDescent="0.15">
      <c r="A1416" s="1">
        <v>2.9900393833524816E-2</v>
      </c>
      <c r="B1416" s="1">
        <v>-5.7153717602249415E-8</v>
      </c>
      <c r="C1416" s="1">
        <v>-115.48076682620599</v>
      </c>
      <c r="D1416" s="1">
        <v>-385.87629785830802</v>
      </c>
      <c r="E1416" s="1">
        <v>566</v>
      </c>
    </row>
    <row r="1417" spans="1:5" x14ac:dyDescent="0.15">
      <c r="A1417" s="1">
        <v>0.20521044867984306</v>
      </c>
      <c r="B1417" s="1">
        <v>-5.7350117904545235E-8</v>
      </c>
      <c r="C1417" s="1">
        <v>-53.224419169955802</v>
      </c>
      <c r="D1417" s="1">
        <v>1325.87362584775</v>
      </c>
      <c r="E1417" s="1">
        <v>566.4</v>
      </c>
    </row>
    <row r="1418" spans="1:5" x14ac:dyDescent="0.15">
      <c r="A1418" s="1">
        <v>-0.26587310670782183</v>
      </c>
      <c r="B1418" s="1">
        <v>-5.7539529669114163E-8</v>
      </c>
      <c r="C1418" s="1">
        <v>26.395820087856698</v>
      </c>
      <c r="D1418" s="1">
        <v>16.487456414153399</v>
      </c>
      <c r="E1418" s="1">
        <v>566.79999999999995</v>
      </c>
    </row>
    <row r="1419" spans="1:5" x14ac:dyDescent="0.15">
      <c r="A1419" s="1">
        <v>0.19453206071464046</v>
      </c>
      <c r="B1419" s="1">
        <v>-5.7707630711195687E-8</v>
      </c>
      <c r="C1419" s="1">
        <v>91.135505146450399</v>
      </c>
      <c r="D1419" s="1">
        <v>-66.505127814362297</v>
      </c>
      <c r="E1419" s="1">
        <v>567.20000000000005</v>
      </c>
    </row>
    <row r="1420" spans="1:5" x14ac:dyDescent="0.15">
      <c r="A1420" s="1">
        <v>0.1218338672404936</v>
      </c>
      <c r="B1420" s="1">
        <v>-5.7896564050804254E-8</v>
      </c>
      <c r="C1420" s="1">
        <v>-150.94115500980001</v>
      </c>
      <c r="D1420" s="1">
        <v>520.62631139462201</v>
      </c>
      <c r="E1420" s="1">
        <v>567.6</v>
      </c>
    </row>
    <row r="1421" spans="1:5" x14ac:dyDescent="0.15">
      <c r="A1421" s="1">
        <v>-0.36332795158145681</v>
      </c>
      <c r="B1421" s="1">
        <v>-5.8063101468788457E-8</v>
      </c>
      <c r="C1421" s="1">
        <v>-246.20336204105001</v>
      </c>
      <c r="D1421" s="1">
        <v>169.00817784969999</v>
      </c>
      <c r="E1421" s="1">
        <v>568</v>
      </c>
    </row>
    <row r="1422" spans="1:5" x14ac:dyDescent="0.15">
      <c r="A1422" s="1">
        <v>0.40111352338301332</v>
      </c>
      <c r="B1422" s="1">
        <v>-5.8083136782100085E-8</v>
      </c>
      <c r="C1422" s="1">
        <v>-317.517204814487</v>
      </c>
      <c r="D1422" s="1">
        <v>-140.305664923737</v>
      </c>
      <c r="E1422" s="1">
        <v>568.4</v>
      </c>
    </row>
    <row r="1423" spans="1:5" x14ac:dyDescent="0.15">
      <c r="A1423" s="1">
        <v>-0.45235600684850008</v>
      </c>
      <c r="B1423" s="1">
        <v>-5.7943507514480815E-8</v>
      </c>
      <c r="C1423" s="1">
        <v>379.97852272457499</v>
      </c>
      <c r="D1423" s="1">
        <v>46.397093865325203</v>
      </c>
      <c r="E1423" s="1">
        <v>568.79999999999995</v>
      </c>
    </row>
    <row r="1424" spans="1:5" x14ac:dyDescent="0.15">
      <c r="A1424" s="1">
        <v>7.155697892371414E-2</v>
      </c>
      <c r="B1424" s="1">
        <v>-5.7880432531996637E-8</v>
      </c>
      <c r="C1424" s="1">
        <v>82.980231708950399</v>
      </c>
      <c r="D1424" s="1">
        <v>-258.814865973542</v>
      </c>
      <c r="E1424" s="1">
        <v>569.20000000000005</v>
      </c>
    </row>
    <row r="1425" spans="1:5" x14ac:dyDescent="0.15">
      <c r="A1425" s="1">
        <v>-0.13205574607889015</v>
      </c>
      <c r="B1425" s="1">
        <v>-5.78824349057079E-8</v>
      </c>
      <c r="C1425" s="1">
        <v>270.602424091763</v>
      </c>
      <c r="D1425" s="1">
        <v>52.560820671965899</v>
      </c>
      <c r="E1425" s="1">
        <v>569.6</v>
      </c>
    </row>
    <row r="1426" spans="1:5" x14ac:dyDescent="0.15">
      <c r="A1426" s="1">
        <v>-0.20624889999607865</v>
      </c>
      <c r="B1426" s="1">
        <v>-5.7932622346146048E-8</v>
      </c>
      <c r="C1426" s="1">
        <v>5.8180612987941904</v>
      </c>
      <c r="D1426" s="1">
        <v>-247.798188117097</v>
      </c>
      <c r="E1426" s="1">
        <v>570</v>
      </c>
    </row>
    <row r="1427" spans="1:5" x14ac:dyDescent="0.15">
      <c r="A1427" s="1">
        <v>-4.3837038075693294E-2</v>
      </c>
      <c r="B1427" s="1">
        <v>-5.7981415911112781E-8</v>
      </c>
      <c r="C1427" s="1">
        <v>-245.710381084018</v>
      </c>
      <c r="D1427" s="1">
        <v>-253.47799768740899</v>
      </c>
      <c r="E1427" s="1">
        <v>570.4</v>
      </c>
    </row>
    <row r="1428" spans="1:5" x14ac:dyDescent="0.15">
      <c r="A1428" s="1">
        <v>-0.22309025470748678</v>
      </c>
      <c r="B1428" s="1">
        <v>-5.8088507626340018E-8</v>
      </c>
      <c r="C1428" s="1">
        <v>-223.100945048862</v>
      </c>
      <c r="D1428" s="1">
        <v>-37.613160040924797</v>
      </c>
      <c r="E1428" s="1">
        <v>570.79999999999995</v>
      </c>
    </row>
    <row r="1429" spans="1:5" x14ac:dyDescent="0.15">
      <c r="A1429" s="1">
        <v>0.27923091045595549</v>
      </c>
      <c r="B1429" s="1">
        <v>-5.8172666353601958E-8</v>
      </c>
      <c r="C1429" s="1">
        <v>-118.379326396518</v>
      </c>
      <c r="D1429" s="1">
        <v>-137.23269739444001</v>
      </c>
      <c r="E1429" s="1">
        <v>571.20000000000005</v>
      </c>
    </row>
    <row r="1430" spans="1:5" x14ac:dyDescent="0.15">
      <c r="A1430" s="1">
        <v>2.3157512814840631E-4</v>
      </c>
      <c r="B1430" s="1">
        <v>-5.8345258648117126E-8</v>
      </c>
      <c r="C1430" s="1">
        <v>-341.84462791019001</v>
      </c>
      <c r="D1430" s="1">
        <v>-245.025162604401</v>
      </c>
      <c r="E1430" s="1">
        <v>571.6</v>
      </c>
    </row>
    <row r="1431" spans="1:5" x14ac:dyDescent="0.15">
      <c r="A1431" s="1">
        <v>8.5871816933854248E-2</v>
      </c>
      <c r="B1431" s="1">
        <v>-5.8525910219358394E-8</v>
      </c>
      <c r="C1431" s="1">
        <v>59.757819599575399</v>
      </c>
      <c r="D1431" s="1">
        <v>-262.46333399112001</v>
      </c>
      <c r="E1431" s="1">
        <v>572</v>
      </c>
    </row>
    <row r="1432" spans="1:5" x14ac:dyDescent="0.15">
      <c r="A1432" s="1">
        <v>-0.13827448849694302</v>
      </c>
      <c r="B1432" s="1">
        <v>-5.8617202917899052E-8</v>
      </c>
      <c r="C1432" s="1">
        <v>-69.538750224643294</v>
      </c>
      <c r="D1432" s="1">
        <v>-168.10086145694001</v>
      </c>
      <c r="E1432" s="1">
        <v>572.4</v>
      </c>
    </row>
    <row r="1433" spans="1:5" x14ac:dyDescent="0.15">
      <c r="A1433" s="1">
        <v>4.1598111118473433E-2</v>
      </c>
      <c r="B1433" s="1">
        <v>-5.8724940301182905E-8</v>
      </c>
      <c r="C1433" s="1">
        <v>-194.954948955112</v>
      </c>
      <c r="D1433" s="1">
        <v>-130.597412970612</v>
      </c>
      <c r="E1433" s="1">
        <v>572.79999999999995</v>
      </c>
    </row>
    <row r="1434" spans="1:5" x14ac:dyDescent="0.15">
      <c r="A1434" s="1">
        <v>-4.6286665909388916E-2</v>
      </c>
      <c r="B1434" s="1">
        <v>-5.8807140754562926E-8</v>
      </c>
      <c r="C1434" s="1">
        <v>-388.18828635745598</v>
      </c>
      <c r="D1434" s="1">
        <v>166.800932976653</v>
      </c>
      <c r="E1434" s="1">
        <v>573.20000000000005</v>
      </c>
    </row>
    <row r="1435" spans="1:5" x14ac:dyDescent="0.15">
      <c r="A1435" s="1">
        <v>-0.27521810726769103</v>
      </c>
      <c r="B1435" s="1">
        <v>-5.8896661055093262E-8</v>
      </c>
      <c r="C1435" s="1">
        <v>20.661750263637899</v>
      </c>
      <c r="D1435" s="1">
        <v>50.952269646575203</v>
      </c>
      <c r="E1435" s="1">
        <v>573.6</v>
      </c>
    </row>
    <row r="1436" spans="1:5" x14ac:dyDescent="0.15">
      <c r="A1436" s="1">
        <v>-0.23533477871716502</v>
      </c>
      <c r="B1436" s="1">
        <v>-5.9001996303364585E-8</v>
      </c>
      <c r="C1436" s="1">
        <v>-14.4221730762058</v>
      </c>
      <c r="D1436" s="1">
        <v>-225.14094629580799</v>
      </c>
      <c r="E1436" s="1">
        <v>574</v>
      </c>
    </row>
    <row r="1437" spans="1:5" x14ac:dyDescent="0.15">
      <c r="A1437" s="1">
        <v>-0.38294876644636011</v>
      </c>
      <c r="B1437" s="1">
        <v>-5.9114723800100028E-8</v>
      </c>
      <c r="C1437" s="1">
        <v>-164.05156760745601</v>
      </c>
      <c r="D1437" s="1">
        <v>130.888487908294</v>
      </c>
      <c r="E1437" s="1">
        <v>574.4</v>
      </c>
    </row>
    <row r="1438" spans="1:5" x14ac:dyDescent="0.15">
      <c r="A1438" s="1">
        <v>-0.15261998256857778</v>
      </c>
      <c r="B1438" s="1">
        <v>-5.9243875035791186E-8</v>
      </c>
      <c r="C1438" s="1">
        <v>-360.34771018558098</v>
      </c>
      <c r="D1438" s="1">
        <v>422.46975621884098</v>
      </c>
      <c r="E1438" s="1">
        <v>574.79999999999995</v>
      </c>
    </row>
    <row r="1439" spans="1:5" x14ac:dyDescent="0.15">
      <c r="A1439" s="1">
        <v>-0.21695086978896028</v>
      </c>
      <c r="B1439" s="1">
        <v>-5.9377910730264964E-8</v>
      </c>
      <c r="C1439" s="1">
        <v>-112.248222880893</v>
      </c>
      <c r="D1439" s="1">
        <v>32.510039421965899</v>
      </c>
      <c r="E1439" s="1">
        <v>575.20000000000005</v>
      </c>
    </row>
    <row r="1440" spans="1:5" x14ac:dyDescent="0.15">
      <c r="A1440" s="1">
        <v>0.55698475813417259</v>
      </c>
      <c r="B1440" s="1">
        <v>-5.9472681545102124E-8</v>
      </c>
      <c r="C1440" s="1">
        <v>-355.86977439456501</v>
      </c>
      <c r="D1440" s="1">
        <v>-352.53409662539701</v>
      </c>
      <c r="E1440" s="1">
        <v>575.6</v>
      </c>
    </row>
    <row r="1441" spans="1:5" x14ac:dyDescent="0.15">
      <c r="A1441" s="1">
        <v>-7.0337296040632005E-2</v>
      </c>
      <c r="B1441" s="1">
        <v>-5.9632117483460137E-8</v>
      </c>
      <c r="C1441" s="1">
        <v>371.47217506832499</v>
      </c>
      <c r="D1441" s="1">
        <v>37.5915213555596</v>
      </c>
      <c r="E1441" s="1">
        <v>576</v>
      </c>
    </row>
    <row r="1442" spans="1:5" x14ac:dyDescent="0.15">
      <c r="A1442" s="1">
        <v>0.14412975123400373</v>
      </c>
      <c r="B1442" s="1">
        <v>-5.9722168192932914E-8</v>
      </c>
      <c r="C1442" s="1">
        <v>118.60810036129401</v>
      </c>
      <c r="D1442" s="1">
        <v>-111.649842169831</v>
      </c>
      <c r="E1442" s="1">
        <v>576.4</v>
      </c>
    </row>
    <row r="1443" spans="1:5" x14ac:dyDescent="0.15">
      <c r="A1443" s="1">
        <v>0.11537176088346555</v>
      </c>
      <c r="B1443" s="1">
        <v>-5.9842555199511665E-8</v>
      </c>
      <c r="C1443" s="1">
        <v>171.67774147457499</v>
      </c>
      <c r="D1443" s="1">
        <v>-353.78140344912799</v>
      </c>
      <c r="E1443" s="1">
        <v>576.79999999999995</v>
      </c>
    </row>
    <row r="1444" spans="1:5" x14ac:dyDescent="0.15">
      <c r="A1444" s="1">
        <v>9.4551892407632607E-2</v>
      </c>
      <c r="B1444" s="1">
        <v>-5.9961595432566046E-8</v>
      </c>
      <c r="C1444" s="1">
        <v>80.391791767544206</v>
      </c>
      <c r="D1444" s="1">
        <v>-171.94790735537799</v>
      </c>
      <c r="E1444" s="1">
        <v>577.20000000000005</v>
      </c>
    </row>
    <row r="1445" spans="1:5" x14ac:dyDescent="0.15">
      <c r="A1445" s="1">
        <v>0.12374499362656742</v>
      </c>
      <c r="B1445" s="1">
        <v>-6.014325237034562E-8</v>
      </c>
      <c r="C1445" s="1">
        <v>154.108283466763</v>
      </c>
      <c r="D1445" s="1">
        <v>-121.694199469636</v>
      </c>
      <c r="E1445" s="1">
        <v>577.6</v>
      </c>
    </row>
    <row r="1446" spans="1:5" x14ac:dyDescent="0.15">
      <c r="A1446" s="1">
        <v>0.22919735019420473</v>
      </c>
      <c r="B1446" s="1">
        <v>-6.02026148311415E-8</v>
      </c>
      <c r="C1446" s="1">
        <v>-127.45269065433099</v>
      </c>
      <c r="D1446" s="1">
        <v>157.67672643368499</v>
      </c>
      <c r="E1446" s="1">
        <v>578</v>
      </c>
    </row>
    <row r="1447" spans="1:5" x14ac:dyDescent="0.15">
      <c r="A1447" s="1">
        <v>0.19719867265514901</v>
      </c>
      <c r="B1447" s="1">
        <v>-6.041618585348473E-8</v>
      </c>
      <c r="C1447" s="1">
        <v>49.303962177700399</v>
      </c>
      <c r="D1447" s="1">
        <v>39.663756462981503</v>
      </c>
      <c r="E1447" s="1">
        <v>578.4</v>
      </c>
    </row>
    <row r="1448" spans="1:5" x14ac:dyDescent="0.15">
      <c r="A1448" s="1">
        <v>-0.20931148548392964</v>
      </c>
      <c r="B1448" s="1">
        <v>-6.0753298916552393E-8</v>
      </c>
      <c r="C1448" s="1">
        <v>-295.69872336917501</v>
      </c>
      <c r="D1448" s="1">
        <v>-99.917420294831004</v>
      </c>
      <c r="E1448" s="1">
        <v>578.79999999999995</v>
      </c>
    </row>
    <row r="1449" spans="1:5" x14ac:dyDescent="0.15">
      <c r="A1449" s="1">
        <v>0.36674764361038681</v>
      </c>
      <c r="B1449" s="1">
        <v>-6.0992287922946346E-8</v>
      </c>
      <c r="C1449" s="1">
        <v>170.18897194332499</v>
      </c>
      <c r="D1449" s="1">
        <v>-241.12544336612001</v>
      </c>
      <c r="E1449" s="1">
        <v>579.20000000000005</v>
      </c>
    </row>
    <row r="1450" spans="1:5" x14ac:dyDescent="0.15">
      <c r="A1450" s="1">
        <v>-0.29643172037366183</v>
      </c>
      <c r="B1450" s="1">
        <v>-6.1123825971859517E-8</v>
      </c>
      <c r="C1450" s="1">
        <v>-169.71947532230001</v>
      </c>
      <c r="D1450" s="1">
        <v>356.20687780087201</v>
      </c>
      <c r="E1450" s="1">
        <v>579.6</v>
      </c>
    </row>
    <row r="1451" spans="1:5" x14ac:dyDescent="0.15">
      <c r="A1451" s="1">
        <v>-0.60992393017667335</v>
      </c>
      <c r="B1451" s="1">
        <v>-6.1156691016516097E-8</v>
      </c>
      <c r="C1451" s="1">
        <v>180.408271259732</v>
      </c>
      <c r="D1451" s="1">
        <v>-201.75265589053399</v>
      </c>
      <c r="E1451" s="1">
        <v>580</v>
      </c>
    </row>
    <row r="1452" spans="1:5" x14ac:dyDescent="0.15">
      <c r="A1452" s="1">
        <v>-0.32287768025516483</v>
      </c>
      <c r="B1452" s="1">
        <v>-6.1211288375933012E-8</v>
      </c>
      <c r="C1452" s="1">
        <v>-231.936882548862</v>
      </c>
      <c r="D1452" s="1">
        <v>-164.34329309756501</v>
      </c>
      <c r="E1452" s="1">
        <v>580.4</v>
      </c>
    </row>
    <row r="1453" spans="1:5" x14ac:dyDescent="0.15">
      <c r="A1453" s="1">
        <v>1.421002055703223E-2</v>
      </c>
      <c r="B1453" s="1">
        <v>-6.1335160048894882E-8</v>
      </c>
      <c r="C1453" s="1">
        <v>-105.849297099643</v>
      </c>
      <c r="D1453" s="1">
        <v>-78.185791876862297</v>
      </c>
      <c r="E1453" s="1">
        <v>580.79999999999995</v>
      </c>
    </row>
    <row r="1454" spans="1:5" x14ac:dyDescent="0.15">
      <c r="A1454" s="1">
        <v>0.32612616975405506</v>
      </c>
      <c r="B1454" s="1">
        <v>-6.1437306033717756E-8</v>
      </c>
      <c r="C1454" s="1">
        <v>-139.157341533237</v>
      </c>
      <c r="D1454" s="1">
        <v>-310.91810694033899</v>
      </c>
      <c r="E1454" s="1">
        <v>581.20000000000005</v>
      </c>
    </row>
    <row r="1455" spans="1:5" x14ac:dyDescent="0.15">
      <c r="A1455" s="1">
        <v>-8.0770967986413603E-2</v>
      </c>
      <c r="B1455" s="1">
        <v>-6.154559991125905E-8</v>
      </c>
      <c r="C1455" s="1">
        <v>-287.74633079105001</v>
      </c>
      <c r="D1455" s="1">
        <v>-137.26748743350299</v>
      </c>
      <c r="E1455" s="1">
        <v>581.6</v>
      </c>
    </row>
    <row r="1456" spans="1:5" x14ac:dyDescent="0.15">
      <c r="A1456" s="1">
        <v>-0.35117715058975618</v>
      </c>
      <c r="B1456" s="1">
        <v>-6.1612785125893605E-8</v>
      </c>
      <c r="C1456" s="1">
        <v>-304.451530986362</v>
      </c>
      <c r="D1456" s="1">
        <v>157.04226598446601</v>
      </c>
      <c r="E1456" s="1">
        <v>582</v>
      </c>
    </row>
    <row r="1457" spans="1:5" x14ac:dyDescent="0.15">
      <c r="A1457" s="1">
        <v>-0.33442489758393867</v>
      </c>
      <c r="B1457" s="1">
        <v>-6.1725068153010957E-8</v>
      </c>
      <c r="C1457" s="1">
        <v>81.737067646450399</v>
      </c>
      <c r="D1457" s="1">
        <v>-229.220383551667</v>
      </c>
      <c r="E1457" s="1">
        <v>582.4</v>
      </c>
    </row>
    <row r="1458" spans="1:5" x14ac:dyDescent="0.15">
      <c r="A1458" s="1">
        <v>3.4395646572562874E-2</v>
      </c>
      <c r="B1458" s="1">
        <v>-6.1840090571520564E-8</v>
      </c>
      <c r="C1458" s="1">
        <v>43.304572529262899</v>
      </c>
      <c r="D1458" s="1">
        <v>-133.07576074893299</v>
      </c>
      <c r="E1458" s="1">
        <v>582.79999999999995</v>
      </c>
    </row>
    <row r="1459" spans="1:5" x14ac:dyDescent="0.15">
      <c r="A1459" s="1">
        <v>-0.15922753554288038</v>
      </c>
      <c r="B1459" s="1">
        <v>-6.1953804022743712E-8</v>
      </c>
      <c r="C1459" s="1">
        <v>17.879096455044198</v>
      </c>
      <c r="D1459" s="1">
        <v>-57.941956427643497</v>
      </c>
      <c r="E1459" s="1">
        <v>583.20000000000005</v>
      </c>
    </row>
    <row r="1460" spans="1:5" x14ac:dyDescent="0.15">
      <c r="A1460" s="1">
        <v>-0.21690721023497128</v>
      </c>
      <c r="B1460" s="1">
        <v>-6.2073121428022151E-8</v>
      </c>
      <c r="C1460" s="1">
        <v>-8.0522389941745605</v>
      </c>
      <c r="D1460" s="1">
        <v>-72.466675665924797</v>
      </c>
      <c r="E1460" s="1">
        <v>583.6</v>
      </c>
    </row>
    <row r="1461" spans="1:5" x14ac:dyDescent="0.15">
      <c r="A1461" s="1">
        <v>-9.3387001144413909E-2</v>
      </c>
      <c r="B1461" s="1">
        <v>-6.2169972042761834E-8</v>
      </c>
      <c r="C1461" s="1">
        <v>-146.57427268558101</v>
      </c>
      <c r="D1461" s="1">
        <v>198.217681023528</v>
      </c>
      <c r="E1461" s="1">
        <v>584</v>
      </c>
    </row>
    <row r="1462" spans="1:5" x14ac:dyDescent="0.15">
      <c r="A1462" s="1">
        <v>0.30138723435137871</v>
      </c>
      <c r="B1462" s="1">
        <v>-6.2238459621060097E-8</v>
      </c>
      <c r="C1462" s="1">
        <v>-13.3167653613621</v>
      </c>
      <c r="D1462" s="1">
        <v>158.142729851653</v>
      </c>
      <c r="E1462" s="1">
        <v>584.4</v>
      </c>
    </row>
    <row r="1463" spans="1:5" x14ac:dyDescent="0.15">
      <c r="A1463" s="1">
        <v>0.11682531248158</v>
      </c>
      <c r="B1463" s="1">
        <v>-6.2336156872213589E-8</v>
      </c>
      <c r="C1463" s="1">
        <v>45.888068623012899</v>
      </c>
      <c r="D1463" s="1">
        <v>150.79208287899701</v>
      </c>
      <c r="E1463" s="1">
        <v>584.79999999999995</v>
      </c>
    </row>
    <row r="1464" spans="1:5" x14ac:dyDescent="0.15">
      <c r="A1464" s="1">
        <v>-9.9022008313199308E-2</v>
      </c>
      <c r="B1464" s="1">
        <v>-6.2433520638199668E-8</v>
      </c>
      <c r="C1464" s="1">
        <v>311.93213600582499</v>
      </c>
      <c r="D1464" s="1">
        <v>107.766570183685</v>
      </c>
      <c r="E1464" s="1">
        <v>585.20000000000005</v>
      </c>
    </row>
    <row r="1465" spans="1:5" x14ac:dyDescent="0.15">
      <c r="A1465" s="1">
        <v>-0.15075732951024146</v>
      </c>
      <c r="B1465" s="1">
        <v>-6.2538521437404172E-8</v>
      </c>
      <c r="C1465" s="1">
        <v>-146.63329368167501</v>
      </c>
      <c r="D1465" s="1">
        <v>309.174864861419</v>
      </c>
      <c r="E1465" s="1">
        <v>585.6</v>
      </c>
    </row>
    <row r="1466" spans="1:5" x14ac:dyDescent="0.15">
      <c r="A1466" s="1">
        <v>-0.20303486758213085</v>
      </c>
      <c r="B1466" s="1">
        <v>-6.2644731890187549E-8</v>
      </c>
      <c r="C1466" s="1">
        <v>-24.893974834018302</v>
      </c>
      <c r="D1466" s="1">
        <v>324.65869054501297</v>
      </c>
      <c r="E1466" s="1">
        <v>586</v>
      </c>
    </row>
    <row r="1467" spans="1:5" x14ac:dyDescent="0.15">
      <c r="A1467" s="1">
        <v>-0.19748094999411203</v>
      </c>
      <c r="B1467" s="1">
        <v>-6.2779975296783721E-8</v>
      </c>
      <c r="C1467" s="1">
        <v>107.08417458004401</v>
      </c>
      <c r="D1467" s="1">
        <v>379.13619908993502</v>
      </c>
      <c r="E1467" s="1">
        <v>586.4</v>
      </c>
    </row>
    <row r="1468" spans="1:5" x14ac:dyDescent="0.15">
      <c r="A1468" s="1">
        <v>-0.41896483583241351</v>
      </c>
      <c r="B1468" s="1">
        <v>-6.287138026985936E-8</v>
      </c>
      <c r="C1468" s="1">
        <v>-195.95464377933101</v>
      </c>
      <c r="D1468" s="1">
        <v>710.56680211727803</v>
      </c>
      <c r="E1468" s="1">
        <v>586.79999999999995</v>
      </c>
    </row>
    <row r="1469" spans="1:5" x14ac:dyDescent="0.15">
      <c r="A1469" s="1">
        <v>-0.12537048910330884</v>
      </c>
      <c r="B1469" s="1">
        <v>-6.301108064105712E-8</v>
      </c>
      <c r="C1469" s="1">
        <v>-290.87056785159598</v>
      </c>
      <c r="D1469" s="1">
        <v>447.08093175595002</v>
      </c>
      <c r="E1469" s="1">
        <v>587.20000000000005</v>
      </c>
    </row>
    <row r="1470" spans="1:5" x14ac:dyDescent="0.15">
      <c r="A1470" s="1">
        <v>-0.21628392708984789</v>
      </c>
      <c r="B1470" s="1">
        <v>-6.3143849109010422E-8</v>
      </c>
      <c r="C1470" s="1">
        <v>-272.13719993167501</v>
      </c>
      <c r="D1470" s="1">
        <v>-216.199967291901</v>
      </c>
      <c r="E1470" s="1">
        <v>587.6</v>
      </c>
    </row>
    <row r="1471" spans="1:5" x14ac:dyDescent="0.15">
      <c r="A1471" s="1">
        <v>0.19009117224930383</v>
      </c>
      <c r="B1471" s="1">
        <v>-6.3239762260267773E-8</v>
      </c>
      <c r="C1471" s="1">
        <v>-31.727287822299601</v>
      </c>
      <c r="D1471" s="1">
        <v>-290.42421045596399</v>
      </c>
      <c r="E1471" s="1">
        <v>588</v>
      </c>
    </row>
    <row r="1472" spans="1:5" x14ac:dyDescent="0.15">
      <c r="A1472" s="1">
        <v>-2.6002403611671845E-2</v>
      </c>
      <c r="B1472" s="1">
        <v>-6.3530684762518839E-8</v>
      </c>
      <c r="C1472" s="1">
        <v>-261.60277610355001</v>
      </c>
      <c r="D1472" s="1">
        <v>163.93591222469999</v>
      </c>
      <c r="E1472" s="1">
        <v>588.4</v>
      </c>
    </row>
    <row r="1473" spans="1:5" x14ac:dyDescent="0.15">
      <c r="A1473" s="1">
        <v>0.38531769992114062</v>
      </c>
      <c r="B1473" s="1">
        <v>-6.3715984317794567E-8</v>
      </c>
      <c r="C1473" s="1">
        <v>-264.328239970737</v>
      </c>
      <c r="D1473" s="1">
        <v>255.602843377044</v>
      </c>
      <c r="E1473" s="1">
        <v>588.79999999999995</v>
      </c>
    </row>
    <row r="1474" spans="1:5" x14ac:dyDescent="0.15">
      <c r="A1474" s="1">
        <v>-7.9380065441215245E-2</v>
      </c>
      <c r="B1474" s="1">
        <v>-6.3791981935524389E-8</v>
      </c>
      <c r="C1474" s="1">
        <v>-196.56084495120601</v>
      </c>
      <c r="D1474" s="1">
        <v>380.04653844540297</v>
      </c>
      <c r="E1474" s="1">
        <v>589.20000000000005</v>
      </c>
    </row>
    <row r="1475" spans="1:5" x14ac:dyDescent="0.15">
      <c r="A1475" s="1">
        <v>-0.10865715759296503</v>
      </c>
      <c r="B1475" s="1">
        <v>-6.3870912584223639E-8</v>
      </c>
      <c r="C1475" s="1">
        <v>-106.14556174808099</v>
      </c>
      <c r="D1475" s="1">
        <v>-210.19338312442099</v>
      </c>
      <c r="E1475" s="1">
        <v>589.6</v>
      </c>
    </row>
    <row r="1476" spans="1:5" x14ac:dyDescent="0.15">
      <c r="A1476" s="1">
        <v>4.0486580213095244E-2</v>
      </c>
      <c r="B1476" s="1">
        <v>-6.394364123857329E-8</v>
      </c>
      <c r="C1476" s="1">
        <v>-75.196526103549601</v>
      </c>
      <c r="D1476" s="1">
        <v>328.38793859188797</v>
      </c>
      <c r="E1476" s="1">
        <v>590</v>
      </c>
    </row>
    <row r="1477" spans="1:5" x14ac:dyDescent="0.15">
      <c r="A1477" s="1">
        <v>0.47303530730902776</v>
      </c>
      <c r="B1477" s="1">
        <v>-6.4018572253955984E-8</v>
      </c>
      <c r="C1477" s="1">
        <v>-144.177177959018</v>
      </c>
      <c r="D1477" s="1">
        <v>278.76986608212201</v>
      </c>
      <c r="E1477" s="1">
        <v>590.4</v>
      </c>
    </row>
    <row r="1478" spans="1:5" x14ac:dyDescent="0.15">
      <c r="A1478" s="1">
        <v>0.33243426874785642</v>
      </c>
      <c r="B1478" s="1">
        <v>-6.4137677790035526E-8</v>
      </c>
      <c r="C1478" s="1">
        <v>-94.562187724643294</v>
      </c>
      <c r="D1478" s="1">
        <v>153.80535802548201</v>
      </c>
      <c r="E1478" s="1">
        <v>590.79999999999995</v>
      </c>
    </row>
    <row r="1479" spans="1:5" x14ac:dyDescent="0.15">
      <c r="A1479" s="1">
        <v>0.23867875509815251</v>
      </c>
      <c r="B1479" s="1">
        <v>-6.4287223128394988E-8</v>
      </c>
      <c r="C1479" s="1">
        <v>-26.658440166049601</v>
      </c>
      <c r="D1479" s="1">
        <v>-264.47555628115902</v>
      </c>
      <c r="E1479" s="1">
        <v>591.20000000000005</v>
      </c>
    </row>
    <row r="1480" spans="1:5" x14ac:dyDescent="0.15">
      <c r="A1480" s="1">
        <v>7.2743694471843909E-2</v>
      </c>
      <c r="B1480" s="1">
        <v>-6.4420299265152987E-8</v>
      </c>
      <c r="C1480" s="1">
        <v>464.55103249019999</v>
      </c>
      <c r="D1480" s="1">
        <v>86.822508904387803</v>
      </c>
      <c r="E1480" s="1">
        <v>591.6</v>
      </c>
    </row>
    <row r="1481" spans="1:5" x14ac:dyDescent="0.15">
      <c r="A1481" s="1">
        <v>6.7852215220710471E-3</v>
      </c>
      <c r="B1481" s="1">
        <v>-6.4534964102079451E-8</v>
      </c>
      <c r="C1481" s="1">
        <v>-198.68993430667501</v>
      </c>
      <c r="D1481" s="1">
        <v>-162.85925379092501</v>
      </c>
      <c r="E1481" s="1">
        <v>592</v>
      </c>
    </row>
    <row r="1482" spans="1:5" x14ac:dyDescent="0.15">
      <c r="A1482" s="1">
        <v>0.2130255457345841</v>
      </c>
      <c r="B1482" s="1">
        <v>-6.4654924229433281E-8</v>
      </c>
      <c r="C1482" s="1">
        <v>133.47235817379399</v>
      </c>
      <c r="D1482" s="1">
        <v>-50.150360968659101</v>
      </c>
      <c r="E1482" s="1">
        <v>592.4</v>
      </c>
    </row>
    <row r="1483" spans="1:5" x14ac:dyDescent="0.15">
      <c r="A1483" s="1">
        <v>0.1507530223067034</v>
      </c>
      <c r="B1483" s="1">
        <v>-6.4758053805054296E-8</v>
      </c>
      <c r="C1483" s="1">
        <v>-21.893059306674601</v>
      </c>
      <c r="D1483" s="1">
        <v>111.806151482513</v>
      </c>
      <c r="E1483" s="1">
        <v>592.79999999999995</v>
      </c>
    </row>
    <row r="1484" spans="1:5" x14ac:dyDescent="0.15">
      <c r="A1484" s="1">
        <v>0.20263361576718386</v>
      </c>
      <c r="B1484" s="1">
        <v>-6.4868217645662182E-8</v>
      </c>
      <c r="C1484" s="1">
        <v>232.07074684566899</v>
      </c>
      <c r="D1484" s="1">
        <v>-182.65052881533899</v>
      </c>
      <c r="E1484" s="1">
        <v>593.20000000000005</v>
      </c>
    </row>
    <row r="1485" spans="1:5" x14ac:dyDescent="0.15">
      <c r="A1485" s="1">
        <v>0.22163888826648959</v>
      </c>
      <c r="B1485" s="1">
        <v>-6.5013794344579087E-8</v>
      </c>
      <c r="C1485" s="1">
        <v>1298.6359934277</v>
      </c>
      <c r="D1485" s="1">
        <v>603.51888951962201</v>
      </c>
      <c r="E1485" s="1">
        <v>593.6</v>
      </c>
    </row>
    <row r="1486" spans="1:5" x14ac:dyDescent="0.15">
      <c r="A1486" s="1">
        <v>0.20175748224216183</v>
      </c>
      <c r="B1486" s="1">
        <v>-6.5085560555678677E-8</v>
      </c>
      <c r="C1486" s="1">
        <v>35.318988027584702</v>
      </c>
      <c r="D1486" s="1">
        <v>462.39071569149701</v>
      </c>
      <c r="E1486" s="1">
        <v>594</v>
      </c>
    </row>
    <row r="1487" spans="1:5" x14ac:dyDescent="0.15">
      <c r="A1487" s="1">
        <v>-0.47572308363089688</v>
      </c>
      <c r="B1487" s="1">
        <v>-6.5183267258402513E-8</v>
      </c>
      <c r="C1487" s="1">
        <v>1451.35230202145</v>
      </c>
      <c r="D1487" s="1">
        <v>98.217650505950303</v>
      </c>
      <c r="E1487" s="1">
        <v>594.4</v>
      </c>
    </row>
    <row r="1488" spans="1:5" x14ac:dyDescent="0.15">
      <c r="A1488" s="1">
        <v>-0.46689298847558602</v>
      </c>
      <c r="B1488" s="1">
        <v>-6.5271107259246577E-8</v>
      </c>
      <c r="C1488" s="1">
        <v>-335.02016501956501</v>
      </c>
      <c r="D1488" s="1">
        <v>-124.69461145694</v>
      </c>
      <c r="E1488" s="1">
        <v>594.79999999999995</v>
      </c>
    </row>
    <row r="1489" spans="1:5" x14ac:dyDescent="0.15">
      <c r="A1489" s="1">
        <v>-0.35881122286069778</v>
      </c>
      <c r="B1489" s="1">
        <v>-6.5390434933501185E-8</v>
      </c>
      <c r="C1489" s="1">
        <v>-177.183037334018</v>
      </c>
      <c r="D1489" s="1">
        <v>-60.887055304596601</v>
      </c>
      <c r="E1489" s="1">
        <v>595.20000000000005</v>
      </c>
    </row>
    <row r="1490" spans="1:5" x14ac:dyDescent="0.15">
      <c r="A1490" s="1">
        <v>-0.33809267810619625</v>
      </c>
      <c r="B1490" s="1">
        <v>-6.5462708134170715E-8</v>
      </c>
      <c r="C1490" s="1">
        <v>24.960700458950399</v>
      </c>
      <c r="D1490" s="1">
        <v>-182.42776575381501</v>
      </c>
      <c r="E1490" s="1">
        <v>595.6</v>
      </c>
    </row>
    <row r="1491" spans="1:5" x14ac:dyDescent="0.15">
      <c r="A1491" s="1">
        <v>-0.11978726459096624</v>
      </c>
      <c r="B1491" s="1">
        <v>-6.5543178578498308E-8</v>
      </c>
      <c r="C1491" s="1">
        <v>-110.387810283237</v>
      </c>
      <c r="D1491" s="1">
        <v>-100.842209723542</v>
      </c>
      <c r="E1491" s="1">
        <v>596</v>
      </c>
    </row>
    <row r="1492" spans="1:5" x14ac:dyDescent="0.15">
      <c r="A1492" s="1">
        <v>0.72939510270412933</v>
      </c>
      <c r="B1492" s="1">
        <v>-6.5662649482231416E-8</v>
      </c>
      <c r="C1492" s="1">
        <v>5.9578928417629404</v>
      </c>
      <c r="D1492" s="1">
        <v>-384.420334723542</v>
      </c>
      <c r="E1492" s="1">
        <v>596.4</v>
      </c>
    </row>
    <row r="1493" spans="1:5" x14ac:dyDescent="0.15">
      <c r="A1493" s="1">
        <v>0.14432432775565418</v>
      </c>
      <c r="B1493" s="1">
        <v>-6.5765825876297203E-8</v>
      </c>
      <c r="C1493" s="1">
        <v>153.495734638638</v>
      </c>
      <c r="D1493" s="1">
        <v>-144.69047632510399</v>
      </c>
      <c r="E1493" s="1">
        <v>596.79999999999995</v>
      </c>
    </row>
    <row r="1494" spans="1:5" x14ac:dyDescent="0.15">
      <c r="A1494" s="1">
        <v>-2.4968007394377559E-2</v>
      </c>
      <c r="B1494" s="1">
        <v>-6.5844086959664306E-8</v>
      </c>
      <c r="C1494" s="1">
        <v>-417.91744285159598</v>
      </c>
      <c r="D1494" s="1">
        <v>356.50546178524701</v>
      </c>
      <c r="E1494" s="1">
        <v>597.20000000000005</v>
      </c>
    </row>
    <row r="1495" spans="1:5" x14ac:dyDescent="0.15">
      <c r="A1495" s="1">
        <v>-0.22232582084377361</v>
      </c>
      <c r="B1495" s="1">
        <v>-6.5949470558283374E-8</v>
      </c>
      <c r="C1495" s="1">
        <v>-63.946098857455802</v>
      </c>
      <c r="D1495" s="1">
        <v>280.44668492977797</v>
      </c>
      <c r="E1495" s="1">
        <v>597.6</v>
      </c>
    </row>
    <row r="1496" spans="1:5" x14ac:dyDescent="0.15">
      <c r="A1496" s="1">
        <v>-0.24226757280642153</v>
      </c>
      <c r="B1496" s="1">
        <v>-6.6042950113227138E-8</v>
      </c>
      <c r="C1496" s="1">
        <v>-206.161491923862</v>
      </c>
      <c r="D1496" s="1">
        <v>-228.68643274600299</v>
      </c>
      <c r="E1496" s="1">
        <v>598</v>
      </c>
    </row>
    <row r="1497" spans="1:5" x14ac:dyDescent="0.15">
      <c r="A1497" s="1">
        <v>0.16629360990894104</v>
      </c>
      <c r="B1497" s="1">
        <v>-6.6040901195334202E-8</v>
      </c>
      <c r="C1497" s="1">
        <v>-135.057488017612</v>
      </c>
      <c r="D1497" s="1">
        <v>-236.23523035342501</v>
      </c>
      <c r="E1497" s="1">
        <v>598.4</v>
      </c>
    </row>
    <row r="1498" spans="1:5" x14ac:dyDescent="0.15">
      <c r="A1498" s="1">
        <v>9.823693047620416E-3</v>
      </c>
      <c r="B1498" s="1">
        <v>-6.6033518223409194E-8</v>
      </c>
      <c r="C1498" s="1">
        <v>-307.932976298862</v>
      </c>
      <c r="D1498" s="1">
        <v>-2.00903406436225</v>
      </c>
      <c r="E1498" s="1">
        <v>598.79999999999995</v>
      </c>
    </row>
    <row r="1499" spans="1:5" x14ac:dyDescent="0.15">
      <c r="A1499" s="1">
        <v>-0.2867388424507441</v>
      </c>
      <c r="B1499" s="1">
        <v>-6.6052287479082361E-8</v>
      </c>
      <c r="C1499" s="1">
        <v>-290.55193381839302</v>
      </c>
      <c r="D1499" s="1">
        <v>-9.3923043280341307</v>
      </c>
      <c r="E1499" s="1">
        <v>599.20000000000005</v>
      </c>
    </row>
    <row r="1500" spans="1:5" x14ac:dyDescent="0.15">
      <c r="A1500" s="1">
        <v>1.9101596518712113E-2</v>
      </c>
      <c r="B1500" s="1">
        <v>-6.6080798475308359E-8</v>
      </c>
      <c r="C1500" s="1">
        <v>-126.4401784473</v>
      </c>
      <c r="D1500" s="1">
        <v>247.335509392669</v>
      </c>
      <c r="E1500" s="1">
        <v>599.6</v>
      </c>
    </row>
    <row r="1501" spans="1:5" x14ac:dyDescent="0.15">
      <c r="A1501" s="1">
        <v>0.2536855364401841</v>
      </c>
      <c r="B1501" s="1">
        <v>-6.617579160090114E-8</v>
      </c>
      <c r="C1501" s="1">
        <v>-404.29549460940899</v>
      </c>
      <c r="D1501" s="1">
        <v>207.40475377743499</v>
      </c>
      <c r="E1501" s="1">
        <v>600</v>
      </c>
    </row>
    <row r="1502" spans="1:5" x14ac:dyDescent="0.15">
      <c r="A1502" s="1">
        <v>-0.44942261033637332</v>
      </c>
      <c r="B1502" s="1">
        <v>-6.619848706346507E-8</v>
      </c>
      <c r="C1502" s="1">
        <v>57.775397724575399</v>
      </c>
      <c r="D1502" s="1">
        <v>-124.75935449893301</v>
      </c>
      <c r="E1502" s="1">
        <v>600.4</v>
      </c>
    </row>
    <row r="1503" spans="1:5" x14ac:dyDescent="0.15">
      <c r="A1503" s="1">
        <v>0.39227427890665412</v>
      </c>
      <c r="B1503" s="1">
        <v>-6.6178679791852801E-8</v>
      </c>
      <c r="C1503" s="1">
        <v>234.383429951138</v>
      </c>
      <c r="D1503" s="1">
        <v>5.6301566094658702</v>
      </c>
      <c r="E1503" s="1">
        <v>600.79999999999995</v>
      </c>
    </row>
    <row r="1504" spans="1:5" x14ac:dyDescent="0.15">
      <c r="A1504" s="1">
        <v>8.691832079258642E-2</v>
      </c>
      <c r="B1504" s="1">
        <v>-6.6198949315339881E-8</v>
      </c>
      <c r="C1504" s="1">
        <v>-194.87719016605001</v>
      </c>
      <c r="D1504" s="1">
        <v>-44.993103888580997</v>
      </c>
      <c r="E1504" s="1">
        <v>601.20000000000005</v>
      </c>
    </row>
    <row r="1505" spans="1:5" x14ac:dyDescent="0.15">
      <c r="A1505" s="1">
        <v>0.24508956103688229</v>
      </c>
      <c r="B1505" s="1">
        <v>-6.6186178233055549E-8</v>
      </c>
      <c r="C1505" s="1">
        <v>-260.56298118167501</v>
      </c>
      <c r="D1505" s="1">
        <v>-130.68925562197899</v>
      </c>
      <c r="E1505" s="1">
        <v>601.6</v>
      </c>
    </row>
    <row r="1506" spans="1:5" x14ac:dyDescent="0.15">
      <c r="A1506" s="1">
        <v>-0.2544352395387387</v>
      </c>
      <c r="B1506" s="1">
        <v>-6.6216487346257892E-8</v>
      </c>
      <c r="C1506" s="1">
        <v>50.158454365200399</v>
      </c>
      <c r="D1506" s="1">
        <v>187.49093541805999</v>
      </c>
      <c r="E1506" s="1">
        <v>602</v>
      </c>
    </row>
    <row r="1507" spans="1:5" x14ac:dyDescent="0.15">
      <c r="A1507" s="1">
        <v>-0.16670119491811486</v>
      </c>
      <c r="B1507" s="1">
        <v>-6.6236227421416323E-8</v>
      </c>
      <c r="C1507" s="1">
        <v>1.21540016598169</v>
      </c>
      <c r="D1507" s="1">
        <v>-77.707047370026302</v>
      </c>
      <c r="E1507" s="1">
        <v>602.4</v>
      </c>
    </row>
    <row r="1508" spans="1:5" x14ac:dyDescent="0.15">
      <c r="A1508" s="1">
        <v>-0.24576277474190678</v>
      </c>
      <c r="B1508" s="1">
        <v>-6.6268227751856432E-8</v>
      </c>
      <c r="C1508" s="1">
        <v>-218.752373271518</v>
      </c>
      <c r="D1508" s="1">
        <v>22.2039786309502</v>
      </c>
      <c r="E1508" s="1">
        <v>602.79999999999995</v>
      </c>
    </row>
    <row r="1509" spans="1:5" x14ac:dyDescent="0.15">
      <c r="A1509" s="1">
        <v>-0.1895646654879416</v>
      </c>
      <c r="B1509" s="1">
        <v>-6.6323630448161069E-8</v>
      </c>
      <c r="C1509" s="1">
        <v>-430.203239970737</v>
      </c>
      <c r="D1509" s="1">
        <v>318.61141881649701</v>
      </c>
      <c r="E1509" s="1">
        <v>603.20000000000005</v>
      </c>
    </row>
    <row r="1510" spans="1:5" x14ac:dyDescent="0.15">
      <c r="A1510" s="1">
        <v>0.1033939606164148</v>
      </c>
      <c r="B1510" s="1">
        <v>-6.6372280730814803E-8</v>
      </c>
      <c r="C1510" s="1">
        <v>-47.586113505893302</v>
      </c>
      <c r="D1510" s="1">
        <v>-239.68055811221399</v>
      </c>
      <c r="E1510" s="1">
        <v>603.6</v>
      </c>
    </row>
    <row r="1511" spans="1:5" x14ac:dyDescent="0.15">
      <c r="A1511" s="1">
        <v>-7.5409169838534532E-2</v>
      </c>
      <c r="B1511" s="1">
        <v>-6.6450348070119036E-8</v>
      </c>
      <c r="C1511" s="1">
        <v>22.575690693325399</v>
      </c>
      <c r="D1511" s="1">
        <v>-89.998688605377893</v>
      </c>
      <c r="E1511" s="1">
        <v>604</v>
      </c>
    </row>
    <row r="1512" spans="1:5" x14ac:dyDescent="0.15">
      <c r="A1512" s="1">
        <v>-3.2173772103324297E-2</v>
      </c>
      <c r="B1512" s="1">
        <v>-6.6503779074151451E-8</v>
      </c>
      <c r="C1512" s="1">
        <v>327.74805397457499</v>
      </c>
      <c r="D1512" s="1">
        <v>-105.48416223819</v>
      </c>
      <c r="E1512" s="1">
        <v>604.4</v>
      </c>
    </row>
    <row r="1513" spans="1:5" x14ac:dyDescent="0.15">
      <c r="A1513" s="1">
        <v>0.15802236718028462</v>
      </c>
      <c r="B1513" s="1">
        <v>-6.6581572869742155E-8</v>
      </c>
      <c r="C1513" s="1">
        <v>54.409614033169198</v>
      </c>
      <c r="D1513" s="1">
        <v>51.2283621758721</v>
      </c>
      <c r="E1513" s="1">
        <v>604.79999999999995</v>
      </c>
    </row>
    <row r="1514" spans="1:5" x14ac:dyDescent="0.15">
      <c r="A1514" s="1">
        <v>9.8277457565742452E-2</v>
      </c>
      <c r="B1514" s="1">
        <v>-6.666472914052146E-8</v>
      </c>
      <c r="C1514" s="1">
        <v>-373.963982158237</v>
      </c>
      <c r="D1514" s="1">
        <v>11.9313956231377</v>
      </c>
      <c r="E1514" s="1">
        <v>605.20000000000005</v>
      </c>
    </row>
    <row r="1515" spans="1:5" x14ac:dyDescent="0.15">
      <c r="A1515" s="1">
        <v>-1.1026221482938539E-2</v>
      </c>
      <c r="B1515" s="1">
        <v>-6.6739672027634108E-8</v>
      </c>
      <c r="C1515" s="1">
        <v>-254.44310813480001</v>
      </c>
      <c r="D1515" s="1">
        <v>-381.08481874759002</v>
      </c>
      <c r="E1515" s="1">
        <v>605.6</v>
      </c>
    </row>
    <row r="1516" spans="1:5" x14ac:dyDescent="0.15">
      <c r="A1516" s="1">
        <v>-7.2063299686825247E-2</v>
      </c>
      <c r="B1516" s="1">
        <v>-6.6839502041814207E-8</v>
      </c>
      <c r="C1516" s="1">
        <v>-168.35448508792501</v>
      </c>
      <c r="D1516" s="1">
        <v>14.267607781340899</v>
      </c>
      <c r="E1516" s="1">
        <v>606</v>
      </c>
    </row>
    <row r="1517" spans="1:5" x14ac:dyDescent="0.15">
      <c r="A1517" s="1">
        <v>8.9293067943622226E-2</v>
      </c>
      <c r="B1517" s="1">
        <v>-6.6974539476334296E-8</v>
      </c>
      <c r="C1517" s="1">
        <v>-304.55562644534598</v>
      </c>
      <c r="D1517" s="1">
        <v>-385.74762049014402</v>
      </c>
      <c r="E1517" s="1">
        <v>606.4</v>
      </c>
    </row>
    <row r="1518" spans="1:5" x14ac:dyDescent="0.15">
      <c r="A1518" s="1">
        <v>-3.1219828160110055E-2</v>
      </c>
      <c r="B1518" s="1">
        <v>-6.7147424853257278E-8</v>
      </c>
      <c r="C1518" s="1">
        <v>-64.970268779330794</v>
      </c>
      <c r="D1518" s="1">
        <v>276.91686925595002</v>
      </c>
      <c r="E1518" s="1">
        <v>606.79999999999995</v>
      </c>
    </row>
    <row r="1519" spans="1:5" x14ac:dyDescent="0.15">
      <c r="A1519" s="1">
        <v>5.678200569761635E-3</v>
      </c>
      <c r="B1519" s="1">
        <v>-6.7213709641701929E-8</v>
      </c>
      <c r="C1519" s="1">
        <v>287.40918678707499</v>
      </c>
      <c r="D1519" s="1">
        <v>252.45345983212201</v>
      </c>
      <c r="E1519" s="1">
        <v>607.20000000000005</v>
      </c>
    </row>
    <row r="1520" spans="1:5" x14ac:dyDescent="0.15">
      <c r="A1520" s="1">
        <v>-0.20406231269129338</v>
      </c>
      <c r="B1520" s="1">
        <v>-6.7358840976011623E-8</v>
      </c>
      <c r="C1520" s="1">
        <v>225.86157936519999</v>
      </c>
      <c r="D1520" s="1">
        <v>-262.95938196475299</v>
      </c>
      <c r="E1520" s="1">
        <v>607.6</v>
      </c>
    </row>
    <row r="1521" spans="1:5" x14ac:dyDescent="0.15">
      <c r="A1521" s="1">
        <v>-0.21963273246092341</v>
      </c>
      <c r="B1521" s="1">
        <v>-6.7525695864795755E-8</v>
      </c>
      <c r="C1521" s="1">
        <v>402.61890358394999</v>
      </c>
      <c r="D1521" s="1">
        <v>5.5812369317314996</v>
      </c>
      <c r="E1521" s="1">
        <v>608</v>
      </c>
    </row>
    <row r="1522" spans="1:5" x14ac:dyDescent="0.15">
      <c r="A1522" s="1">
        <v>-0.12096794483908159</v>
      </c>
      <c r="B1522" s="1">
        <v>-6.7597683590553868E-8</v>
      </c>
      <c r="C1522" s="1">
        <v>340.40967506832499</v>
      </c>
      <c r="D1522" s="1">
        <v>-91.349366095612297</v>
      </c>
      <c r="E1522" s="1">
        <v>608.4</v>
      </c>
    </row>
    <row r="1523" spans="1:5" x14ac:dyDescent="0.15">
      <c r="A1523" s="1">
        <v>-0.22408548774885662</v>
      </c>
      <c r="B1523" s="1">
        <v>-6.7683083908395847E-8</v>
      </c>
      <c r="C1523" s="1">
        <v>40.155768818325399</v>
      </c>
      <c r="D1523" s="1">
        <v>-189.322922614167</v>
      </c>
      <c r="E1523" s="1">
        <v>608.79999999999995</v>
      </c>
    </row>
    <row r="1524" spans="1:5" x14ac:dyDescent="0.15">
      <c r="A1524" s="1">
        <v>-3.339066029373651E-2</v>
      </c>
      <c r="B1524" s="1">
        <v>-6.768014976308099E-8</v>
      </c>
      <c r="C1524" s="1">
        <v>252.213019794888</v>
      </c>
      <c r="D1524" s="1">
        <v>-363.81464472110099</v>
      </c>
      <c r="E1524" s="1">
        <v>609.20000000000005</v>
      </c>
    </row>
    <row r="1525" spans="1:5" x14ac:dyDescent="0.15">
      <c r="A1525" s="1">
        <v>-0.47848045193923439</v>
      </c>
      <c r="B1525" s="1">
        <v>-6.7545029765194251E-8</v>
      </c>
      <c r="C1525" s="1">
        <v>498.22217506832499</v>
      </c>
      <c r="D1525" s="1">
        <v>-156.081879523347</v>
      </c>
      <c r="E1525" s="1">
        <v>609.6</v>
      </c>
    </row>
    <row r="1526" spans="1:5" x14ac:dyDescent="0.15">
      <c r="A1526" s="1">
        <v>-0.28447031854287419</v>
      </c>
      <c r="B1526" s="1">
        <v>-6.7441856184495565E-8</v>
      </c>
      <c r="C1526" s="1">
        <v>181.15259499019999</v>
      </c>
      <c r="D1526" s="1">
        <v>-175.45942774112001</v>
      </c>
      <c r="E1526" s="1">
        <v>610</v>
      </c>
    </row>
    <row r="1527" spans="1:5" x14ac:dyDescent="0.15">
      <c r="A1527" s="1">
        <v>-0.26219144799027616</v>
      </c>
      <c r="B1527" s="1">
        <v>-6.741034245801908E-8</v>
      </c>
      <c r="C1527" s="1">
        <v>-84.238640361362101</v>
      </c>
      <c r="D1527" s="1">
        <v>-111.877411749909</v>
      </c>
      <c r="E1527" s="1">
        <v>610.4</v>
      </c>
    </row>
    <row r="1528" spans="1:5" x14ac:dyDescent="0.15">
      <c r="A1528" s="1">
        <v>-5.2880818420455569E-2</v>
      </c>
      <c r="B1528" s="1">
        <v>-6.7427822278382834E-8</v>
      </c>
      <c r="C1528" s="1">
        <v>71.354377216762899</v>
      </c>
      <c r="D1528" s="1">
        <v>-137.72743311221399</v>
      </c>
      <c r="E1528" s="1">
        <v>610.79999999999995</v>
      </c>
    </row>
    <row r="1529" spans="1:5" x14ac:dyDescent="0.15">
      <c r="A1529" s="1">
        <v>-8.3264538203825858E-2</v>
      </c>
      <c r="B1529" s="1">
        <v>-6.7525619138464383E-8</v>
      </c>
      <c r="C1529" s="1">
        <v>94.642463154262899</v>
      </c>
      <c r="D1529" s="1">
        <v>-170.90149011905001</v>
      </c>
      <c r="E1529" s="1">
        <v>611.20000000000005</v>
      </c>
    </row>
    <row r="1530" spans="1:5" x14ac:dyDescent="0.15">
      <c r="A1530" s="1">
        <v>0.25140850540692161</v>
      </c>
      <c r="B1530" s="1">
        <v>-6.7581535507305353E-8</v>
      </c>
      <c r="C1530" s="1">
        <v>134.36713356441899</v>
      </c>
      <c r="D1530" s="1">
        <v>138.46813878719999</v>
      </c>
      <c r="E1530" s="1">
        <v>611.6</v>
      </c>
    </row>
    <row r="1531" spans="1:5" x14ac:dyDescent="0.15">
      <c r="A1531" s="1">
        <v>2.422852652204753E-2</v>
      </c>
      <c r="B1531" s="1">
        <v>-6.7680009628825045E-8</v>
      </c>
      <c r="C1531" s="1">
        <v>-89.593376689487101</v>
      </c>
      <c r="D1531" s="1">
        <v>19.579405877044</v>
      </c>
      <c r="E1531" s="1">
        <v>612</v>
      </c>
    </row>
    <row r="1532" spans="1:5" x14ac:dyDescent="0.15">
      <c r="A1532" s="1">
        <v>-0.37585424085859265</v>
      </c>
      <c r="B1532" s="1">
        <v>-6.7829884118575079E-8</v>
      </c>
      <c r="C1532" s="1">
        <v>461.96363014644999</v>
      </c>
      <c r="D1532" s="1">
        <v>138.03723058407499</v>
      </c>
      <c r="E1532" s="1">
        <v>612.4</v>
      </c>
    </row>
    <row r="1533" spans="1:5" x14ac:dyDescent="0.15">
      <c r="A1533" s="1">
        <v>5.3468855272100199E-2</v>
      </c>
      <c r="B1533" s="1">
        <v>-6.8185663156055571E-8</v>
      </c>
      <c r="C1533" s="1">
        <v>-92.347282939487101</v>
      </c>
      <c r="D1533" s="1">
        <v>155.082030388763</v>
      </c>
      <c r="E1533" s="1">
        <v>612.79999999999995</v>
      </c>
    </row>
    <row r="1534" spans="1:5" x14ac:dyDescent="0.15">
      <c r="A1534" s="1">
        <v>-0.41234375473086848</v>
      </c>
      <c r="B1534" s="1">
        <v>-6.8397958332637284E-8</v>
      </c>
      <c r="C1534" s="1">
        <v>-239.268730693393</v>
      </c>
      <c r="D1534" s="1">
        <v>134.098143670013</v>
      </c>
      <c r="E1534" s="1">
        <v>613.20000000000005</v>
      </c>
    </row>
    <row r="1535" spans="1:5" x14ac:dyDescent="0.15">
      <c r="A1535" s="1">
        <v>-0.34925903168056627</v>
      </c>
      <c r="B1535" s="1">
        <v>-6.8556479496862128E-8</v>
      </c>
      <c r="C1535" s="1">
        <v>263.855109638638</v>
      </c>
      <c r="D1535" s="1">
        <v>-105.22158899600301</v>
      </c>
      <c r="E1535" s="1">
        <v>613.6</v>
      </c>
    </row>
    <row r="1536" spans="1:5" x14ac:dyDescent="0.15">
      <c r="A1536" s="1">
        <v>6.1409451648386834E-2</v>
      </c>
      <c r="B1536" s="1">
        <v>-6.8740861482115052E-8</v>
      </c>
      <c r="C1536" s="1">
        <v>131.16693825191899</v>
      </c>
      <c r="D1536" s="1">
        <v>-222.454346564362</v>
      </c>
      <c r="E1536" s="1">
        <v>614</v>
      </c>
    </row>
    <row r="1537" spans="1:5" x14ac:dyDescent="0.15">
      <c r="A1537" s="1">
        <v>7.2110738605978816E-2</v>
      </c>
      <c r="B1537" s="1">
        <v>-6.8873721752829442E-8</v>
      </c>
      <c r="C1537" s="1">
        <v>366.723029560513</v>
      </c>
      <c r="D1537" s="1">
        <v>-20.903656867096601</v>
      </c>
      <c r="E1537" s="1">
        <v>614.4</v>
      </c>
    </row>
    <row r="1538" spans="1:5" x14ac:dyDescent="0.15">
      <c r="A1538" s="1">
        <v>0.29037249593684622</v>
      </c>
      <c r="B1538" s="1">
        <v>-6.8881954171867498E-8</v>
      </c>
      <c r="C1538" s="1">
        <v>13.3038401073879</v>
      </c>
      <c r="D1538" s="1">
        <v>-302.25804224307302</v>
      </c>
      <c r="E1538" s="1">
        <v>614.79999999999995</v>
      </c>
    </row>
    <row r="1539" spans="1:5" x14ac:dyDescent="0.15">
      <c r="A1539" s="1">
        <v>0.20243045469021703</v>
      </c>
      <c r="B1539" s="1">
        <v>-6.8731025385564467E-8</v>
      </c>
      <c r="C1539" s="1">
        <v>238.30347389644999</v>
      </c>
      <c r="D1539" s="1">
        <v>171.76663121884101</v>
      </c>
      <c r="E1539" s="1">
        <v>615.20000000000005</v>
      </c>
    </row>
    <row r="1540" spans="1:5" x14ac:dyDescent="0.15">
      <c r="A1540" s="1">
        <v>0.38885335332119675</v>
      </c>
      <c r="B1540" s="1">
        <v>-6.8689715904269253E-8</v>
      </c>
      <c r="C1540" s="1">
        <v>-68.880913310580794</v>
      </c>
      <c r="D1540" s="1">
        <v>177.014220330169</v>
      </c>
      <c r="E1540" s="1">
        <v>615.6</v>
      </c>
    </row>
    <row r="1541" spans="1:5" x14ac:dyDescent="0.15">
      <c r="A1541" s="1">
        <v>5.9374029427208583E-2</v>
      </c>
      <c r="B1541" s="1">
        <v>-6.8672889122910744E-8</v>
      </c>
      <c r="C1541" s="1">
        <v>52.986945576137899</v>
      </c>
      <c r="D1541" s="1">
        <v>-1.121277716706</v>
      </c>
      <c r="E1541" s="1">
        <v>616</v>
      </c>
    </row>
    <row r="1542" spans="1:5" x14ac:dyDescent="0.15">
      <c r="A1542" s="1">
        <v>3.6992682852904218E-3</v>
      </c>
      <c r="B1542" s="1">
        <v>-6.8727058968863313E-8</v>
      </c>
      <c r="C1542" s="1">
        <v>-123.64214377933099</v>
      </c>
      <c r="D1542" s="1">
        <v>-87.394745734284101</v>
      </c>
      <c r="E1542" s="1">
        <v>616.4</v>
      </c>
    </row>
    <row r="1543" spans="1:5" x14ac:dyDescent="0.15">
      <c r="A1543" s="1">
        <v>3.675204689141541E-2</v>
      </c>
      <c r="B1543" s="1">
        <v>-6.8834268328241452E-8</v>
      </c>
      <c r="C1543" s="1">
        <v>133.665900654263</v>
      </c>
      <c r="D1543" s="1">
        <v>-179.60855188662799</v>
      </c>
      <c r="E1543" s="1">
        <v>616.79999999999995</v>
      </c>
    </row>
    <row r="1544" spans="1:5" x14ac:dyDescent="0.15">
      <c r="A1544" s="1">
        <v>-1.8233785888334408E-4</v>
      </c>
      <c r="B1544" s="1">
        <v>-6.8947207656953273E-8</v>
      </c>
      <c r="C1544" s="1">
        <v>-59.681877666049601</v>
      </c>
      <c r="D1544" s="1">
        <v>-122.881241705964</v>
      </c>
      <c r="E1544" s="1">
        <v>617.20000000000005</v>
      </c>
    </row>
    <row r="1545" spans="1:5" x14ac:dyDescent="0.15">
      <c r="A1545" s="1">
        <v>-0.64727568148618497</v>
      </c>
      <c r="B1545" s="1">
        <v>-6.902895962612817E-8</v>
      </c>
      <c r="C1545" s="1">
        <v>37.462897724575399</v>
      </c>
      <c r="D1545" s="1">
        <v>-121.48677149112</v>
      </c>
      <c r="E1545" s="1">
        <v>617.6</v>
      </c>
    </row>
    <row r="1546" spans="1:5" x14ac:dyDescent="0.15">
      <c r="A1546" s="1">
        <v>-0.21189754603039435</v>
      </c>
      <c r="B1546" s="1">
        <v>-6.9170027815730284E-8</v>
      </c>
      <c r="C1546" s="1">
        <v>-116.18608909183099</v>
      </c>
      <c r="D1546" s="1">
        <v>-233.54568567569001</v>
      </c>
      <c r="E1546" s="1">
        <v>618</v>
      </c>
    </row>
    <row r="1547" spans="1:5" x14ac:dyDescent="0.15">
      <c r="A1547" s="1">
        <v>-0.14884356585882819</v>
      </c>
      <c r="B1547" s="1">
        <v>-6.9292981637770382E-8</v>
      </c>
      <c r="C1547" s="1">
        <v>-210.565544658237</v>
      </c>
      <c r="D1547" s="1">
        <v>-199.631943610261</v>
      </c>
      <c r="E1547" s="1">
        <v>618.4</v>
      </c>
    </row>
    <row r="1548" spans="1:5" x14ac:dyDescent="0.15">
      <c r="A1548" s="1">
        <v>0.28201769412619571</v>
      </c>
      <c r="B1548" s="1">
        <v>-6.9360392883856381E-8</v>
      </c>
      <c r="C1548" s="1">
        <v>321.003058857388</v>
      </c>
      <c r="D1548" s="1">
        <v>406.16256627743502</v>
      </c>
      <c r="E1548" s="1">
        <v>618.79999999999995</v>
      </c>
    </row>
    <row r="1549" spans="1:5" x14ac:dyDescent="0.15">
      <c r="A1549" s="1">
        <v>-0.2770734687860964</v>
      </c>
      <c r="B1549" s="1">
        <v>-6.9355856694395317E-8</v>
      </c>
      <c r="C1549" s="1">
        <v>-172.042900615268</v>
      </c>
      <c r="D1549" s="1">
        <v>517.80734166805996</v>
      </c>
      <c r="E1549" s="1">
        <v>619.20000000000005</v>
      </c>
    </row>
    <row r="1550" spans="1:5" x14ac:dyDescent="0.15">
      <c r="A1550" s="1">
        <v>1.0774807342550083E-2</v>
      </c>
      <c r="B1550" s="1">
        <v>-6.93407373994306E-8</v>
      </c>
      <c r="C1550" s="1">
        <v>282.37427467769999</v>
      </c>
      <c r="D1550" s="1">
        <v>64.187743279387803</v>
      </c>
      <c r="E1550" s="1">
        <v>619.6</v>
      </c>
    </row>
    <row r="1551" spans="1:5" x14ac:dyDescent="0.15">
      <c r="A1551" s="1">
        <v>0.56206353149209531</v>
      </c>
      <c r="B1551" s="1">
        <v>-6.9264691706952884E-8</v>
      </c>
      <c r="C1551" s="1">
        <v>-209.362419658237</v>
      </c>
      <c r="D1551" s="1">
        <v>-129.046631720612</v>
      </c>
      <c r="E1551" s="1">
        <v>620</v>
      </c>
    </row>
    <row r="1552" spans="1:5" x14ac:dyDescent="0.15">
      <c r="A1552" s="1">
        <v>0.23999187956158197</v>
      </c>
      <c r="B1552" s="1">
        <v>-6.9160817788500685E-8</v>
      </c>
      <c r="C1552" s="1">
        <v>144.449103779263</v>
      </c>
      <c r="D1552" s="1">
        <v>-244.27481165225299</v>
      </c>
      <c r="E1552" s="1">
        <v>620.4</v>
      </c>
    </row>
    <row r="1553" spans="1:5" x14ac:dyDescent="0.15">
      <c r="A1553" s="1">
        <v>0.60480681505413558</v>
      </c>
      <c r="B1553" s="1">
        <v>-6.8936500241404089E-8</v>
      </c>
      <c r="C1553" s="1">
        <v>-130.58446555667501</v>
      </c>
      <c r="D1553" s="1">
        <v>-40.006272223541899</v>
      </c>
      <c r="E1553" s="1">
        <v>620.79999999999995</v>
      </c>
    </row>
    <row r="1554" spans="1:5" x14ac:dyDescent="0.15">
      <c r="A1554" s="1">
        <v>0.34601815334290043</v>
      </c>
      <c r="B1554" s="1">
        <v>-6.86392720765129E-8</v>
      </c>
      <c r="C1554" s="1">
        <v>-91.084404521518294</v>
      </c>
      <c r="D1554" s="1">
        <v>-94.207398322174797</v>
      </c>
      <c r="E1554" s="1">
        <v>621.20000000000005</v>
      </c>
    </row>
    <row r="1555" spans="1:5" x14ac:dyDescent="0.15">
      <c r="A1555" s="1">
        <v>-0.54563138016447044</v>
      </c>
      <c r="B1555" s="1">
        <v>-6.8383537991209946E-8</v>
      </c>
      <c r="C1555" s="1">
        <v>-255.194756084018</v>
      </c>
      <c r="D1555" s="1">
        <v>43.091734978606503</v>
      </c>
      <c r="E1555" s="1">
        <v>621.6</v>
      </c>
    </row>
    <row r="1556" spans="1:5" x14ac:dyDescent="0.15">
      <c r="A1556" s="1">
        <v>-0.10093560880837028</v>
      </c>
      <c r="B1556" s="1">
        <v>-6.8116154432090249E-8</v>
      </c>
      <c r="C1556" s="1">
        <v>-141.97930198245601</v>
      </c>
      <c r="D1556" s="1">
        <v>-119.625367072175</v>
      </c>
      <c r="E1556" s="1">
        <v>622</v>
      </c>
    </row>
    <row r="1557" spans="1:5" x14ac:dyDescent="0.15">
      <c r="A1557" s="1">
        <v>-0.2196370723600799</v>
      </c>
      <c r="B1557" s="1">
        <v>-6.766784715130594E-8</v>
      </c>
      <c r="C1557" s="1">
        <v>96.399238056606706</v>
      </c>
      <c r="D1557" s="1">
        <v>-290.23362818057302</v>
      </c>
      <c r="E1557" s="1">
        <v>622.4</v>
      </c>
    </row>
    <row r="1558" spans="1:5" x14ac:dyDescent="0.15">
      <c r="A1558" s="1">
        <v>-0.29922306381286179</v>
      </c>
      <c r="B1558" s="1">
        <v>-6.7053115380809369E-8</v>
      </c>
      <c r="C1558" s="1">
        <v>-306.28997092776802</v>
      </c>
      <c r="D1558" s="1">
        <v>-163.013916876862</v>
      </c>
      <c r="E1558" s="1">
        <v>622.79999999999995</v>
      </c>
    </row>
    <row r="1559" spans="1:5" x14ac:dyDescent="0.15">
      <c r="A1559" s="1">
        <v>1.643457348585585E-2</v>
      </c>
      <c r="B1559" s="1">
        <v>-6.6467081059466251E-8</v>
      </c>
      <c r="C1559" s="1">
        <v>-10.1824269824558</v>
      </c>
      <c r="D1559" s="1">
        <v>109.8304434747</v>
      </c>
      <c r="E1559" s="1">
        <v>623.20000000000005</v>
      </c>
    </row>
    <row r="1560" spans="1:5" x14ac:dyDescent="0.15">
      <c r="A1560" s="1">
        <v>-0.45157756265372362</v>
      </c>
      <c r="B1560" s="1">
        <v>-6.5986294863631061E-8</v>
      </c>
      <c r="C1560" s="1">
        <v>-83.838127666049601</v>
      </c>
      <c r="D1560" s="1">
        <v>158.955809685638</v>
      </c>
      <c r="E1560" s="1">
        <v>623.6</v>
      </c>
    </row>
    <row r="1561" spans="1:5" x14ac:dyDescent="0.15">
      <c r="A1561" s="1">
        <v>-0.27595479553316482</v>
      </c>
      <c r="B1561" s="1">
        <v>-6.5074532283848855E-8</v>
      </c>
      <c r="C1561" s="1">
        <v>-83.076653056674601</v>
      </c>
      <c r="D1561" s="1">
        <v>-84.891968634674797</v>
      </c>
      <c r="E1561" s="1">
        <v>624</v>
      </c>
    </row>
    <row r="1562" spans="1:5" x14ac:dyDescent="0.15">
      <c r="A1562" s="1">
        <v>-0.25154911024648074</v>
      </c>
      <c r="B1562" s="1">
        <v>-6.4003326743831259E-8</v>
      </c>
      <c r="C1562" s="1">
        <v>-110.455254130893</v>
      </c>
      <c r="D1562" s="1">
        <v>44.794615837981503</v>
      </c>
      <c r="E1562" s="1">
        <v>624.4</v>
      </c>
    </row>
    <row r="1563" spans="1:5" x14ac:dyDescent="0.15">
      <c r="A1563" s="1">
        <v>-0.34660519801596623</v>
      </c>
      <c r="B1563" s="1">
        <v>-6.3176107793500042E-8</v>
      </c>
      <c r="C1563" s="1">
        <v>154.696357197232</v>
      </c>
      <c r="D1563" s="1">
        <v>197.49948033993499</v>
      </c>
      <c r="E1563" s="1">
        <v>624.79999999999995</v>
      </c>
    </row>
    <row r="1564" spans="1:5" x14ac:dyDescent="0.15">
      <c r="A1564" s="1">
        <v>0.11951860328149642</v>
      </c>
      <c r="B1564" s="1">
        <v>-6.2680621710300209E-8</v>
      </c>
      <c r="C1564" s="1">
        <v>140.47290749019999</v>
      </c>
      <c r="D1564" s="1">
        <v>-303.07157984072899</v>
      </c>
      <c r="E1564" s="1">
        <v>625.20000000000005</v>
      </c>
    </row>
    <row r="1565" spans="1:5" x14ac:dyDescent="0.15">
      <c r="A1565" s="1">
        <v>-4.638738854661785E-2</v>
      </c>
      <c r="B1565" s="1">
        <v>-6.2417913989879679E-8</v>
      </c>
      <c r="C1565" s="1">
        <v>6.1872019237941904</v>
      </c>
      <c r="D1565" s="1">
        <v>242.58230504696601</v>
      </c>
      <c r="E1565" s="1">
        <v>625.6</v>
      </c>
    </row>
    <row r="1566" spans="1:5" x14ac:dyDescent="0.15">
      <c r="A1566" s="1">
        <v>6.5061236729201249E-3</v>
      </c>
      <c r="B1566" s="1">
        <v>-6.2190092772610296E-8</v>
      </c>
      <c r="C1566" s="1">
        <v>-192.07402854495601</v>
      </c>
      <c r="D1566" s="1">
        <v>341.91574010556002</v>
      </c>
      <c r="E1566" s="1">
        <v>626</v>
      </c>
    </row>
    <row r="1567" spans="1:5" x14ac:dyDescent="0.15">
      <c r="A1567" s="1">
        <v>3.2152297961496643E-2</v>
      </c>
      <c r="B1567" s="1">
        <v>-6.2070762939387475E-8</v>
      </c>
      <c r="C1567" s="1">
        <v>12.0340036816067</v>
      </c>
      <c r="D1567" s="1">
        <v>270.46691808407502</v>
      </c>
      <c r="E1567" s="1">
        <v>626.4</v>
      </c>
    </row>
    <row r="1568" spans="1:5" x14ac:dyDescent="0.15">
      <c r="A1568" s="1">
        <v>-9.956222436014496E-2</v>
      </c>
      <c r="B1568" s="1">
        <v>-6.2080536748006375E-8</v>
      </c>
      <c r="C1568" s="1">
        <v>-216.874870830112</v>
      </c>
      <c r="D1568" s="1">
        <v>27.3439627618096</v>
      </c>
      <c r="E1568" s="1">
        <v>626.79999999999995</v>
      </c>
    </row>
    <row r="1569" spans="1:5" x14ac:dyDescent="0.15">
      <c r="A1569" s="1">
        <v>-3.4253444299882224E-3</v>
      </c>
      <c r="B1569" s="1">
        <v>-6.212814304066555E-8</v>
      </c>
      <c r="C1569" s="1">
        <v>-398.61470847659598</v>
      </c>
      <c r="D1569" s="1">
        <v>-118.094483283112</v>
      </c>
      <c r="E1569" s="1">
        <v>627.20000000000005</v>
      </c>
    </row>
    <row r="1570" spans="1:5" x14ac:dyDescent="0.15">
      <c r="A1570" s="1">
        <v>0.17198187829503497</v>
      </c>
      <c r="B1570" s="1">
        <v>-6.2283381136216432E-8</v>
      </c>
      <c r="C1570" s="1">
        <v>49.170661396450399</v>
      </c>
      <c r="D1570" s="1">
        <v>-175.95440759951899</v>
      </c>
      <c r="E1570" s="1">
        <v>627.6</v>
      </c>
    </row>
    <row r="1571" spans="1:5" x14ac:dyDescent="0.15">
      <c r="A1571" s="1">
        <v>0.27635392597331376</v>
      </c>
      <c r="B1571" s="1">
        <v>-6.2520858579167323E-8</v>
      </c>
      <c r="C1571" s="1">
        <v>-63.823051982455802</v>
      </c>
      <c r="D1571" s="1">
        <v>-167.96685877139399</v>
      </c>
      <c r="E1571" s="1">
        <v>628</v>
      </c>
    </row>
    <row r="1572" spans="1:5" x14ac:dyDescent="0.15">
      <c r="A1572" s="1">
        <v>-5.0940492011058006E-2</v>
      </c>
      <c r="B1572" s="1">
        <v>-6.2789600386453541E-8</v>
      </c>
      <c r="C1572" s="1">
        <v>26.427131123012899</v>
      </c>
      <c r="D1572" s="1">
        <v>150.101622673919</v>
      </c>
      <c r="E1572" s="1">
        <v>628.4</v>
      </c>
    </row>
    <row r="1573" spans="1:5" x14ac:dyDescent="0.15">
      <c r="A1573" s="1">
        <v>-1.7965774674501139E-3</v>
      </c>
      <c r="B1573" s="1">
        <v>-6.3106394703159566E-8</v>
      </c>
      <c r="C1573" s="1">
        <v>236.25238747066899</v>
      </c>
      <c r="D1573" s="1">
        <v>-128.66201868350299</v>
      </c>
      <c r="E1573" s="1">
        <v>628.79999999999995</v>
      </c>
    </row>
    <row r="1574" spans="1:5" x14ac:dyDescent="0.15">
      <c r="A1574" s="1">
        <v>-6.6531131908223032E-2</v>
      </c>
      <c r="B1574" s="1">
        <v>-6.3430320902483776E-8</v>
      </c>
      <c r="C1574" s="1">
        <v>-187.73363547855001</v>
      </c>
      <c r="D1574" s="1">
        <v>-17.644577887604399</v>
      </c>
      <c r="E1574" s="1">
        <v>629.20000000000005</v>
      </c>
    </row>
    <row r="1575" spans="1:5" x14ac:dyDescent="0.15">
      <c r="A1575" s="1">
        <v>-0.15497281230893878</v>
      </c>
      <c r="B1575" s="1">
        <v>-6.3736459588967187E-8</v>
      </c>
      <c r="C1575" s="1">
        <v>289.640754169888</v>
      </c>
      <c r="D1575" s="1">
        <v>232.79452428524701</v>
      </c>
      <c r="E1575" s="1">
        <v>629.6</v>
      </c>
    </row>
    <row r="1576" spans="1:5" x14ac:dyDescent="0.15">
      <c r="A1576" s="1">
        <v>4.8417037638670876E-2</v>
      </c>
      <c r="B1576" s="1">
        <v>-6.4170245021507742E-8</v>
      </c>
      <c r="C1576" s="1">
        <v>125.530768818325</v>
      </c>
      <c r="D1576" s="1">
        <v>68.795256707122107</v>
      </c>
      <c r="E1576" s="1">
        <v>630</v>
      </c>
    </row>
    <row r="1577" spans="1:5" x14ac:dyDescent="0.15">
      <c r="A1577" s="1">
        <v>0.62161768023672292</v>
      </c>
      <c r="B1577" s="1">
        <v>-6.4511953963282876E-8</v>
      </c>
      <c r="C1577" s="1">
        <v>29.219123310512899</v>
      </c>
      <c r="D1577" s="1">
        <v>56.5132742852471</v>
      </c>
      <c r="E1577" s="1">
        <v>630.4</v>
      </c>
    </row>
    <row r="1578" spans="1:5" x14ac:dyDescent="0.15">
      <c r="A1578" s="1">
        <v>0.29908608207255349</v>
      </c>
      <c r="B1578" s="1">
        <v>-6.4785459532445418E-8</v>
      </c>
      <c r="C1578" s="1">
        <v>-14.1358571582371</v>
      </c>
      <c r="D1578" s="1">
        <v>-165.38646021182299</v>
      </c>
      <c r="E1578" s="1">
        <v>630.79999999999995</v>
      </c>
    </row>
    <row r="1579" spans="1:5" x14ac:dyDescent="0.15">
      <c r="A1579" s="1">
        <v>-0.18792067351111241</v>
      </c>
      <c r="B1579" s="1">
        <v>-6.4969709561084427E-8</v>
      </c>
      <c r="C1579" s="1">
        <v>456.80664772457499</v>
      </c>
      <c r="D1579" s="1">
        <v>-74.806916144440393</v>
      </c>
      <c r="E1579" s="1">
        <v>631.20000000000005</v>
      </c>
    </row>
    <row r="1580" spans="1:5" x14ac:dyDescent="0.15">
      <c r="A1580" s="1">
        <v>5.751724501403252E-3</v>
      </c>
      <c r="B1580" s="1">
        <v>-6.5164262221220929E-8</v>
      </c>
      <c r="C1580" s="1">
        <v>589.98609108394999</v>
      </c>
      <c r="D1580" s="1">
        <v>521.41293248837201</v>
      </c>
      <c r="E1580" s="1">
        <v>631.6</v>
      </c>
    </row>
    <row r="1581" spans="1:5" x14ac:dyDescent="0.15">
      <c r="A1581" s="1">
        <v>-0.13407053362133825</v>
      </c>
      <c r="B1581" s="1">
        <v>-6.5402147342661325E-8</v>
      </c>
      <c r="C1581" s="1">
        <v>345.035041279263</v>
      </c>
      <c r="D1581" s="1">
        <v>496.42916783993502</v>
      </c>
      <c r="E1581" s="1">
        <v>632</v>
      </c>
    </row>
    <row r="1582" spans="1:5" x14ac:dyDescent="0.15">
      <c r="A1582" s="1">
        <v>-0.52818731137073771</v>
      </c>
      <c r="B1582" s="1">
        <v>-6.3611176379341855E-8</v>
      </c>
      <c r="C1582" s="1">
        <v>-3.24919944339331</v>
      </c>
      <c r="D1582" s="1">
        <v>-199.50599756533899</v>
      </c>
      <c r="E1582" s="1">
        <v>632.4</v>
      </c>
    </row>
    <row r="1583" spans="1:5" x14ac:dyDescent="0.15">
      <c r="A1583" s="1">
        <v>-9.2339652353639182E-2</v>
      </c>
      <c r="B1583" s="1">
        <v>-6.245497644979819E-8</v>
      </c>
      <c r="C1583" s="1">
        <v>-11.6489186816746</v>
      </c>
      <c r="D1583" s="1">
        <v>140.46047887509101</v>
      </c>
      <c r="E1583" s="1">
        <v>632.79999999999995</v>
      </c>
    </row>
    <row r="1584" spans="1:5" x14ac:dyDescent="0.15">
      <c r="A1584" s="1">
        <v>5.0423988126476402E-2</v>
      </c>
      <c r="B1584" s="1">
        <v>-6.564549276925972E-8</v>
      </c>
      <c r="C1584" s="1">
        <v>291.38404030269999</v>
      </c>
      <c r="D1584" s="1">
        <v>34.980040642669003</v>
      </c>
      <c r="E1584" s="1">
        <v>633.20000000000005</v>
      </c>
    </row>
    <row r="1585" spans="1:5" x14ac:dyDescent="0.15">
      <c r="A1585" s="1">
        <v>-3.5109220707217795E-2</v>
      </c>
      <c r="B1585" s="1">
        <v>-6.5263611201229868E-8</v>
      </c>
      <c r="C1585" s="1">
        <v>992.79895729488806</v>
      </c>
      <c r="D1585" s="1">
        <v>422.74545201962201</v>
      </c>
      <c r="E1585" s="1">
        <v>633.6</v>
      </c>
    </row>
    <row r="1586" spans="1:5" x14ac:dyDescent="0.15">
      <c r="A1586" s="1">
        <v>-3.5667363953500911E-2</v>
      </c>
      <c r="B1586" s="1">
        <v>-6.6241981180990667E-8</v>
      </c>
      <c r="C1586" s="1">
        <v>35.318988027584702</v>
      </c>
      <c r="D1586" s="1">
        <v>771.96176061337201</v>
      </c>
      <c r="E1586" s="1">
        <v>634</v>
      </c>
    </row>
    <row r="1587" spans="1:5" x14ac:dyDescent="0.15">
      <c r="A1587" s="1">
        <v>-4.717282263702284E-2</v>
      </c>
      <c r="B1587" s="1">
        <v>-6.6697836767416105E-8</v>
      </c>
      <c r="C1587" s="1">
        <v>35.318988027584702</v>
      </c>
      <c r="D1587" s="1">
        <v>406.08279332821598</v>
      </c>
      <c r="E1587" s="1">
        <v>634.4</v>
      </c>
    </row>
    <row r="1588" spans="1:5" x14ac:dyDescent="0.15">
      <c r="A1588" s="1">
        <v>0.14710944616789268</v>
      </c>
      <c r="B1588" s="1">
        <v>-6.7141761536130338E-8</v>
      </c>
      <c r="C1588" s="1">
        <v>2189.1523508495802</v>
      </c>
      <c r="D1588" s="1">
        <v>212.592284295013</v>
      </c>
      <c r="E1588" s="1">
        <v>634.79999999999995</v>
      </c>
    </row>
    <row r="1589" spans="1:5" x14ac:dyDescent="0.15">
      <c r="A1589" s="1">
        <v>0.22188499229808156</v>
      </c>
      <c r="B1589" s="1">
        <v>-6.7505937268802603E-8</v>
      </c>
      <c r="C1589" s="1">
        <v>650.09790749019999</v>
      </c>
      <c r="D1589" s="1">
        <v>-420.86085977847398</v>
      </c>
      <c r="E1589" s="1">
        <v>635.20000000000005</v>
      </c>
    </row>
    <row r="1590" spans="1:5" x14ac:dyDescent="0.15">
      <c r="A1590" s="1">
        <v>0.29084066433942668</v>
      </c>
      <c r="B1590" s="1">
        <v>-6.7738163261587679E-8</v>
      </c>
      <c r="C1590" s="1">
        <v>44.311225361294198</v>
      </c>
      <c r="D1590" s="1">
        <v>-164.94470300967501</v>
      </c>
      <c r="E1590" s="1">
        <v>635.6</v>
      </c>
    </row>
    <row r="1591" spans="1:5" x14ac:dyDescent="0.15">
      <c r="A1591" s="1">
        <v>2.6000037870251055E-2</v>
      </c>
      <c r="B1591" s="1">
        <v>-6.7954560324921065E-8</v>
      </c>
      <c r="C1591" s="1">
        <v>110.105475849575</v>
      </c>
      <c r="D1591" s="1">
        <v>-147.12156763369799</v>
      </c>
      <c r="E1591" s="1">
        <v>636</v>
      </c>
    </row>
    <row r="1592" spans="1:5" x14ac:dyDescent="0.15">
      <c r="A1592" s="1">
        <v>1.4459472823615691E-2</v>
      </c>
      <c r="B1592" s="1">
        <v>-6.8146806499534629E-8</v>
      </c>
      <c r="C1592" s="1">
        <v>155.557013935513</v>
      </c>
      <c r="D1592" s="1">
        <v>-314.72834863955802</v>
      </c>
      <c r="E1592" s="1">
        <v>636.4</v>
      </c>
    </row>
    <row r="1593" spans="1:5" x14ac:dyDescent="0.15">
      <c r="A1593" s="1">
        <v>-5.6278689687426678E-2</v>
      </c>
      <c r="B1593" s="1">
        <v>-6.7835202944511527E-8</v>
      </c>
      <c r="C1593" s="1">
        <v>283.501594013638</v>
      </c>
      <c r="D1593" s="1">
        <v>-207.052185919831</v>
      </c>
      <c r="E1593" s="1">
        <v>636.79999999999995</v>
      </c>
    </row>
    <row r="1594" spans="1:5" x14ac:dyDescent="0.15">
      <c r="A1594" s="1">
        <v>5.3199673563711122E-2</v>
      </c>
      <c r="B1594" s="1">
        <v>-6.7559696256419041E-8</v>
      </c>
      <c r="C1594" s="1">
        <v>-158.59740500980001</v>
      </c>
      <c r="D1594" s="1">
        <v>-140.31636133487001</v>
      </c>
      <c r="E1594" s="1">
        <v>637.20000000000005</v>
      </c>
    </row>
    <row r="1595" spans="1:5" x14ac:dyDescent="0.15">
      <c r="A1595" s="1">
        <v>-0.18523804092254414</v>
      </c>
      <c r="B1595" s="1">
        <v>-6.7537113933016629E-8</v>
      </c>
      <c r="C1595" s="1">
        <v>-292.12297874026802</v>
      </c>
      <c r="D1595" s="1">
        <v>117.658476921966</v>
      </c>
      <c r="E1595" s="1">
        <v>637.6</v>
      </c>
    </row>
    <row r="1596" spans="1:5" x14ac:dyDescent="0.15">
      <c r="A1596" s="1">
        <v>8.4861223427354346E-2</v>
      </c>
      <c r="B1596" s="1">
        <v>-6.7621895935604891E-8</v>
      </c>
      <c r="C1596" s="1">
        <v>-189.16606956058101</v>
      </c>
      <c r="D1596" s="1">
        <v>-30.954804328034101</v>
      </c>
      <c r="E1596" s="1">
        <v>638</v>
      </c>
    </row>
    <row r="1597" spans="1:5" x14ac:dyDescent="0.15">
      <c r="A1597" s="1">
        <v>0.10926896475685886</v>
      </c>
      <c r="B1597" s="1">
        <v>-6.7692313008217562E-8</v>
      </c>
      <c r="C1597" s="1">
        <v>-232.27660422855001</v>
      </c>
      <c r="D1597" s="1">
        <v>22.5462332696221</v>
      </c>
      <c r="E1597" s="1">
        <v>638.4</v>
      </c>
    </row>
    <row r="1598" spans="1:5" x14ac:dyDescent="0.15">
      <c r="A1598" s="1">
        <v>3.9023425483341576E-2</v>
      </c>
      <c r="B1598" s="1">
        <v>-6.7784397376940333E-8</v>
      </c>
      <c r="C1598" s="1">
        <v>-282.01073508792501</v>
      </c>
      <c r="D1598" s="1">
        <v>-155.629013922761</v>
      </c>
      <c r="E1598" s="1">
        <v>638.79999999999995</v>
      </c>
    </row>
    <row r="1599" spans="1:5" x14ac:dyDescent="0.15">
      <c r="A1599" s="1">
        <v>3.539188363401756E-2</v>
      </c>
      <c r="B1599" s="1">
        <v>-6.7908039920562406E-8</v>
      </c>
      <c r="C1599" s="1">
        <v>-308.66704612308098</v>
      </c>
      <c r="D1599" s="1">
        <v>345.27383336727797</v>
      </c>
      <c r="E1599" s="1">
        <v>639.20000000000005</v>
      </c>
    </row>
    <row r="1600" spans="1:5" x14ac:dyDescent="0.15">
      <c r="A1600" s="1">
        <v>-0.40341295840301739</v>
      </c>
      <c r="B1600" s="1">
        <v>-6.8030530509407333E-8</v>
      </c>
      <c r="C1600" s="1">
        <v>144.35816139644999</v>
      </c>
      <c r="D1600" s="1">
        <v>-182.60461511905001</v>
      </c>
      <c r="E1600" s="1">
        <v>639.6</v>
      </c>
    </row>
    <row r="1601" spans="1:5" x14ac:dyDescent="0.15">
      <c r="A1601" s="1">
        <v>-0.28473548139526417</v>
      </c>
      <c r="B1601" s="1">
        <v>-6.812475047904335E-8</v>
      </c>
      <c r="C1601" s="1">
        <v>181.162665790982</v>
      </c>
      <c r="D1601" s="1">
        <v>-126.602997687409</v>
      </c>
      <c r="E1601" s="1">
        <v>640</v>
      </c>
    </row>
    <row r="1602" spans="1:5" x14ac:dyDescent="0.15">
      <c r="A1602" s="1">
        <v>1.8308828854649448E-2</v>
      </c>
      <c r="B1602" s="1">
        <v>-6.8297991930975912E-8</v>
      </c>
      <c r="C1602" s="1">
        <v>47.498725361294198</v>
      </c>
      <c r="D1602" s="1">
        <v>-97.726685431549797</v>
      </c>
      <c r="E1602" s="1">
        <v>640.4</v>
      </c>
    </row>
    <row r="1603" spans="1:5" x14ac:dyDescent="0.15">
      <c r="A1603" s="1">
        <v>0.32635845258310636</v>
      </c>
      <c r="B1603" s="1">
        <v>-6.8422716428294221E-8</v>
      </c>
      <c r="C1603" s="1">
        <v>-16.927055888705802</v>
      </c>
      <c r="D1603" s="1">
        <v>-143.99734583194001</v>
      </c>
      <c r="E1603" s="1">
        <v>640.79999999999995</v>
      </c>
    </row>
    <row r="1604" spans="1:5" x14ac:dyDescent="0.15">
      <c r="A1604" s="1">
        <v>0.11728275998507108</v>
      </c>
      <c r="B1604" s="1">
        <v>-6.8579769852111947E-8</v>
      </c>
      <c r="C1604" s="1">
        <v>-144.85057883792501</v>
      </c>
      <c r="D1604" s="1">
        <v>-286.77439966494802</v>
      </c>
      <c r="E1604" s="1">
        <v>641.20000000000005</v>
      </c>
    </row>
    <row r="1605" spans="1:5" x14ac:dyDescent="0.15">
      <c r="A1605" s="1">
        <v>-0.13285654636783539</v>
      </c>
      <c r="B1605" s="1">
        <v>-6.8727015730748484E-8</v>
      </c>
      <c r="C1605" s="1">
        <v>81.069953388637899</v>
      </c>
      <c r="D1605" s="1">
        <v>-257.151535895417</v>
      </c>
      <c r="E1605" s="1">
        <v>641.6</v>
      </c>
    </row>
    <row r="1606" spans="1:5" x14ac:dyDescent="0.15">
      <c r="A1606" s="1">
        <v>5.8736035186592303E-2</v>
      </c>
      <c r="B1606" s="1">
        <v>-6.8888000806024748E-8</v>
      </c>
      <c r="C1606" s="1">
        <v>60.221686787075399</v>
      </c>
      <c r="D1606" s="1">
        <v>-158.35038843447899</v>
      </c>
      <c r="E1606" s="1">
        <v>642</v>
      </c>
    </row>
    <row r="1607" spans="1:5" x14ac:dyDescent="0.15">
      <c r="A1607" s="1">
        <v>0.23769461471583442</v>
      </c>
      <c r="B1607" s="1">
        <v>-6.9056959754981289E-8</v>
      </c>
      <c r="C1607" s="1">
        <v>-144.01146750980001</v>
      </c>
      <c r="D1607" s="1">
        <v>269.25918492977797</v>
      </c>
      <c r="E1607" s="1">
        <v>642.4</v>
      </c>
    </row>
    <row r="1608" spans="1:5" x14ac:dyDescent="0.15">
      <c r="A1608" s="1">
        <v>9.4991861849245005E-2</v>
      </c>
      <c r="B1608" s="1">
        <v>-6.9403985119235692E-8</v>
      </c>
      <c r="C1608" s="1">
        <v>-230.301628642612</v>
      </c>
      <c r="D1608" s="1">
        <v>135.08114537899701</v>
      </c>
      <c r="E1608" s="1">
        <v>642.79999999999995</v>
      </c>
    </row>
    <row r="1609" spans="1:5" x14ac:dyDescent="0.15">
      <c r="A1609" s="1">
        <v>-2.7939647641386359E-2</v>
      </c>
      <c r="B1609" s="1">
        <v>-6.9711905402326762E-8</v>
      </c>
      <c r="C1609" s="1">
        <v>-148.897575908237</v>
      </c>
      <c r="D1609" s="1">
        <v>-330.66722193057302</v>
      </c>
      <c r="E1609" s="1">
        <v>643.20000000000005</v>
      </c>
    </row>
    <row r="1610" spans="1:5" x14ac:dyDescent="0.15">
      <c r="A1610" s="1">
        <v>0.61489673236909803</v>
      </c>
      <c r="B1610" s="1">
        <v>-6.9855248518488176E-8</v>
      </c>
      <c r="C1610" s="1">
        <v>307.675910419888</v>
      </c>
      <c r="D1610" s="1">
        <v>331.51437291806002</v>
      </c>
      <c r="E1610" s="1">
        <v>643.6</v>
      </c>
    </row>
    <row r="1611" spans="1:5" x14ac:dyDescent="0.15">
      <c r="A1611" s="1">
        <v>0.4406692536901996</v>
      </c>
      <c r="B1611" s="1">
        <v>-6.9941107284481622E-8</v>
      </c>
      <c r="C1611" s="1">
        <v>-170.13719993167501</v>
      </c>
      <c r="D1611" s="1">
        <v>547.785948845794</v>
      </c>
      <c r="E1611" s="1">
        <v>644</v>
      </c>
    </row>
    <row r="1612" spans="1:5" x14ac:dyDescent="0.15">
      <c r="A1612" s="1">
        <v>3.5066125661144518E-2</v>
      </c>
      <c r="B1612" s="1">
        <v>-7.0132041945380565E-8</v>
      </c>
      <c r="C1612" s="1">
        <v>-112.58232932620599</v>
      </c>
      <c r="D1612" s="1">
        <v>35.8499442071221</v>
      </c>
      <c r="E1612" s="1">
        <v>644.4</v>
      </c>
    </row>
    <row r="1613" spans="1:5" x14ac:dyDescent="0.15">
      <c r="A1613" s="1">
        <v>-0.53102136555228407</v>
      </c>
      <c r="B1613" s="1">
        <v>-6.7946304850176693E-8</v>
      </c>
      <c r="C1613" s="1">
        <v>0.48181862301294098</v>
      </c>
      <c r="D1613" s="1">
        <v>55.3319998711846</v>
      </c>
      <c r="E1613" s="1">
        <v>644.79999999999995</v>
      </c>
    </row>
    <row r="1614" spans="1:5" x14ac:dyDescent="0.15">
      <c r="A1614" s="1">
        <v>-0.24402921553048318</v>
      </c>
      <c r="B1614" s="1">
        <v>-6.9773133548019972E-8</v>
      </c>
      <c r="C1614" s="1">
        <v>1923.70703834958</v>
      </c>
      <c r="D1614" s="1">
        <v>690.41116246884098</v>
      </c>
      <c r="E1614" s="1">
        <v>645.20000000000005</v>
      </c>
    </row>
    <row r="1615" spans="1:5" x14ac:dyDescent="0.15">
      <c r="A1615" s="1">
        <v>-0.26907765945117179</v>
      </c>
      <c r="B1615" s="1">
        <v>-7.0104471624973352E-8</v>
      </c>
      <c r="C1615" s="1">
        <v>35.318988027584702</v>
      </c>
      <c r="D1615" s="1">
        <v>1279.6997366875901</v>
      </c>
      <c r="E1615" s="1">
        <v>645.6</v>
      </c>
    </row>
    <row r="1616" spans="1:5" x14ac:dyDescent="0.15">
      <c r="A1616" s="1">
        <v>0.30274624024569385</v>
      </c>
      <c r="B1616" s="1">
        <v>-6.9634050590176025E-8</v>
      </c>
      <c r="C1616" s="1">
        <v>1293.4123606152</v>
      </c>
      <c r="D1616" s="1">
        <v>1378.5536185235301</v>
      </c>
      <c r="E1616" s="1">
        <v>646</v>
      </c>
    </row>
    <row r="1617" spans="1:5" x14ac:dyDescent="0.15">
      <c r="A1617" s="1">
        <v>-0.29855420009170752</v>
      </c>
      <c r="B1617" s="1">
        <v>-7.160643612305367E-8</v>
      </c>
      <c r="C1617" s="1">
        <v>0.45337624020044098</v>
      </c>
      <c r="D1617" s="1">
        <v>183.24725255673201</v>
      </c>
      <c r="E1617" s="1">
        <v>646.4</v>
      </c>
    </row>
    <row r="1618" spans="1:5" x14ac:dyDescent="0.15">
      <c r="A1618" s="1">
        <v>-0.21907119631838212</v>
      </c>
      <c r="B1618" s="1">
        <v>-7.1513252980448499E-8</v>
      </c>
      <c r="C1618" s="1">
        <v>479.53687233394999</v>
      </c>
      <c r="D1618" s="1">
        <v>-42.2231759100654</v>
      </c>
      <c r="E1618" s="1">
        <v>646.79999999999995</v>
      </c>
    </row>
    <row r="1619" spans="1:5" x14ac:dyDescent="0.15">
      <c r="A1619" s="1">
        <v>-0.12651791162328208</v>
      </c>
      <c r="B1619" s="1">
        <v>-7.1522158899958995E-8</v>
      </c>
      <c r="C1619" s="1">
        <v>263.99756569332499</v>
      </c>
      <c r="D1619" s="1">
        <v>-180.24687280947899</v>
      </c>
      <c r="E1619" s="1">
        <v>647.20000000000005</v>
      </c>
    </row>
    <row r="1620" spans="1:5" x14ac:dyDescent="0.15">
      <c r="A1620" s="1">
        <v>-0.42750166948403001</v>
      </c>
      <c r="B1620" s="1">
        <v>-7.1626390626423025E-8</v>
      </c>
      <c r="C1620" s="1">
        <v>210.008674091763</v>
      </c>
      <c r="D1620" s="1">
        <v>2.7212210625908702</v>
      </c>
      <c r="E1620" s="1">
        <v>647.6</v>
      </c>
    </row>
    <row r="1621" spans="1:5" x14ac:dyDescent="0.15">
      <c r="A1621" s="1">
        <v>-0.51380670710052334</v>
      </c>
      <c r="B1621" s="1">
        <v>-7.1464093168589153E-8</v>
      </c>
      <c r="C1621" s="1">
        <v>89.552009052700399</v>
      </c>
      <c r="D1621" s="1">
        <v>202.61071691219999</v>
      </c>
      <c r="E1621" s="1">
        <v>648</v>
      </c>
    </row>
    <row r="1622" spans="1:5" x14ac:dyDescent="0.15">
      <c r="A1622" s="1">
        <v>-1.4686121768645713E-2</v>
      </c>
      <c r="B1622" s="1">
        <v>-7.0542867449922877E-8</v>
      </c>
      <c r="C1622" s="1">
        <v>-94.223198466830794</v>
      </c>
      <c r="D1622" s="1">
        <v>41.652739617278399</v>
      </c>
      <c r="E1622" s="1">
        <v>648.4</v>
      </c>
    </row>
    <row r="1623" spans="1:5" x14ac:dyDescent="0.15">
      <c r="A1623" s="1">
        <v>0.33384915167502649</v>
      </c>
      <c r="B1623" s="1">
        <v>-6.9344140647648294E-8</v>
      </c>
      <c r="C1623" s="1">
        <v>-69.650139384799601</v>
      </c>
      <c r="D1623" s="1">
        <v>-335.48616113955802</v>
      </c>
      <c r="E1623" s="1">
        <v>648.79999999999995</v>
      </c>
    </row>
    <row r="1624" spans="1:5" x14ac:dyDescent="0.15">
      <c r="A1624" s="1">
        <v>-0.24043638841113746</v>
      </c>
      <c r="B1624" s="1">
        <v>-6.8203966962975507E-8</v>
      </c>
      <c r="C1624" s="1">
        <v>183.753547138638</v>
      </c>
      <c r="D1624" s="1">
        <v>-460.159798529694</v>
      </c>
      <c r="E1624" s="1">
        <v>649.20000000000005</v>
      </c>
    </row>
    <row r="1625" spans="1:5" x14ac:dyDescent="0.15">
      <c r="A1625" s="1">
        <v>6.6391278552296526E-2</v>
      </c>
      <c r="B1625" s="1">
        <v>-6.7088966270030512E-8</v>
      </c>
      <c r="C1625" s="1">
        <v>-54.974236064487101</v>
      </c>
      <c r="D1625" s="1">
        <v>140.54293737118499</v>
      </c>
      <c r="E1625" s="1">
        <v>649.6</v>
      </c>
    </row>
    <row r="1626" spans="1:5" x14ac:dyDescent="0.15">
      <c r="A1626" s="1">
        <v>0.39353819153662639</v>
      </c>
      <c r="B1626" s="1">
        <v>-6.5948966947626381E-8</v>
      </c>
      <c r="C1626" s="1">
        <v>208.04663795894999</v>
      </c>
      <c r="D1626" s="1">
        <v>231.67465123837201</v>
      </c>
      <c r="E1626" s="1">
        <v>650</v>
      </c>
    </row>
    <row r="1627" spans="1:5" x14ac:dyDescent="0.15">
      <c r="A1627" s="1">
        <v>-0.11758800244082991</v>
      </c>
      <c r="B1627" s="1">
        <v>-6.4884285918840101E-8</v>
      </c>
      <c r="C1627" s="1">
        <v>-35.088982158237101</v>
      </c>
      <c r="D1627" s="1">
        <v>-49.7171944647529</v>
      </c>
      <c r="E1627" s="1">
        <v>650.4</v>
      </c>
    </row>
    <row r="1628" spans="1:5" x14ac:dyDescent="0.15">
      <c r="A1628" s="1">
        <v>-0.23577118410467579</v>
      </c>
      <c r="B1628" s="1">
        <v>-6.1361781349497563E-8</v>
      </c>
      <c r="C1628" s="1">
        <v>-43.560112529330802</v>
      </c>
      <c r="D1628" s="1">
        <v>115.00692662899699</v>
      </c>
      <c r="E1628" s="1">
        <v>650.79999999999995</v>
      </c>
    </row>
    <row r="1629" spans="1:5" x14ac:dyDescent="0.15">
      <c r="A1629" s="1">
        <v>-5.3885438703988556E-2</v>
      </c>
      <c r="B1629" s="1">
        <v>-6.1077466298086969E-8</v>
      </c>
      <c r="C1629" s="1">
        <v>343.541633076138</v>
      </c>
      <c r="D1629" s="1">
        <v>-214.50167932803399</v>
      </c>
      <c r="E1629" s="1">
        <v>651.20000000000005</v>
      </c>
    </row>
    <row r="1630" spans="1:5" x14ac:dyDescent="0.15">
      <c r="A1630" s="1">
        <v>-0.2279393322968547</v>
      </c>
      <c r="B1630" s="1">
        <v>-6.0773990427817021E-8</v>
      </c>
      <c r="C1630" s="1">
        <v>-63.998955302768302</v>
      </c>
      <c r="D1630" s="1">
        <v>-354.29290094668698</v>
      </c>
      <c r="E1630" s="1">
        <v>651.6</v>
      </c>
    </row>
    <row r="1631" spans="1:5" x14ac:dyDescent="0.15">
      <c r="A1631" s="1">
        <v>0.14073748138202846</v>
      </c>
      <c r="B1631" s="1">
        <v>-6.0993327246483217E-8</v>
      </c>
      <c r="C1631" s="1">
        <v>-317.87624412112802</v>
      </c>
      <c r="D1631" s="1">
        <v>77.206450554778399</v>
      </c>
      <c r="E1631" s="1">
        <v>652</v>
      </c>
    </row>
    <row r="1632" spans="1:5" x14ac:dyDescent="0.15">
      <c r="A1632" s="1">
        <v>3.0720683173716665E-2</v>
      </c>
      <c r="B1632" s="1">
        <v>-6.0877492941843656E-8</v>
      </c>
      <c r="C1632" s="1">
        <v>116.806464619107</v>
      </c>
      <c r="D1632" s="1">
        <v>178.578856560638</v>
      </c>
      <c r="E1632" s="1">
        <v>652.4</v>
      </c>
    </row>
    <row r="1633" spans="1:5" x14ac:dyDescent="0.15">
      <c r="A1633" s="1">
        <v>7.6503536780627143E-2</v>
      </c>
      <c r="B1633" s="1">
        <v>-6.0789074057135079E-8</v>
      </c>
      <c r="C1633" s="1">
        <v>284.92017311519999</v>
      </c>
      <c r="D1633" s="1">
        <v>46.838866326262703</v>
      </c>
      <c r="E1633" s="1">
        <v>652.79999999999995</v>
      </c>
    </row>
    <row r="1634" spans="1:5" x14ac:dyDescent="0.15">
      <c r="A1634" s="1">
        <v>0.29098806376595154</v>
      </c>
      <c r="B1634" s="1">
        <v>-6.0922163096854674E-8</v>
      </c>
      <c r="C1634" s="1">
        <v>201.046698994107</v>
      </c>
      <c r="D1634" s="1">
        <v>340.41140660946598</v>
      </c>
      <c r="E1634" s="1">
        <v>653.20000000000005</v>
      </c>
    </row>
    <row r="1635" spans="1:5" x14ac:dyDescent="0.15">
      <c r="A1635" s="1">
        <v>0.18076750375772421</v>
      </c>
      <c r="B1635" s="1">
        <v>-6.1209305979936993E-8</v>
      </c>
      <c r="C1635" s="1">
        <v>159.64868874019999</v>
      </c>
      <c r="D1635" s="1">
        <v>-51.599503424713802</v>
      </c>
      <c r="E1635" s="1">
        <v>653.6</v>
      </c>
    </row>
    <row r="1636" spans="1:5" x14ac:dyDescent="0.15">
      <c r="A1636" s="1">
        <v>0.17825362562682157</v>
      </c>
      <c r="B1636" s="1">
        <v>-6.1093066942314417E-8</v>
      </c>
      <c r="C1636" s="1">
        <v>81.570441669887899</v>
      </c>
      <c r="D1636" s="1">
        <v>489.53027257626297</v>
      </c>
      <c r="E1636" s="1">
        <v>654</v>
      </c>
    </row>
    <row r="1637" spans="1:5" x14ac:dyDescent="0.15">
      <c r="A1637" s="1">
        <v>-0.40556332299835562</v>
      </c>
      <c r="B1637" s="1">
        <v>-6.106088884856982E-8</v>
      </c>
      <c r="C1637" s="1">
        <v>-98.563042216830794</v>
      </c>
      <c r="D1637" s="1">
        <v>-8.7053841620185004</v>
      </c>
      <c r="E1637" s="1">
        <v>654.4</v>
      </c>
    </row>
    <row r="1638" spans="1:5" x14ac:dyDescent="0.15">
      <c r="A1638" s="1">
        <v>5.2414237373272207E-2</v>
      </c>
      <c r="B1638" s="1">
        <v>-6.1997410614554591E-8</v>
      </c>
      <c r="C1638" s="1">
        <v>315.38672584957499</v>
      </c>
      <c r="D1638" s="1">
        <v>-302.42952051455802</v>
      </c>
      <c r="E1638" s="1">
        <v>654.79999999999995</v>
      </c>
    </row>
    <row r="1639" spans="1:5" x14ac:dyDescent="0.15">
      <c r="A1639" s="1">
        <v>-0.33676977052071477</v>
      </c>
      <c r="B1639" s="1">
        <v>-6.2772005341752244E-8</v>
      </c>
      <c r="C1639" s="1">
        <v>-76.620598369174601</v>
      </c>
      <c r="D1639" s="1">
        <v>-149.62951746280001</v>
      </c>
      <c r="E1639" s="1">
        <v>655.20000000000005</v>
      </c>
    </row>
    <row r="1640" spans="1:5" x14ac:dyDescent="0.15">
      <c r="A1640" s="1">
        <v>0.22331322317741387</v>
      </c>
      <c r="B1640" s="1">
        <v>-6.3412610607599207E-8</v>
      </c>
      <c r="C1640" s="1">
        <v>161.61933083004399</v>
      </c>
      <c r="D1640" s="1">
        <v>77.525664421965899</v>
      </c>
      <c r="E1640" s="1">
        <v>655.6</v>
      </c>
    </row>
    <row r="1641" spans="1:5" x14ac:dyDescent="0.15">
      <c r="A1641" s="1">
        <v>4.0212232802124034E-2</v>
      </c>
      <c r="B1641" s="1">
        <v>-6.3899592696679714E-8</v>
      </c>
      <c r="C1641" s="1">
        <v>-159.46459250980001</v>
      </c>
      <c r="D1641" s="1">
        <v>-35.875245001862297</v>
      </c>
      <c r="E1641" s="1">
        <v>656</v>
      </c>
    </row>
    <row r="1642" spans="1:5" x14ac:dyDescent="0.15">
      <c r="A1642" s="1">
        <v>0.11111761346690795</v>
      </c>
      <c r="B1642" s="1">
        <v>-6.4294371202439394E-8</v>
      </c>
      <c r="C1642" s="1">
        <v>-444.945915751987</v>
      </c>
      <c r="D1642" s="1">
        <v>-114.586121466706</v>
      </c>
      <c r="E1642" s="1">
        <v>656.4</v>
      </c>
    </row>
    <row r="1643" spans="1:5" x14ac:dyDescent="0.15">
      <c r="A1643" s="1">
        <v>0.15850247272006557</v>
      </c>
      <c r="B1643" s="1">
        <v>-6.4533079196044407E-8</v>
      </c>
      <c r="C1643" s="1">
        <v>-50.787956767612101</v>
      </c>
      <c r="D1643" s="1">
        <v>766.94253453915303</v>
      </c>
      <c r="E1643" s="1">
        <v>656.8</v>
      </c>
    </row>
    <row r="1644" spans="1:5" x14ac:dyDescent="0.15">
      <c r="A1644" s="1">
        <v>-0.1157216156254194</v>
      </c>
      <c r="B1644" s="1">
        <v>-6.4387946774746808E-8</v>
      </c>
      <c r="C1644" s="1">
        <v>98.671149677700399</v>
      </c>
      <c r="D1644" s="1">
        <v>566.54977330868496</v>
      </c>
      <c r="E1644" s="1">
        <v>657.2</v>
      </c>
    </row>
    <row r="1645" spans="1:5" x14ac:dyDescent="0.15">
      <c r="A1645" s="1">
        <v>8.1909973418009194E-2</v>
      </c>
      <c r="B1645" s="1">
        <v>-6.5412739125651419E-8</v>
      </c>
      <c r="C1645" s="1">
        <v>146.674445576138</v>
      </c>
      <c r="D1645" s="1">
        <v>-205.80458154971399</v>
      </c>
      <c r="E1645" s="1">
        <v>657.6</v>
      </c>
    </row>
    <row r="1646" spans="1:5" x14ac:dyDescent="0.15">
      <c r="A1646" s="1">
        <v>8.2941829060903735E-2</v>
      </c>
      <c r="B1646" s="1">
        <v>-6.483387666882596E-8</v>
      </c>
      <c r="C1646" s="1">
        <v>35.318988027584702</v>
      </c>
      <c r="D1646" s="1">
        <v>1123.3926077813401</v>
      </c>
      <c r="E1646" s="1">
        <v>658</v>
      </c>
    </row>
    <row r="1647" spans="1:5" x14ac:dyDescent="0.15">
      <c r="A1647" s="1">
        <v>-0.17082474384688384</v>
      </c>
      <c r="B1647" s="1">
        <v>-6.4813677623184116E-8</v>
      </c>
      <c r="C1647" s="1">
        <v>1912.42432350583</v>
      </c>
      <c r="D1647" s="1">
        <v>486.09249791806002</v>
      </c>
      <c r="E1647" s="1">
        <v>658.4</v>
      </c>
    </row>
    <row r="1648" spans="1:5" x14ac:dyDescent="0.15">
      <c r="A1648" s="1">
        <v>0.49786701708113357</v>
      </c>
      <c r="B1648" s="1">
        <v>-6.5564804361239351E-8</v>
      </c>
      <c r="C1648" s="1">
        <v>772.86865944332499</v>
      </c>
      <c r="D1648" s="1">
        <v>1639.9701224297801</v>
      </c>
      <c r="E1648" s="1">
        <v>658.8</v>
      </c>
    </row>
    <row r="1649" spans="1:5" x14ac:dyDescent="0.15">
      <c r="A1649" s="1">
        <v>0.27411877705308851</v>
      </c>
      <c r="B1649" s="1">
        <v>-6.5946270670898508E-8</v>
      </c>
      <c r="C1649" s="1">
        <v>35.318988027584702</v>
      </c>
      <c r="D1649" s="1">
        <v>109.441893670013</v>
      </c>
      <c r="E1649" s="1">
        <v>659.2</v>
      </c>
    </row>
    <row r="1650" spans="1:5" x14ac:dyDescent="0.15">
      <c r="A1650" s="1">
        <v>-0.31027881154144288</v>
      </c>
      <c r="B1650" s="1">
        <v>-6.6300097200566959E-8</v>
      </c>
      <c r="C1650" s="1">
        <v>1713.36695045895</v>
      </c>
      <c r="D1650" s="1">
        <v>113.046538445403</v>
      </c>
      <c r="E1650" s="1">
        <v>659.6</v>
      </c>
    </row>
    <row r="1651" spans="1:5" x14ac:dyDescent="0.15">
      <c r="A1651" s="1">
        <v>0.15420900091183787</v>
      </c>
      <c r="B1651" s="1">
        <v>-6.6430487502947213E-8</v>
      </c>
      <c r="C1651" s="1">
        <v>1152.20947975583</v>
      </c>
      <c r="D1651" s="1">
        <v>599.29971227352803</v>
      </c>
      <c r="E1651" s="1">
        <v>660</v>
      </c>
    </row>
    <row r="1652" spans="1:5" x14ac:dyDescent="0.15">
      <c r="A1652" s="1">
        <v>0.18610651274595857</v>
      </c>
      <c r="B1652" s="1">
        <v>-6.6133941926745894E-8</v>
      </c>
      <c r="C1652" s="1">
        <v>1167.02588600583</v>
      </c>
      <c r="D1652" s="1">
        <v>270.21432408993502</v>
      </c>
      <c r="E1652" s="1">
        <v>660.4</v>
      </c>
    </row>
    <row r="1653" spans="1:5" x14ac:dyDescent="0.15">
      <c r="A1653" s="1">
        <v>-0.12400495779885969</v>
      </c>
      <c r="B1653" s="1">
        <v>-6.5137230756309283E-8</v>
      </c>
      <c r="C1653" s="1">
        <v>-38.823418193393302</v>
      </c>
      <c r="D1653" s="1">
        <v>-225.01553430850299</v>
      </c>
      <c r="E1653" s="1">
        <v>660.8</v>
      </c>
    </row>
    <row r="1654" spans="1:5" x14ac:dyDescent="0.15">
      <c r="A1654" s="1">
        <v>-0.15545304763320866</v>
      </c>
      <c r="B1654" s="1">
        <v>-6.2815720954142846E-8</v>
      </c>
      <c r="C1654" s="1">
        <v>-188.00249534183101</v>
      </c>
      <c r="D1654" s="1">
        <v>19.0783682793877</v>
      </c>
      <c r="E1654" s="1">
        <v>661.2</v>
      </c>
    </row>
    <row r="1655" spans="1:5" x14ac:dyDescent="0.15">
      <c r="A1655" s="1">
        <v>-0.16913798932524371</v>
      </c>
      <c r="B1655" s="1">
        <v>-6.022152099194795E-8</v>
      </c>
      <c r="C1655" s="1">
        <v>-181.062370830112</v>
      </c>
      <c r="D1655" s="1">
        <v>156.084868523528</v>
      </c>
      <c r="E1655" s="1">
        <v>661.6</v>
      </c>
    </row>
    <row r="1656" spans="1:5" x14ac:dyDescent="0.15">
      <c r="A1656" s="1">
        <v>0.15732641054603425</v>
      </c>
      <c r="B1656" s="1">
        <v>-5.7714867794332839E-8</v>
      </c>
      <c r="C1656" s="1">
        <v>-53.638420634799601</v>
      </c>
      <c r="D1656" s="1">
        <v>113.220213982513</v>
      </c>
      <c r="E1656" s="1">
        <v>662</v>
      </c>
    </row>
    <row r="1657" spans="1:5" x14ac:dyDescent="0.15">
      <c r="A1657" s="1">
        <v>-0.11145995107471109</v>
      </c>
      <c r="B1657" s="1">
        <v>-5.5109903571143081E-8</v>
      </c>
      <c r="C1657" s="1">
        <v>-307.61858420901802</v>
      </c>
      <c r="D1657" s="1">
        <v>908.98965367977803</v>
      </c>
      <c r="E1657" s="1">
        <v>662.4</v>
      </c>
    </row>
    <row r="1658" spans="1:5" x14ac:dyDescent="0.15">
      <c r="A1658" s="1">
        <v>-0.18814072071739985</v>
      </c>
      <c r="B1658" s="1">
        <v>-5.2601042159383889E-8</v>
      </c>
      <c r="C1658" s="1">
        <v>-21.878838115268302</v>
      </c>
      <c r="D1658" s="1">
        <v>1044.15353307431</v>
      </c>
      <c r="E1658" s="1">
        <v>662.8</v>
      </c>
    </row>
    <row r="1659" spans="1:5" x14ac:dyDescent="0.15">
      <c r="A1659" s="1">
        <v>-0.24101241706066701</v>
      </c>
      <c r="B1659" s="1">
        <v>-5.0245746102889294E-8</v>
      </c>
      <c r="C1659" s="1">
        <v>-122.25804954105</v>
      </c>
      <c r="D1659" s="1">
        <v>-103.254578497956</v>
      </c>
      <c r="E1659" s="1">
        <v>663.2</v>
      </c>
    </row>
    <row r="1660" spans="1:5" x14ac:dyDescent="0.15">
      <c r="A1660" s="1">
        <v>-9.8257949246571066E-2</v>
      </c>
      <c r="B1660" s="1">
        <v>-4.7941663144781133E-8</v>
      </c>
      <c r="C1660" s="1">
        <v>-133.818779521518</v>
      </c>
      <c r="D1660" s="1">
        <v>-115.718018439362</v>
      </c>
      <c r="E1660" s="1">
        <v>663.6</v>
      </c>
    </row>
    <row r="1661" spans="1:5" x14ac:dyDescent="0.15">
      <c r="A1661" s="1">
        <v>0.10315198417669556</v>
      </c>
      <c r="B1661" s="1">
        <v>-4.5993222172453835E-8</v>
      </c>
      <c r="C1661" s="1">
        <v>-208.67339377933101</v>
      </c>
      <c r="D1661" s="1">
        <v>-334.31832971865902</v>
      </c>
      <c r="E1661" s="1">
        <v>664</v>
      </c>
    </row>
    <row r="1662" spans="1:5" x14ac:dyDescent="0.15">
      <c r="A1662" s="1">
        <v>-0.23772011218805178</v>
      </c>
      <c r="B1662" s="1">
        <v>-4.4499349749807755E-8</v>
      </c>
      <c r="C1662" s="1">
        <v>-34.251457744174601</v>
      </c>
      <c r="D1662" s="1">
        <v>-74.447693732331004</v>
      </c>
      <c r="E1662" s="1">
        <v>664.4</v>
      </c>
    </row>
    <row r="1663" spans="1:5" x14ac:dyDescent="0.15">
      <c r="A1663" s="1">
        <v>4.1958289094118015E-2</v>
      </c>
      <c r="B1663" s="1">
        <v>-4.3407221342081661E-8</v>
      </c>
      <c r="C1663" s="1">
        <v>-206.184441142612</v>
      </c>
      <c r="D1663" s="1">
        <v>330.835997673919</v>
      </c>
      <c r="E1663" s="1">
        <v>664.8</v>
      </c>
    </row>
    <row r="1664" spans="1:5" x14ac:dyDescent="0.15">
      <c r="A1664" s="1">
        <v>-0.35218834735861615</v>
      </c>
      <c r="B1664" s="1">
        <v>-4.2840091502015058E-8</v>
      </c>
      <c r="C1664" s="1">
        <v>-302.29201560550302</v>
      </c>
      <c r="D1664" s="1">
        <v>48.098082634856503</v>
      </c>
      <c r="E1664" s="1">
        <v>665.2</v>
      </c>
    </row>
    <row r="1665" spans="1:5" x14ac:dyDescent="0.15">
      <c r="A1665" s="1">
        <v>3.7392418870036401E-2</v>
      </c>
      <c r="B1665" s="1">
        <v>-4.2583440386239255E-8</v>
      </c>
      <c r="C1665" s="1">
        <v>-157.20708518558101</v>
      </c>
      <c r="D1665" s="1">
        <v>-66.654724982331004</v>
      </c>
      <c r="E1665" s="1">
        <v>665.6</v>
      </c>
    </row>
    <row r="1666" spans="1:5" x14ac:dyDescent="0.15">
      <c r="A1666" s="1">
        <v>-0.28098031534317924</v>
      </c>
      <c r="B1666" s="1">
        <v>-4.2693540618840151E-8</v>
      </c>
      <c r="C1666" s="1">
        <v>-199.185417705112</v>
      </c>
      <c r="D1666" s="1">
        <v>-147.808442023347</v>
      </c>
      <c r="E1666" s="1">
        <v>666</v>
      </c>
    </row>
    <row r="1667" spans="1:5" x14ac:dyDescent="0.15">
      <c r="A1667" s="1">
        <v>-0.34299747998369201</v>
      </c>
      <c r="B1667" s="1">
        <v>-4.3025654281807087E-8</v>
      </c>
      <c r="C1667" s="1">
        <v>6.5215525097316904</v>
      </c>
      <c r="D1667" s="1">
        <v>-316.36189356143302</v>
      </c>
      <c r="E1667" s="1">
        <v>666.4</v>
      </c>
    </row>
    <row r="1668" spans="1:5" x14ac:dyDescent="0.15">
      <c r="A1668" s="1">
        <v>0.1809460623562934</v>
      </c>
      <c r="B1668" s="1">
        <v>-4.3217581550765571E-8</v>
      </c>
      <c r="C1668" s="1">
        <v>147.334601826138</v>
      </c>
      <c r="D1668" s="1">
        <v>-167.234620001862</v>
      </c>
      <c r="E1668" s="1">
        <v>666.8</v>
      </c>
    </row>
    <row r="1669" spans="1:5" x14ac:dyDescent="0.15">
      <c r="A1669" s="1">
        <v>-7.1330894993174715E-3</v>
      </c>
      <c r="B1669" s="1">
        <v>-4.3561968922244887E-8</v>
      </c>
      <c r="C1669" s="1">
        <v>-377.92482810550302</v>
      </c>
      <c r="D1669" s="1">
        <v>-211.49719324405001</v>
      </c>
      <c r="E1669" s="1">
        <v>667.2</v>
      </c>
    </row>
    <row r="1670" spans="1:5" x14ac:dyDescent="0.15">
      <c r="A1670" s="1">
        <v>-0.16670430056196806</v>
      </c>
      <c r="B1670" s="1">
        <v>-4.3796493323857825E-8</v>
      </c>
      <c r="C1670" s="1">
        <v>-202.36650901370601</v>
      </c>
      <c r="D1670" s="1">
        <v>62.361266228606503</v>
      </c>
      <c r="E1670" s="1">
        <v>667.6</v>
      </c>
    </row>
    <row r="1671" spans="1:5" x14ac:dyDescent="0.15">
      <c r="A1671" s="1">
        <v>0.15770254236177939</v>
      </c>
      <c r="B1671" s="1">
        <v>-4.3976097208447957E-8</v>
      </c>
      <c r="C1671" s="1">
        <v>-264.35222678714302</v>
      </c>
      <c r="D1671" s="1">
        <v>-10.7391671210029</v>
      </c>
      <c r="E1671" s="1">
        <v>668</v>
      </c>
    </row>
    <row r="1672" spans="1:5" x14ac:dyDescent="0.15">
      <c r="A1672" s="1">
        <v>-0.58040874050487778</v>
      </c>
      <c r="B1672" s="1">
        <v>-4.4157635080605657E-8</v>
      </c>
      <c r="C1672" s="1">
        <v>-163.04564719730001</v>
      </c>
      <c r="D1672" s="1">
        <v>-267.47952356631498</v>
      </c>
      <c r="E1672" s="1">
        <v>668.4</v>
      </c>
    </row>
    <row r="1673" spans="1:5" x14ac:dyDescent="0.15">
      <c r="A1673" s="1">
        <v>0.14954787485263166</v>
      </c>
      <c r="B1673" s="1">
        <v>-4.4517428255522568E-8</v>
      </c>
      <c r="C1673" s="1">
        <v>-155.737724834018</v>
      </c>
      <c r="D1673" s="1">
        <v>-163.848725226472</v>
      </c>
      <c r="E1673" s="1">
        <v>668.8</v>
      </c>
    </row>
    <row r="1674" spans="1:5" x14ac:dyDescent="0.15">
      <c r="A1674" s="1">
        <v>-0.34021329391259469</v>
      </c>
      <c r="B1674" s="1">
        <v>-4.5041422001132624E-8</v>
      </c>
      <c r="C1674" s="1">
        <v>183.99903053707499</v>
      </c>
      <c r="D1674" s="1">
        <v>226.16262731259101</v>
      </c>
      <c r="E1674" s="1">
        <v>669.2</v>
      </c>
    </row>
    <row r="1675" spans="1:5" x14ac:dyDescent="0.15">
      <c r="A1675" s="1">
        <v>7.0041560766215802E-2</v>
      </c>
      <c r="B1675" s="1">
        <v>-4.5577642448039412E-8</v>
      </c>
      <c r="C1675" s="1">
        <v>148.972785419888</v>
      </c>
      <c r="D1675" s="1">
        <v>492.22610387509098</v>
      </c>
      <c r="E1675" s="1">
        <v>669.6</v>
      </c>
    </row>
    <row r="1676" spans="1:5" x14ac:dyDescent="0.15">
      <c r="A1676" s="1">
        <v>-0.20583545844470008</v>
      </c>
      <c r="B1676" s="1">
        <v>-4.6156881205017389E-8</v>
      </c>
      <c r="C1676" s="1">
        <v>-12.5612721972996</v>
      </c>
      <c r="D1676" s="1">
        <v>300.64211950009098</v>
      </c>
      <c r="E1676" s="1">
        <v>670</v>
      </c>
    </row>
    <row r="1677" spans="1:5" x14ac:dyDescent="0.15">
      <c r="A1677" s="1">
        <v>-3.295300079199194E-2</v>
      </c>
      <c r="B1677" s="1">
        <v>-4.6855003441728148E-8</v>
      </c>
      <c r="C1677" s="1">
        <v>-62.246269755893302</v>
      </c>
      <c r="D1677" s="1">
        <v>86.176604363372107</v>
      </c>
      <c r="E1677" s="1">
        <v>670.4</v>
      </c>
    </row>
    <row r="1678" spans="1:5" x14ac:dyDescent="0.15">
      <c r="A1678" s="1">
        <v>-9.2022344292921013E-2</v>
      </c>
      <c r="B1678" s="1">
        <v>-4.7692361417689351E-8</v>
      </c>
      <c r="C1678" s="1">
        <v>-225.657402568393</v>
      </c>
      <c r="D1678" s="1">
        <v>-220.041275885651</v>
      </c>
      <c r="E1678" s="1">
        <v>670.8</v>
      </c>
    </row>
    <row r="1679" spans="1:5" x14ac:dyDescent="0.15">
      <c r="A1679" s="1">
        <v>-0.26588836220362</v>
      </c>
      <c r="B1679" s="1">
        <v>-4.85713202866006E-8</v>
      </c>
      <c r="C1679" s="1">
        <v>-191.858025126987</v>
      </c>
      <c r="D1679" s="1">
        <v>-182.22940149600299</v>
      </c>
      <c r="E1679" s="1">
        <v>671.2</v>
      </c>
    </row>
    <row r="1680" spans="1:5" x14ac:dyDescent="0.15">
      <c r="A1680" s="1">
        <v>-0.21423011357845623</v>
      </c>
      <c r="B1680" s="1">
        <v>-4.9362665796497181E-8</v>
      </c>
      <c r="C1680" s="1">
        <v>35.138678974575399</v>
      </c>
      <c r="D1680" s="1">
        <v>-110.69368067080801</v>
      </c>
      <c r="E1680" s="1">
        <v>671.6</v>
      </c>
    </row>
    <row r="1681" spans="1:5" x14ac:dyDescent="0.15">
      <c r="A1681" s="1">
        <v>-0.61467489584364154</v>
      </c>
      <c r="B1681" s="1">
        <v>-5.0051273001052823E-8</v>
      </c>
      <c r="C1681" s="1">
        <v>-48.045586162143302</v>
      </c>
      <c r="D1681" s="1">
        <v>-47.471650031159101</v>
      </c>
      <c r="E1681" s="1">
        <v>672</v>
      </c>
    </row>
    <row r="1682" spans="1:5" x14ac:dyDescent="0.15">
      <c r="A1682" s="1">
        <v>-0.38374622514711432</v>
      </c>
      <c r="B1682" s="1">
        <v>-5.0582950928528E-8</v>
      </c>
      <c r="C1682" s="1">
        <v>19.849677509731698</v>
      </c>
      <c r="D1682" s="1">
        <v>106.504393670013</v>
      </c>
      <c r="E1682" s="1">
        <v>672.4</v>
      </c>
    </row>
    <row r="1683" spans="1:5" x14ac:dyDescent="0.15">
      <c r="A1683" s="1">
        <v>0.27647998890542558</v>
      </c>
      <c r="B1683" s="1">
        <v>-5.1151203043917309E-8</v>
      </c>
      <c r="C1683" s="1">
        <v>49.500739521450399</v>
      </c>
      <c r="D1683" s="1">
        <v>496.00021276181002</v>
      </c>
      <c r="E1683" s="1">
        <v>672.8</v>
      </c>
    </row>
    <row r="1684" spans="1:5" x14ac:dyDescent="0.15">
      <c r="A1684" s="1">
        <v>-0.16936058250260067</v>
      </c>
      <c r="B1684" s="1">
        <v>-5.1733705913156462E-8</v>
      </c>
      <c r="C1684" s="1">
        <v>3.98303932613794</v>
      </c>
      <c r="D1684" s="1">
        <v>-183.85105982119799</v>
      </c>
      <c r="E1684" s="1">
        <v>673.2</v>
      </c>
    </row>
    <row r="1685" spans="1:5" x14ac:dyDescent="0.15">
      <c r="A1685" s="1">
        <v>-5.7744087655453705E-2</v>
      </c>
      <c r="B1685" s="1">
        <v>-5.2281092654036444E-8</v>
      </c>
      <c r="C1685" s="1">
        <v>-103.21318870120599</v>
      </c>
      <c r="D1685" s="1">
        <v>188.28976354305999</v>
      </c>
      <c r="E1685" s="1">
        <v>673.6</v>
      </c>
    </row>
    <row r="1686" spans="1:5" x14ac:dyDescent="0.15">
      <c r="A1686" s="1">
        <v>-6.7324043731692776E-2</v>
      </c>
      <c r="B1686" s="1">
        <v>-5.2855836226882163E-8</v>
      </c>
      <c r="C1686" s="1">
        <v>91.666205830044206</v>
      </c>
      <c r="D1686" s="1">
        <v>267.32479772274701</v>
      </c>
      <c r="E1686" s="1">
        <v>674</v>
      </c>
    </row>
    <row r="1687" spans="1:5" x14ac:dyDescent="0.15">
      <c r="A1687" s="1">
        <v>-6.474879716123251E-2</v>
      </c>
      <c r="B1687" s="1">
        <v>-5.3357341361537656E-8</v>
      </c>
      <c r="C1687" s="1">
        <v>-280.54305320315899</v>
      </c>
      <c r="D1687" s="1">
        <v>79.814025017668996</v>
      </c>
      <c r="E1687" s="1">
        <v>674.4</v>
      </c>
    </row>
    <row r="1688" spans="1:5" x14ac:dyDescent="0.15">
      <c r="A1688" s="1">
        <v>-2.6079108896445297E-3</v>
      </c>
      <c r="B1688" s="1">
        <v>-5.3887845648725044E-8</v>
      </c>
      <c r="C1688" s="1">
        <v>-107.32964377933099</v>
      </c>
      <c r="D1688" s="1">
        <v>-70.360932257721601</v>
      </c>
      <c r="E1688" s="1">
        <v>674.8</v>
      </c>
    </row>
    <row r="1689" spans="1:5" x14ac:dyDescent="0.15">
      <c r="A1689" s="1">
        <v>0.35646008932417084</v>
      </c>
      <c r="B1689" s="1">
        <v>-5.4352638821605806E-8</v>
      </c>
      <c r="C1689" s="1">
        <v>61.653815693325399</v>
      </c>
      <c r="D1689" s="1">
        <v>-98.993378546784101</v>
      </c>
      <c r="E1689" s="1">
        <v>675.2</v>
      </c>
    </row>
    <row r="1690" spans="1:5" x14ac:dyDescent="0.15">
      <c r="A1690" s="1">
        <v>0.20604352543423532</v>
      </c>
      <c r="B1690" s="1">
        <v>-5.4774556524771364E-8</v>
      </c>
      <c r="C1690" s="1">
        <v>194.33740944332499</v>
      </c>
      <c r="D1690" s="1">
        <v>346.79022130673201</v>
      </c>
      <c r="E1690" s="1">
        <v>675.6</v>
      </c>
    </row>
    <row r="1691" spans="1:5" x14ac:dyDescent="0.15">
      <c r="A1691" s="1">
        <v>8.8116688224460268E-2</v>
      </c>
      <c r="B1691" s="1">
        <v>-5.514831357690605E-8</v>
      </c>
      <c r="C1691" s="1">
        <v>130.82300514644999</v>
      </c>
      <c r="D1691" s="1">
        <v>2.78105077450493</v>
      </c>
      <c r="E1691" s="1">
        <v>676</v>
      </c>
    </row>
    <row r="1692" spans="1:5" x14ac:dyDescent="0.15">
      <c r="A1692" s="1">
        <v>-0.12855762570091633</v>
      </c>
      <c r="B1692" s="1">
        <v>-5.5470142218461886E-8</v>
      </c>
      <c r="C1692" s="1">
        <v>-352.95137839847098</v>
      </c>
      <c r="D1692" s="1">
        <v>77.192565056731496</v>
      </c>
      <c r="E1692" s="1">
        <v>676.4</v>
      </c>
    </row>
    <row r="1693" spans="1:5" x14ac:dyDescent="0.15">
      <c r="A1693" s="1">
        <v>-0.48441487275847861</v>
      </c>
      <c r="B1693" s="1">
        <v>-5.497177527331919E-8</v>
      </c>
      <c r="C1693" s="1">
        <v>46.800239033169198</v>
      </c>
      <c r="D1693" s="1">
        <v>159.763243767669</v>
      </c>
      <c r="E1693" s="1">
        <v>676.8</v>
      </c>
    </row>
    <row r="1694" spans="1:5" x14ac:dyDescent="0.15">
      <c r="A1694" s="1">
        <v>0.29728854790781278</v>
      </c>
      <c r="B1694" s="1">
        <v>-5.5718470133417279E-8</v>
      </c>
      <c r="C1694" s="1">
        <v>255.93750709957499</v>
      </c>
      <c r="D1694" s="1">
        <v>-190.372422125886</v>
      </c>
      <c r="E1694" s="1">
        <v>677.2</v>
      </c>
    </row>
    <row r="1695" spans="1:5" x14ac:dyDescent="0.15">
      <c r="A1695" s="1">
        <v>8.5290801009399217E-2</v>
      </c>
      <c r="B1695" s="1">
        <v>-5.6319642837119872E-8</v>
      </c>
      <c r="C1695" s="1">
        <v>-330.24749045901802</v>
      </c>
      <c r="D1695" s="1">
        <v>-93.604218390534101</v>
      </c>
      <c r="E1695" s="1">
        <v>677.6</v>
      </c>
    </row>
    <row r="1696" spans="1:5" x14ac:dyDescent="0.15">
      <c r="A1696" s="1">
        <v>-0.29378056522487983</v>
      </c>
      <c r="B1696" s="1">
        <v>-5.6905913373851513E-8</v>
      </c>
      <c r="C1696" s="1">
        <v>-406.47045188480001</v>
      </c>
      <c r="D1696" s="1">
        <v>7.8339529961846202</v>
      </c>
      <c r="E1696" s="1">
        <v>678</v>
      </c>
    </row>
    <row r="1697" spans="1:5" x14ac:dyDescent="0.15">
      <c r="A1697" s="1">
        <v>-3.6244331821166612E-2</v>
      </c>
      <c r="B1697" s="1">
        <v>-5.6897189412760221E-8</v>
      </c>
      <c r="C1697" s="1">
        <v>-116.00219016605</v>
      </c>
      <c r="D1697" s="1">
        <v>-43.098236945221601</v>
      </c>
      <c r="E1697" s="1">
        <v>678.4</v>
      </c>
    </row>
    <row r="1698" spans="1:5" x14ac:dyDescent="0.15">
      <c r="A1698" s="1">
        <v>0.22697297240025749</v>
      </c>
      <c r="B1698" s="1">
        <v>-5.6632638939589705E-8</v>
      </c>
      <c r="C1698" s="1">
        <v>269.05152077144999</v>
      </c>
      <c r="D1698" s="1">
        <v>-307.10342493350299</v>
      </c>
      <c r="E1698" s="1">
        <v>678.8</v>
      </c>
    </row>
    <row r="1699" spans="1:5" x14ac:dyDescent="0.15">
      <c r="A1699" s="1">
        <v>-0.13298820234265529</v>
      </c>
      <c r="B1699" s="1">
        <v>-5.7009709071110781E-8</v>
      </c>
      <c r="C1699" s="1">
        <v>-212.491386943393</v>
      </c>
      <c r="D1699" s="1">
        <v>-325.20611658389402</v>
      </c>
      <c r="E1699" s="1">
        <v>679.2</v>
      </c>
    </row>
    <row r="1700" spans="1:5" x14ac:dyDescent="0.15">
      <c r="A1700" s="1">
        <v>0.40200840680495487</v>
      </c>
      <c r="B1700" s="1">
        <v>-5.7592449782885545E-8</v>
      </c>
      <c r="C1700" s="1">
        <v>-227.410759501987</v>
      </c>
      <c r="D1700" s="1">
        <v>304.74398717587201</v>
      </c>
      <c r="E1700" s="1">
        <v>679.6</v>
      </c>
    </row>
    <row r="1701" spans="1:5" x14ac:dyDescent="0.15">
      <c r="A1701" s="1">
        <v>0.25607278213295481</v>
      </c>
      <c r="B1701" s="1">
        <v>-5.7979245836033279E-8</v>
      </c>
      <c r="C1701" s="1">
        <v>-158.422234111362</v>
      </c>
      <c r="D1701" s="1">
        <v>1175.8941946954001</v>
      </c>
      <c r="E1701" s="1">
        <v>680</v>
      </c>
    </row>
    <row r="1702" spans="1:5" x14ac:dyDescent="0.15">
      <c r="A1702" s="1">
        <v>0.21947837647007995</v>
      </c>
      <c r="B1702" s="1">
        <v>-5.8375484946001812E-8</v>
      </c>
      <c r="C1702" s="1">
        <v>-156.532829814487</v>
      </c>
      <c r="D1702" s="1">
        <v>392.12911901181002</v>
      </c>
      <c r="E1702" s="1">
        <v>680.4</v>
      </c>
    </row>
    <row r="1703" spans="1:5" x14ac:dyDescent="0.15">
      <c r="A1703" s="1">
        <v>-0.22513209959024449</v>
      </c>
      <c r="B1703" s="1">
        <v>-5.8734570737807286E-8</v>
      </c>
      <c r="C1703" s="1">
        <v>-182.72020774417501</v>
      </c>
      <c r="D1703" s="1">
        <v>-65.114838507721601</v>
      </c>
      <c r="E1703" s="1">
        <v>680.8</v>
      </c>
    </row>
    <row r="1704" spans="1:5" x14ac:dyDescent="0.15">
      <c r="A1704" s="1">
        <v>-4.6024405564237938E-2</v>
      </c>
      <c r="B1704" s="1">
        <v>-5.9096646804865559E-8</v>
      </c>
      <c r="C1704" s="1">
        <v>-34.032707744174601</v>
      </c>
      <c r="D1704" s="1">
        <v>72.002287957122107</v>
      </c>
      <c r="E1704" s="1">
        <v>681.2</v>
      </c>
    </row>
    <row r="1705" spans="1:5" x14ac:dyDescent="0.15">
      <c r="A1705" s="1">
        <v>-7.4776534773436515E-3</v>
      </c>
      <c r="B1705" s="1">
        <v>-5.9446107517677903E-8</v>
      </c>
      <c r="C1705" s="1">
        <v>-179.52147727542501</v>
      </c>
      <c r="D1705" s="1">
        <v>156.746642205169</v>
      </c>
      <c r="E1705" s="1">
        <v>681.6</v>
      </c>
    </row>
    <row r="1706" spans="1:5" x14ac:dyDescent="0.15">
      <c r="A1706" s="1">
        <v>0.19511850419704257</v>
      </c>
      <c r="B1706" s="1">
        <v>-5.9780981099206995E-8</v>
      </c>
      <c r="C1706" s="1">
        <v>-116.208366923862</v>
      </c>
      <c r="D1706" s="1">
        <v>-218.234391120026</v>
      </c>
      <c r="E1706" s="1">
        <v>682</v>
      </c>
    </row>
    <row r="1707" spans="1:5" x14ac:dyDescent="0.15">
      <c r="A1707" s="1">
        <v>-0.30875177473428439</v>
      </c>
      <c r="B1707" s="1">
        <v>-6.0029631601582784E-8</v>
      </c>
      <c r="C1707" s="1">
        <v>354.70972389644999</v>
      </c>
      <c r="D1707" s="1">
        <v>-54.403458502838802</v>
      </c>
      <c r="E1707" s="1">
        <v>682.4</v>
      </c>
    </row>
    <row r="1708" spans="1:5" x14ac:dyDescent="0.15">
      <c r="A1708" s="1">
        <v>-0.31623856813937368</v>
      </c>
      <c r="B1708" s="1">
        <v>-6.0121212299396356E-8</v>
      </c>
      <c r="C1708" s="1">
        <v>464.81030983394999</v>
      </c>
      <c r="D1708" s="1">
        <v>-148.72343530947899</v>
      </c>
      <c r="E1708" s="1">
        <v>682.8</v>
      </c>
    </row>
    <row r="1709" spans="1:5" x14ac:dyDescent="0.15">
      <c r="A1709" s="1">
        <v>-0.15199269508722912</v>
      </c>
      <c r="B1709" s="1">
        <v>-6.0082587983096991E-8</v>
      </c>
      <c r="C1709" s="1">
        <v>-217.16533713870601</v>
      </c>
      <c r="D1709" s="1">
        <v>-195.86099329287799</v>
      </c>
      <c r="E1709" s="1">
        <v>683.2</v>
      </c>
    </row>
    <row r="1710" spans="1:5" x14ac:dyDescent="0.15">
      <c r="A1710" s="1">
        <v>-0.20296114109461583</v>
      </c>
      <c r="B1710" s="1">
        <v>-5.9871646168845623E-8</v>
      </c>
      <c r="C1710" s="1">
        <v>-1.54479270511206</v>
      </c>
      <c r="D1710" s="1">
        <v>-237.40492334658899</v>
      </c>
      <c r="E1710" s="1">
        <v>683.6</v>
      </c>
    </row>
    <row r="1711" spans="1:5" x14ac:dyDescent="0.15">
      <c r="A1711" s="1">
        <v>-0.13049073276187129</v>
      </c>
      <c r="B1711" s="1">
        <v>-5.9650692798270455E-8</v>
      </c>
      <c r="C1711" s="1">
        <v>-88.704887919955794</v>
      </c>
      <c r="D1711" s="1">
        <v>-64.107026007721601</v>
      </c>
      <c r="E1711" s="1">
        <v>684</v>
      </c>
    </row>
    <row r="1712" spans="1:5" x14ac:dyDescent="0.15">
      <c r="A1712" s="1">
        <v>9.212493907900253E-2</v>
      </c>
      <c r="B1712" s="1">
        <v>-5.9505773360863697E-8</v>
      </c>
      <c r="C1712" s="1">
        <v>-257.63250022464302</v>
      </c>
      <c r="D1712" s="1">
        <v>80.226653191497107</v>
      </c>
      <c r="E1712" s="1">
        <v>684.4</v>
      </c>
    </row>
    <row r="1713" spans="1:5" x14ac:dyDescent="0.15">
      <c r="A1713" s="1">
        <v>-5.2994290539590955E-3</v>
      </c>
      <c r="B1713" s="1">
        <v>-5.9453332601236701E-8</v>
      </c>
      <c r="C1713" s="1">
        <v>-42.020866923862101</v>
      </c>
      <c r="D1713" s="1">
        <v>-232.337738898347</v>
      </c>
      <c r="E1713" s="1">
        <v>684.8</v>
      </c>
    </row>
    <row r="1714" spans="1:5" x14ac:dyDescent="0.15">
      <c r="A1714" s="1">
        <v>0.26970513687336284</v>
      </c>
      <c r="B1714" s="1">
        <v>-5.9444639523713193E-8</v>
      </c>
      <c r="C1714" s="1">
        <v>-18.263908916049601</v>
      </c>
      <c r="D1714" s="1">
        <v>-250.624771979401</v>
      </c>
      <c r="E1714" s="1">
        <v>685.2</v>
      </c>
    </row>
    <row r="1715" spans="1:5" x14ac:dyDescent="0.15">
      <c r="A1715" s="1">
        <v>-0.278346228180547</v>
      </c>
      <c r="B1715" s="1">
        <v>-5.9528226935849779E-8</v>
      </c>
      <c r="C1715" s="1">
        <v>-57.291740947299601</v>
      </c>
      <c r="D1715" s="1">
        <v>-277.83030786807302</v>
      </c>
      <c r="E1715" s="1">
        <v>685.6</v>
      </c>
    </row>
    <row r="1716" spans="1:5" x14ac:dyDescent="0.15">
      <c r="A1716" s="1">
        <v>-0.16694232052289115</v>
      </c>
      <c r="B1716" s="1">
        <v>-5.9665109530423199E-8</v>
      </c>
      <c r="C1716" s="1">
        <v>-267.020134501987</v>
      </c>
      <c r="D1716" s="1">
        <v>239.76644811337201</v>
      </c>
      <c r="E1716" s="1">
        <v>686</v>
      </c>
    </row>
    <row r="1717" spans="1:5" x14ac:dyDescent="0.15">
      <c r="A1717" s="1">
        <v>-7.4455929954621816E-2</v>
      </c>
      <c r="B1717" s="1">
        <v>-5.9797647513086271E-8</v>
      </c>
      <c r="C1717" s="1">
        <v>-12.0128102832371</v>
      </c>
      <c r="D1717" s="1">
        <v>-261.32980432803402</v>
      </c>
      <c r="E1717" s="1">
        <v>686.4</v>
      </c>
    </row>
    <row r="1718" spans="1:5" x14ac:dyDescent="0.15">
      <c r="A1718" s="1">
        <v>0.37136770509399175</v>
      </c>
      <c r="B1718" s="1">
        <v>-5.9915292380939904E-8</v>
      </c>
      <c r="C1718" s="1">
        <v>113.600165790982</v>
      </c>
      <c r="D1718" s="1">
        <v>27.039702507903399</v>
      </c>
      <c r="E1718" s="1">
        <v>686.8</v>
      </c>
    </row>
    <row r="1719" spans="1:5" x14ac:dyDescent="0.15">
      <c r="A1719" s="1">
        <v>0.42422072676397737</v>
      </c>
      <c r="B1719" s="1">
        <v>-5.9887574099718519E-8</v>
      </c>
      <c r="C1719" s="1">
        <v>381.25562233394999</v>
      </c>
      <c r="D1719" s="1">
        <v>53.425200554778399</v>
      </c>
      <c r="E1719" s="1">
        <v>687.2</v>
      </c>
    </row>
    <row r="1720" spans="1:5" x14ac:dyDescent="0.15">
      <c r="A1720" s="1">
        <v>0.21981358107261284</v>
      </c>
      <c r="B1720" s="1">
        <v>-5.9278248775863131E-8</v>
      </c>
      <c r="C1720" s="1">
        <v>252.83911842769999</v>
      </c>
      <c r="D1720" s="1">
        <v>88.808043572356496</v>
      </c>
      <c r="E1720" s="1">
        <v>687.6</v>
      </c>
    </row>
    <row r="1721" spans="1:5" x14ac:dyDescent="0.15">
      <c r="A1721" s="1">
        <v>-9.9403882978091787E-2</v>
      </c>
      <c r="B1721" s="1">
        <v>-5.8637229831823764E-8</v>
      </c>
      <c r="C1721" s="1">
        <v>23.169562763637899</v>
      </c>
      <c r="D1721" s="1">
        <v>-30.826874640534101</v>
      </c>
      <c r="E1721" s="1">
        <v>688</v>
      </c>
    </row>
    <row r="1722" spans="1:5" x14ac:dyDescent="0.15">
      <c r="A1722" s="1">
        <v>8.445058150464245E-2</v>
      </c>
      <c r="B1722" s="1">
        <v>-5.8755499802066042E-8</v>
      </c>
      <c r="C1722" s="1">
        <v>-24.637566142612101</v>
      </c>
      <c r="D1722" s="1">
        <v>317.56985387509098</v>
      </c>
      <c r="E1722" s="1">
        <v>688.4</v>
      </c>
    </row>
    <row r="1723" spans="1:5" x14ac:dyDescent="0.15">
      <c r="A1723" s="1">
        <v>3.1980608150600318E-2</v>
      </c>
      <c r="B1723" s="1">
        <v>-5.8688608996544703E-8</v>
      </c>
      <c r="C1723" s="1">
        <v>-219.916130595737</v>
      </c>
      <c r="D1723" s="1">
        <v>-11.6939095526435</v>
      </c>
      <c r="E1723" s="1">
        <v>688.8</v>
      </c>
    </row>
    <row r="1724" spans="1:5" x14ac:dyDescent="0.15">
      <c r="A1724" s="1">
        <v>-0.21902448044734391</v>
      </c>
      <c r="B1724" s="1">
        <v>-5.7614209532267E-8</v>
      </c>
      <c r="C1724" s="1">
        <v>-42.473503642612101</v>
      </c>
      <c r="D1724" s="1">
        <v>-40.156861212799797</v>
      </c>
      <c r="E1724" s="1">
        <v>689.2</v>
      </c>
    </row>
    <row r="1725" spans="1:5" x14ac:dyDescent="0.15">
      <c r="A1725" s="1">
        <v>0.23061038208089124</v>
      </c>
      <c r="B1725" s="1">
        <v>-5.7572676510271942E-8</v>
      </c>
      <c r="C1725" s="1">
        <v>-27.223625712924601</v>
      </c>
      <c r="D1725" s="1">
        <v>-19.8756417303779</v>
      </c>
      <c r="E1725" s="1">
        <v>689.6</v>
      </c>
    </row>
    <row r="1726" spans="1:5" x14ac:dyDescent="0.15">
      <c r="A1726" s="1">
        <v>0.30639522824401266</v>
      </c>
      <c r="B1726" s="1">
        <v>-5.8038323122635323E-8</v>
      </c>
      <c r="C1726" s="1">
        <v>-109.960075908237</v>
      </c>
      <c r="D1726" s="1">
        <v>-57.190033820221601</v>
      </c>
      <c r="E1726" s="1">
        <v>690</v>
      </c>
    </row>
    <row r="1727" spans="1:5" x14ac:dyDescent="0.15">
      <c r="A1727" s="1">
        <v>0.20433912728949843</v>
      </c>
      <c r="B1727" s="1">
        <v>-5.8167571874981515E-8</v>
      </c>
      <c r="C1727" s="1">
        <v>327.56323952144999</v>
      </c>
      <c r="D1727" s="1">
        <v>-8.0360726385810004</v>
      </c>
      <c r="E1727" s="1">
        <v>690.4</v>
      </c>
    </row>
    <row r="1728" spans="1:5" x14ac:dyDescent="0.15">
      <c r="A1728" s="1">
        <v>-9.7203307150586782E-5</v>
      </c>
      <c r="B1728" s="1">
        <v>-5.8206361196404704E-8</v>
      </c>
      <c r="C1728" s="1">
        <v>21.641120380825399</v>
      </c>
      <c r="D1728" s="1">
        <v>32.594512078215899</v>
      </c>
      <c r="E1728" s="1">
        <v>690.8</v>
      </c>
    </row>
    <row r="1729" spans="1:5" x14ac:dyDescent="0.15">
      <c r="A1729" s="1">
        <v>0.3244562600828832</v>
      </c>
      <c r="B1729" s="1">
        <v>-5.8279373980231093E-8</v>
      </c>
      <c r="C1729" s="1">
        <v>304.57666725582499</v>
      </c>
      <c r="D1729" s="1">
        <v>-90.744629767487297</v>
      </c>
      <c r="E1729" s="1">
        <v>691.2</v>
      </c>
    </row>
    <row r="1730" spans="1:5" x14ac:dyDescent="0.15">
      <c r="A1730" s="1">
        <v>0.50315950997733461</v>
      </c>
      <c r="B1730" s="1">
        <v>-5.8384645004510913E-8</v>
      </c>
      <c r="C1730" s="1">
        <v>770.29724831051306</v>
      </c>
      <c r="D1730" s="1">
        <v>213.80902013485701</v>
      </c>
      <c r="E1730" s="1">
        <v>691.6</v>
      </c>
    </row>
    <row r="1731" spans="1:5" x14ac:dyDescent="0.15">
      <c r="A1731" s="1">
        <v>0.11874365337752778</v>
      </c>
      <c r="B1731" s="1">
        <v>-5.8548716949540404E-8</v>
      </c>
      <c r="C1731" s="1">
        <v>-51.069756084018302</v>
      </c>
      <c r="D1731" s="1">
        <v>443.20114049618502</v>
      </c>
      <c r="E1731" s="1">
        <v>692</v>
      </c>
    </row>
    <row r="1732" spans="1:5" x14ac:dyDescent="0.15">
      <c r="A1732" s="1">
        <v>-3.9799898634581901E-2</v>
      </c>
      <c r="B1732" s="1">
        <v>-5.8799137288554204E-8</v>
      </c>
      <c r="C1732" s="1">
        <v>-315.18291526370598</v>
      </c>
      <c r="D1732" s="1">
        <v>-318.93321314151098</v>
      </c>
      <c r="E1732" s="1">
        <v>692.4</v>
      </c>
    </row>
    <row r="1733" spans="1:5" x14ac:dyDescent="0.15">
      <c r="A1733" s="1">
        <v>-0.20055259688278737</v>
      </c>
      <c r="B1733" s="1">
        <v>-5.9045687293908138E-8</v>
      </c>
      <c r="C1733" s="1">
        <v>-29.426018291049601</v>
      </c>
      <c r="D1733" s="1">
        <v>-136.64126673037799</v>
      </c>
      <c r="E1733" s="1">
        <v>692.8</v>
      </c>
    </row>
    <row r="1734" spans="1:5" x14ac:dyDescent="0.15">
      <c r="A1734" s="1">
        <v>-7.1936648725704835E-2</v>
      </c>
      <c r="B1734" s="1">
        <v>-5.9319423831197245E-8</v>
      </c>
      <c r="C1734" s="1">
        <v>-69.868279033237101</v>
      </c>
      <c r="D1734" s="1">
        <v>-85.992508795807595</v>
      </c>
      <c r="E1734" s="1">
        <v>693.2</v>
      </c>
    </row>
    <row r="1735" spans="1:5" x14ac:dyDescent="0.15">
      <c r="A1735" s="1">
        <v>-0.2698387527149585</v>
      </c>
      <c r="B1735" s="1">
        <v>-5.9548573536564335E-8</v>
      </c>
      <c r="C1735" s="1">
        <v>-6.1064382129245596</v>
      </c>
      <c r="D1735" s="1">
        <v>32.665892693450203</v>
      </c>
      <c r="E1735" s="1">
        <v>693.6</v>
      </c>
    </row>
    <row r="1736" spans="1:5" x14ac:dyDescent="0.15">
      <c r="A1736" s="1">
        <v>-0.20721583949189581</v>
      </c>
      <c r="B1736" s="1">
        <v>-5.9710488128882277E-8</v>
      </c>
      <c r="C1736" s="1">
        <v>90.028632587856706</v>
      </c>
      <c r="D1736" s="1">
        <v>-12.432068732331</v>
      </c>
      <c r="E1736" s="1">
        <v>694</v>
      </c>
    </row>
    <row r="1737" spans="1:5" x14ac:dyDescent="0.15">
      <c r="A1737" s="1">
        <v>-7.1472273784205634E-2</v>
      </c>
      <c r="B1737" s="1">
        <v>-5.9948976488728265E-8</v>
      </c>
      <c r="C1737" s="1">
        <v>-30.913506084018302</v>
      </c>
      <c r="D1737" s="1">
        <v>-320.18557825381498</v>
      </c>
      <c r="E1737" s="1">
        <v>694.4</v>
      </c>
    </row>
    <row r="1738" spans="1:5" x14ac:dyDescent="0.15">
      <c r="A1738" s="1">
        <v>0.10287959772731746</v>
      </c>
      <c r="B1738" s="1">
        <v>-6.0248671225809981E-8</v>
      </c>
      <c r="C1738" s="1">
        <v>-416.50631003909598</v>
      </c>
      <c r="D1738" s="1">
        <v>-93.765442755768504</v>
      </c>
      <c r="E1738" s="1">
        <v>694.8</v>
      </c>
    </row>
    <row r="1739" spans="1:5" x14ac:dyDescent="0.15">
      <c r="A1739" s="1">
        <v>-0.10060914388201216</v>
      </c>
      <c r="B1739" s="1">
        <v>-6.0581389704252878E-8</v>
      </c>
      <c r="C1739" s="1">
        <v>127.9348215527</v>
      </c>
      <c r="D1739" s="1">
        <v>50.737822625090899</v>
      </c>
      <c r="E1739" s="1">
        <v>695.2</v>
      </c>
    </row>
    <row r="1740" spans="1:5" x14ac:dyDescent="0.15">
      <c r="A1740" s="1">
        <v>-0.27940704922498016</v>
      </c>
      <c r="B1740" s="1">
        <v>-6.0910708890566849E-8</v>
      </c>
      <c r="C1740" s="1">
        <v>152.729621357388</v>
      </c>
      <c r="D1740" s="1">
        <v>-142.343262579987</v>
      </c>
      <c r="E1740" s="1">
        <v>695.6</v>
      </c>
    </row>
    <row r="1741" spans="1:5" x14ac:dyDescent="0.15">
      <c r="A1741" s="1">
        <v>-0.2961974266866344</v>
      </c>
      <c r="B1741" s="1">
        <v>-6.1212385244383431E-8</v>
      </c>
      <c r="C1741" s="1">
        <v>120.14423317379401</v>
      </c>
      <c r="D1741" s="1">
        <v>93.703551384856496</v>
      </c>
      <c r="E1741" s="1">
        <v>696</v>
      </c>
    </row>
    <row r="1742" spans="1:5" x14ac:dyDescent="0.15">
      <c r="A1742" s="1">
        <v>-2.0986489347158646E-2</v>
      </c>
      <c r="B1742" s="1">
        <v>-6.1526622096821131E-8</v>
      </c>
      <c r="C1742" s="1">
        <v>-42.419975810580802</v>
      </c>
      <c r="D1742" s="1">
        <v>365.25244054501297</v>
      </c>
      <c r="E1742" s="1">
        <v>696.4</v>
      </c>
    </row>
    <row r="1743" spans="1:5" x14ac:dyDescent="0.15">
      <c r="A1743" s="1">
        <v>-0.16321148016465659</v>
      </c>
      <c r="B1743" s="1">
        <v>-6.182347099941401E-8</v>
      </c>
      <c r="C1743" s="1">
        <v>-125.519707255893</v>
      </c>
      <c r="D1743" s="1">
        <v>-262.24452295596399</v>
      </c>
      <c r="E1743" s="1">
        <v>696.8</v>
      </c>
    </row>
    <row r="1744" spans="1:5" x14ac:dyDescent="0.15">
      <c r="A1744" s="1">
        <v>9.698931896225936E-2</v>
      </c>
      <c r="B1744" s="1">
        <v>-6.2100545393043006E-8</v>
      </c>
      <c r="C1744" s="1">
        <v>-42.224236064487101</v>
      </c>
      <c r="D1744" s="1">
        <v>-103.13223352725301</v>
      </c>
      <c r="E1744" s="1">
        <v>697.2</v>
      </c>
    </row>
    <row r="1745" spans="1:5" x14ac:dyDescent="0.15">
      <c r="A1745" s="1">
        <v>-0.48502785370075474</v>
      </c>
      <c r="B1745" s="1">
        <v>-6.2303734963182381E-8</v>
      </c>
      <c r="C1745" s="1">
        <v>165.68482155269999</v>
      </c>
      <c r="D1745" s="1">
        <v>112.778838250091</v>
      </c>
      <c r="E1745" s="1">
        <v>697.6</v>
      </c>
    </row>
    <row r="1746" spans="1:5" x14ac:dyDescent="0.15">
      <c r="A1746" s="1">
        <v>0.31197604338813834</v>
      </c>
      <c r="B1746" s="1">
        <v>-6.2526292782519861E-8</v>
      </c>
      <c r="C1746" s="1">
        <v>305.55640358394999</v>
      </c>
      <c r="D1746" s="1">
        <v>75.527129265715899</v>
      </c>
      <c r="E1746" s="1">
        <v>698</v>
      </c>
    </row>
    <row r="1747" spans="1:5" x14ac:dyDescent="0.15">
      <c r="A1747" s="1">
        <v>-0.14521294946023977</v>
      </c>
      <c r="B1747" s="1">
        <v>-6.2783215293640223E-8</v>
      </c>
      <c r="C1747" s="1">
        <v>177.343146748013</v>
      </c>
      <c r="D1747" s="1">
        <v>175.51150426571601</v>
      </c>
      <c r="E1747" s="1">
        <v>698.4</v>
      </c>
    </row>
    <row r="1748" spans="1:5" x14ac:dyDescent="0.15">
      <c r="A1748" s="1">
        <v>0.11105316082128468</v>
      </c>
      <c r="B1748" s="1">
        <v>-6.2995768974053104E-8</v>
      </c>
      <c r="C1748" s="1">
        <v>-143.70824485355001</v>
      </c>
      <c r="D1748" s="1">
        <v>393.03988561337201</v>
      </c>
      <c r="E1748" s="1">
        <v>698.8</v>
      </c>
    </row>
    <row r="1749" spans="1:5" x14ac:dyDescent="0.15">
      <c r="A1749" s="1">
        <v>-0.28707635901821915</v>
      </c>
      <c r="B1749" s="1">
        <v>-6.32112228048185E-8</v>
      </c>
      <c r="C1749" s="1">
        <v>395.646613544888</v>
      </c>
      <c r="D1749" s="1">
        <v>-171.078232672761</v>
      </c>
      <c r="E1749" s="1">
        <v>699.2</v>
      </c>
    </row>
    <row r="1750" spans="1:5" x14ac:dyDescent="0.15">
      <c r="A1750" s="1">
        <v>-0.39275321421654541</v>
      </c>
      <c r="B1750" s="1">
        <v>-6.3460270811645248E-8</v>
      </c>
      <c r="C1750" s="1">
        <v>202.17060036129399</v>
      </c>
      <c r="D1750" s="1">
        <v>-126.31143274600301</v>
      </c>
      <c r="E1750" s="1">
        <v>699.6</v>
      </c>
    </row>
    <row r="1751" spans="1:5" x14ac:dyDescent="0.15">
      <c r="A1751" s="1">
        <v>-9.905520735017305E-2</v>
      </c>
      <c r="B1751" s="1">
        <v>-6.3657378509304308E-8</v>
      </c>
      <c r="C1751" s="1">
        <v>-341.90126853519001</v>
      </c>
      <c r="D1751" s="1">
        <v>-110.08621301944</v>
      </c>
      <c r="E1751" s="1">
        <v>700</v>
      </c>
    </row>
    <row r="1752" spans="1:5" x14ac:dyDescent="0.15">
      <c r="A1752" s="1">
        <v>0.26112998370177232</v>
      </c>
      <c r="B1752" s="1">
        <v>-6.3829188051299229E-8</v>
      </c>
      <c r="C1752" s="1">
        <v>-146.812187724643</v>
      </c>
      <c r="D1752" s="1">
        <v>-31.9060677557685</v>
      </c>
      <c r="E1752" s="1">
        <v>700.4</v>
      </c>
    </row>
    <row r="1753" spans="1:5" x14ac:dyDescent="0.15">
      <c r="A1753" s="1">
        <v>0.22722331990702693</v>
      </c>
      <c r="B1753" s="1">
        <v>-6.4007370635330553E-8</v>
      </c>
      <c r="C1753" s="1">
        <v>51.781745380825399</v>
      </c>
      <c r="D1753" s="1">
        <v>57.728270623137703</v>
      </c>
      <c r="E1753" s="1">
        <v>700.8</v>
      </c>
    </row>
    <row r="1754" spans="1:5" x14ac:dyDescent="0.15">
      <c r="A1754" s="1">
        <v>-1.023508674021692E-3</v>
      </c>
      <c r="B1754" s="1">
        <v>-6.3754200212169803E-8</v>
      </c>
      <c r="C1754" s="1">
        <v>-227.50591331058101</v>
      </c>
      <c r="D1754" s="1">
        <v>163.374419304778</v>
      </c>
      <c r="E1754" s="1">
        <v>701.2</v>
      </c>
    </row>
    <row r="1755" spans="1:5" x14ac:dyDescent="0.15">
      <c r="A1755" s="1">
        <v>2.3291032184958524E-2</v>
      </c>
      <c r="B1755" s="1">
        <v>-6.1773153055203075E-8</v>
      </c>
      <c r="C1755" s="1">
        <v>8.1319651073879395</v>
      </c>
      <c r="D1755" s="1">
        <v>489.71560582821598</v>
      </c>
      <c r="E1755" s="1">
        <v>701.6</v>
      </c>
    </row>
    <row r="1756" spans="1:5" x14ac:dyDescent="0.15">
      <c r="A1756" s="1">
        <v>-0.20720896810531786</v>
      </c>
      <c r="B1756" s="1">
        <v>-6.4252084691532811E-8</v>
      </c>
      <c r="C1756" s="1">
        <v>-197.57738547855001</v>
      </c>
      <c r="D1756" s="1">
        <v>-180.465760138581</v>
      </c>
      <c r="E1756" s="1">
        <v>702</v>
      </c>
    </row>
    <row r="1757" spans="1:5" x14ac:dyDescent="0.15">
      <c r="A1757" s="1">
        <v>-0.39655259313031588</v>
      </c>
      <c r="B1757" s="1">
        <v>-6.4605526869174062E-8</v>
      </c>
      <c r="C1757" s="1">
        <v>-203.56694846683101</v>
      </c>
      <c r="D1757" s="1">
        <v>71.458678337981496</v>
      </c>
      <c r="E1757" s="1">
        <v>702.4</v>
      </c>
    </row>
    <row r="1758" spans="1:5" x14ac:dyDescent="0.15">
      <c r="A1758" s="1">
        <v>-9.3903080375390538E-2</v>
      </c>
      <c r="B1758" s="1">
        <v>-6.4790953582311119E-8</v>
      </c>
      <c r="C1758" s="1">
        <v>-76.798454814487101</v>
      </c>
      <c r="D1758" s="1">
        <v>220.12249669735701</v>
      </c>
      <c r="E1758" s="1">
        <v>702.8</v>
      </c>
    </row>
    <row r="1759" spans="1:5" x14ac:dyDescent="0.15">
      <c r="A1759" s="1">
        <v>9.2065616196144937E-2</v>
      </c>
      <c r="B1759" s="1">
        <v>-6.5007966143909844E-8</v>
      </c>
      <c r="C1759" s="1">
        <v>-235.817802959018</v>
      </c>
      <c r="D1759" s="1">
        <v>298.55764684384098</v>
      </c>
      <c r="E1759" s="1">
        <v>703.2</v>
      </c>
    </row>
    <row r="1760" spans="1:5" x14ac:dyDescent="0.15">
      <c r="A1760" s="1">
        <v>-0.22357120920829188</v>
      </c>
      <c r="B1760" s="1">
        <v>-6.5263808419024644E-8</v>
      </c>
      <c r="C1760" s="1">
        <v>-471.317009501987</v>
      </c>
      <c r="D1760" s="1">
        <v>-171.04592981631501</v>
      </c>
      <c r="E1760" s="1">
        <v>703.6</v>
      </c>
    </row>
    <row r="1761" spans="1:5" x14ac:dyDescent="0.15">
      <c r="A1761" s="1">
        <v>-0.19646271985064845</v>
      </c>
      <c r="B1761" s="1">
        <v>-6.5533638097404336E-8</v>
      </c>
      <c r="C1761" s="1">
        <v>-65.676750712924601</v>
      </c>
      <c r="D1761" s="1">
        <v>507.68221959774701</v>
      </c>
      <c r="E1761" s="1">
        <v>704</v>
      </c>
    </row>
    <row r="1762" spans="1:5" x14ac:dyDescent="0.15">
      <c r="A1762" s="1">
        <v>-0.17954140945988473</v>
      </c>
      <c r="B1762" s="1">
        <v>-6.5715765126163677E-8</v>
      </c>
      <c r="C1762" s="1">
        <v>181.249640888638</v>
      </c>
      <c r="D1762" s="1">
        <v>616.75668248837201</v>
      </c>
      <c r="E1762" s="1">
        <v>704.4</v>
      </c>
    </row>
    <row r="1763" spans="1:5" x14ac:dyDescent="0.15">
      <c r="A1763" s="1">
        <v>-0.16532194096028319</v>
      </c>
      <c r="B1763" s="1">
        <v>-6.515822722585666E-8</v>
      </c>
      <c r="C1763" s="1">
        <v>-176.293572001987</v>
      </c>
      <c r="D1763" s="1">
        <v>-40.511353400299797</v>
      </c>
      <c r="E1763" s="1">
        <v>704.8</v>
      </c>
    </row>
    <row r="1764" spans="1:5" x14ac:dyDescent="0.15">
      <c r="A1764" s="1">
        <v>-0.1738767396839439</v>
      </c>
      <c r="B1764" s="1">
        <v>-6.5185083229562043E-8</v>
      </c>
      <c r="C1764" s="1">
        <v>-6.2232595019870596</v>
      </c>
      <c r="D1764" s="1">
        <v>-262.548020270417</v>
      </c>
      <c r="E1764" s="1">
        <v>705.2</v>
      </c>
    </row>
    <row r="1765" spans="1:5" x14ac:dyDescent="0.15">
      <c r="A1765" s="1">
        <v>-0.24492968546737315</v>
      </c>
      <c r="B1765" s="1">
        <v>-6.4571714707593588E-8</v>
      </c>
      <c r="C1765" s="1">
        <v>-235.118279033237</v>
      </c>
      <c r="D1765" s="1">
        <v>-119.805725958894</v>
      </c>
      <c r="E1765" s="1">
        <v>705.6</v>
      </c>
    </row>
    <row r="1766" spans="1:5" x14ac:dyDescent="0.15">
      <c r="A1766" s="1">
        <v>6.3563093951434765E-2</v>
      </c>
      <c r="B1766" s="1">
        <v>-6.2383365552675324E-8</v>
      </c>
      <c r="C1766" s="1">
        <v>-204.02642112308101</v>
      </c>
      <c r="D1766" s="1">
        <v>-47.096405890534101</v>
      </c>
      <c r="E1766" s="1">
        <v>706</v>
      </c>
    </row>
    <row r="1767" spans="1:5" x14ac:dyDescent="0.15">
      <c r="A1767" s="1">
        <v>0.25685371210880559</v>
      </c>
      <c r="B1767" s="1">
        <v>-6.3194069329286853E-8</v>
      </c>
      <c r="C1767" s="1">
        <v>-79.309013896518294</v>
      </c>
      <c r="D1767" s="1">
        <v>142.553710076263</v>
      </c>
      <c r="E1767" s="1">
        <v>706.4</v>
      </c>
    </row>
    <row r="1768" spans="1:5" x14ac:dyDescent="0.15">
      <c r="A1768" s="1">
        <v>-0.16067007482011297</v>
      </c>
      <c r="B1768" s="1">
        <v>-6.3707321858682776E-8</v>
      </c>
      <c r="C1768" s="1">
        <v>-311.89870505862802</v>
      </c>
      <c r="D1768" s="1">
        <v>-186.79805078799501</v>
      </c>
      <c r="E1768" s="1">
        <v>706.8</v>
      </c>
    </row>
    <row r="1769" spans="1:5" x14ac:dyDescent="0.15">
      <c r="A1769" s="1">
        <v>0.25526158731410431</v>
      </c>
      <c r="B1769" s="1">
        <v>-6.3283844413975087E-8</v>
      </c>
      <c r="C1769" s="1">
        <v>-11.5245290332371</v>
      </c>
      <c r="D1769" s="1">
        <v>-385.69688501651098</v>
      </c>
      <c r="E1769" s="1">
        <v>707.2</v>
      </c>
    </row>
    <row r="1770" spans="1:5" x14ac:dyDescent="0.15">
      <c r="A1770" s="1">
        <v>0.11486199863301781</v>
      </c>
      <c r="B1770" s="1">
        <v>-6.3052368544802525E-8</v>
      </c>
      <c r="C1770" s="1">
        <v>56.865424580044198</v>
      </c>
      <c r="D1770" s="1">
        <v>67.655608269622107</v>
      </c>
      <c r="E1770" s="1">
        <v>707.6</v>
      </c>
    </row>
    <row r="1771" spans="1:5" x14ac:dyDescent="0.15">
      <c r="A1771" s="1">
        <v>0.10943521263997301</v>
      </c>
      <c r="B1771" s="1">
        <v>-6.3200516063496027E-8</v>
      </c>
      <c r="C1771" s="1">
        <v>-2.84203391604956</v>
      </c>
      <c r="D1771" s="1">
        <v>-240.23855676944001</v>
      </c>
      <c r="E1771" s="1">
        <v>708</v>
      </c>
    </row>
    <row r="1772" spans="1:5" x14ac:dyDescent="0.15">
      <c r="A1772" s="1">
        <v>0.13205375087495808</v>
      </c>
      <c r="B1772" s="1">
        <v>-6.3408443737795105E-8</v>
      </c>
      <c r="C1772" s="1">
        <v>-158.226189189487</v>
      </c>
      <c r="D1772" s="1">
        <v>28.844267937590899</v>
      </c>
      <c r="E1772" s="1">
        <v>708.4</v>
      </c>
    </row>
    <row r="1773" spans="1:5" x14ac:dyDescent="0.15">
      <c r="A1773" s="1">
        <v>-0.35170556879059378</v>
      </c>
      <c r="B1773" s="1">
        <v>-6.3586414716612972E-8</v>
      </c>
      <c r="C1773" s="1">
        <v>-38.321281962924601</v>
      </c>
      <c r="D1773" s="1">
        <v>-312.95865717227201</v>
      </c>
      <c r="E1773" s="1">
        <v>708.8</v>
      </c>
    </row>
    <row r="1774" spans="1:5" x14ac:dyDescent="0.15">
      <c r="A1774" s="1">
        <v>0.23548614600965612</v>
      </c>
      <c r="B1774" s="1">
        <v>-6.3734776360452398E-8</v>
      </c>
      <c r="C1774" s="1">
        <v>378.81275124019999</v>
      </c>
      <c r="D1774" s="1">
        <v>-67.590546515534101</v>
      </c>
      <c r="E1774" s="1">
        <v>709.2</v>
      </c>
    </row>
    <row r="1775" spans="1:5" x14ac:dyDescent="0.15">
      <c r="A1775" s="1">
        <v>0.22905043830650429</v>
      </c>
      <c r="B1775" s="1">
        <v>-6.3910157034239118E-8</v>
      </c>
      <c r="C1775" s="1">
        <v>30.581977314419198</v>
      </c>
      <c r="D1775" s="1">
        <v>164.960845086028</v>
      </c>
      <c r="E1775" s="1">
        <v>709.6</v>
      </c>
    </row>
    <row r="1776" spans="1:5" x14ac:dyDescent="0.15">
      <c r="A1776" s="1">
        <v>0.3479058979751487</v>
      </c>
      <c r="B1776" s="1">
        <v>-6.4105535824704483E-8</v>
      </c>
      <c r="C1776" s="1">
        <v>-195.325615459018</v>
      </c>
      <c r="D1776" s="1">
        <v>-10.695008185456</v>
      </c>
      <c r="E1776" s="1">
        <v>710</v>
      </c>
    </row>
    <row r="1777" spans="1:5" x14ac:dyDescent="0.15">
      <c r="A1777" s="1">
        <v>-0.2121760097930917</v>
      </c>
      <c r="B1777" s="1">
        <v>-6.4298074654162951E-8</v>
      </c>
      <c r="C1777" s="1">
        <v>411.982795185513</v>
      </c>
      <c r="D1777" s="1">
        <v>-90.831391242096601</v>
      </c>
      <c r="E1777" s="1">
        <v>710.4</v>
      </c>
    </row>
    <row r="1778" spans="1:5" x14ac:dyDescent="0.15">
      <c r="A1778" s="1">
        <v>-0.21493388077474995</v>
      </c>
      <c r="B1778" s="1">
        <v>-6.4508461629685367E-8</v>
      </c>
      <c r="C1778" s="1">
        <v>-20.768913798862101</v>
      </c>
      <c r="D1778" s="1">
        <v>25.5291739434502</v>
      </c>
      <c r="E1778" s="1">
        <v>710.8</v>
      </c>
    </row>
    <row r="1779" spans="1:5" x14ac:dyDescent="0.15">
      <c r="A1779" s="1">
        <v>-0.37377970994847554</v>
      </c>
      <c r="B1779" s="1">
        <v>-6.4721722851634758E-8</v>
      </c>
      <c r="C1779" s="1">
        <v>-62.628349834018302</v>
      </c>
      <c r="D1779" s="1">
        <v>163.12853917782499</v>
      </c>
      <c r="E1779" s="1">
        <v>711.2</v>
      </c>
    </row>
    <row r="1780" spans="1:5" x14ac:dyDescent="0.15">
      <c r="A1780" s="1">
        <v>0.17340001626770485</v>
      </c>
      <c r="B1780" s="1">
        <v>-6.4805438478900812E-8</v>
      </c>
      <c r="C1780" s="1">
        <v>304.58716530269999</v>
      </c>
      <c r="D1780" s="1">
        <v>23.3205557793877</v>
      </c>
      <c r="E1780" s="1">
        <v>711.6</v>
      </c>
    </row>
    <row r="1781" spans="1:5" x14ac:dyDescent="0.15">
      <c r="A1781" s="1">
        <v>-7.4006024130708462E-2</v>
      </c>
      <c r="B1781" s="1">
        <v>-6.4825320305910656E-8</v>
      </c>
      <c r="C1781" s="1">
        <v>531.59961647457499</v>
      </c>
      <c r="D1781" s="1">
        <v>46.040557000090899</v>
      </c>
      <c r="E1781" s="1">
        <v>712</v>
      </c>
    </row>
    <row r="1782" spans="1:5" x14ac:dyDescent="0.15">
      <c r="A1782" s="1">
        <v>0.14269229482443035</v>
      </c>
      <c r="B1782" s="1">
        <v>-6.4747161924961956E-8</v>
      </c>
      <c r="C1782" s="1">
        <v>-35.748344951205802</v>
      </c>
      <c r="D1782" s="1">
        <v>-115.238800910065</v>
      </c>
      <c r="E1782" s="1">
        <v>712.4</v>
      </c>
    </row>
    <row r="1783" spans="1:5" x14ac:dyDescent="0.15">
      <c r="A1783" s="1">
        <v>-0.27207282354450302</v>
      </c>
      <c r="B1783" s="1">
        <v>-6.468109790447179E-8</v>
      </c>
      <c r="C1783" s="1">
        <v>-53.202873759799601</v>
      </c>
      <c r="D1783" s="1">
        <v>-360.79396143252598</v>
      </c>
      <c r="E1783" s="1">
        <v>712.8</v>
      </c>
    </row>
    <row r="1784" spans="1:5" x14ac:dyDescent="0.15">
      <c r="A1784" s="1">
        <v>0.2807347471485494</v>
      </c>
      <c r="B1784" s="1">
        <v>-6.4629561159632795E-8</v>
      </c>
      <c r="C1784" s="1">
        <v>279.193488544888</v>
      </c>
      <c r="D1784" s="1">
        <v>77.235625359465899</v>
      </c>
      <c r="E1784" s="1">
        <v>713.2</v>
      </c>
    </row>
    <row r="1785" spans="1:5" x14ac:dyDescent="0.15">
      <c r="A1785" s="1">
        <v>-0.27597763671754783</v>
      </c>
      <c r="B1785" s="1">
        <v>-6.455129544596035E-8</v>
      </c>
      <c r="C1785" s="1">
        <v>-39.729179912143302</v>
      </c>
      <c r="D1785" s="1">
        <v>33.484618279387703</v>
      </c>
      <c r="E1785" s="1">
        <v>713.6</v>
      </c>
    </row>
    <row r="1786" spans="1:5" x14ac:dyDescent="0.15">
      <c r="A1786" s="1">
        <v>0.33129072519069103</v>
      </c>
      <c r="B1786" s="1">
        <v>-6.4573220546608872E-8</v>
      </c>
      <c r="C1786" s="1">
        <v>191.93042702144999</v>
      </c>
      <c r="D1786" s="1">
        <v>189.00042638485701</v>
      </c>
      <c r="E1786" s="1">
        <v>714</v>
      </c>
    </row>
    <row r="1787" spans="1:5" x14ac:dyDescent="0.15">
      <c r="A1787" s="1">
        <v>9.4177267630092126E-3</v>
      </c>
      <c r="B1787" s="1">
        <v>-6.4627289167258729E-8</v>
      </c>
      <c r="C1787" s="1">
        <v>-109.856316142612</v>
      </c>
      <c r="D1787" s="1">
        <v>-226.229264166901</v>
      </c>
      <c r="E1787" s="1">
        <v>714.4</v>
      </c>
    </row>
    <row r="1788" spans="1:5" x14ac:dyDescent="0.15">
      <c r="A1788" s="1">
        <v>-0.18296615385454695</v>
      </c>
      <c r="B1788" s="1">
        <v>-6.4753168840301363E-8</v>
      </c>
      <c r="C1788" s="1">
        <v>-54.992668681674601</v>
      </c>
      <c r="D1788" s="1">
        <v>177.791503045013</v>
      </c>
      <c r="E1788" s="1">
        <v>714.8</v>
      </c>
    </row>
    <row r="1789" spans="1:5" x14ac:dyDescent="0.15">
      <c r="A1789" s="1">
        <v>-0.43876577411659012</v>
      </c>
      <c r="B1789" s="1">
        <v>-6.486840011561038E-8</v>
      </c>
      <c r="C1789" s="1">
        <v>-118.453117900425</v>
      </c>
      <c r="D1789" s="1">
        <v>-132.03392114932299</v>
      </c>
      <c r="E1789" s="1">
        <v>715.2</v>
      </c>
    </row>
    <row r="1790" spans="1:5" x14ac:dyDescent="0.15">
      <c r="A1790" s="1">
        <v>-0.69749130075888799</v>
      </c>
      <c r="B1790" s="1">
        <v>-6.5001073875789783E-8</v>
      </c>
      <c r="C1790" s="1">
        <v>29.617621845669198</v>
      </c>
      <c r="D1790" s="1">
        <v>-51.953064826080997</v>
      </c>
      <c r="E1790" s="1">
        <v>715.6</v>
      </c>
    </row>
    <row r="1791" spans="1:5" x14ac:dyDescent="0.15">
      <c r="A1791" s="1">
        <v>0.15901095348109651</v>
      </c>
      <c r="B1791" s="1">
        <v>-6.5111280623869481E-8</v>
      </c>
      <c r="C1791" s="1">
        <v>-49.064629130893302</v>
      </c>
      <c r="D1791" s="1">
        <v>222.70608434384101</v>
      </c>
      <c r="E1791" s="1">
        <v>716</v>
      </c>
    </row>
    <row r="1792" spans="1:5" x14ac:dyDescent="0.15">
      <c r="A1792" s="1">
        <v>0.14231361438632317</v>
      </c>
      <c r="B1792" s="1">
        <v>-6.5288332317576457E-8</v>
      </c>
      <c r="C1792" s="1">
        <v>-59.613762431674601</v>
      </c>
      <c r="D1792" s="1">
        <v>-90.478073981354399</v>
      </c>
      <c r="E1792" s="1">
        <v>716.4</v>
      </c>
    </row>
    <row r="1793" spans="1:5" x14ac:dyDescent="0.15">
      <c r="A1793" s="1">
        <v>0.15328366233643853</v>
      </c>
      <c r="B1793" s="1">
        <v>-6.5252520469073229E-8</v>
      </c>
      <c r="C1793" s="1">
        <v>-196.410576396518</v>
      </c>
      <c r="D1793" s="1">
        <v>49.3381033868096</v>
      </c>
      <c r="E1793" s="1">
        <v>716.8</v>
      </c>
    </row>
    <row r="1794" spans="1:5" x14ac:dyDescent="0.15">
      <c r="A1794" s="1">
        <v>3.0807416793260031E-2</v>
      </c>
      <c r="B1794" s="1">
        <v>-6.5347536355455333E-8</v>
      </c>
      <c r="C1794" s="1">
        <v>-26.652580791049601</v>
      </c>
      <c r="D1794" s="1">
        <v>175.37365636532499</v>
      </c>
      <c r="E1794" s="1">
        <v>717.2</v>
      </c>
    </row>
    <row r="1795" spans="1:5" x14ac:dyDescent="0.15">
      <c r="A1795" s="1">
        <v>-0.23291812715550331</v>
      </c>
      <c r="B1795" s="1">
        <v>-6.5657408265410748E-8</v>
      </c>
      <c r="C1795" s="1">
        <v>126.950507587857</v>
      </c>
      <c r="D1795" s="1">
        <v>-148.66467371280001</v>
      </c>
      <c r="E1795" s="1">
        <v>717.6</v>
      </c>
    </row>
    <row r="1796" spans="1:5" x14ac:dyDescent="0.15">
      <c r="A1796" s="1">
        <v>3.9200156566241304E-2</v>
      </c>
      <c r="B1796" s="1">
        <v>-6.5919517520820037E-8</v>
      </c>
      <c r="C1796" s="1">
        <v>287.83643288082499</v>
      </c>
      <c r="D1796" s="1">
        <v>308.34616002743502</v>
      </c>
      <c r="E1796" s="1">
        <v>718</v>
      </c>
    </row>
    <row r="1797" spans="1:5" x14ac:dyDescent="0.15">
      <c r="A1797" s="1">
        <v>0.37234639685979187</v>
      </c>
      <c r="B1797" s="1">
        <v>-6.6205445445723351E-8</v>
      </c>
      <c r="C1797" s="1">
        <v>-391.57732444339302</v>
      </c>
      <c r="D1797" s="1">
        <v>-295.75035181338598</v>
      </c>
      <c r="E1797" s="1">
        <v>718.4</v>
      </c>
    </row>
    <row r="1798" spans="1:5" x14ac:dyDescent="0.15">
      <c r="A1798" s="1">
        <v>0.31500344120154578</v>
      </c>
      <c r="B1798" s="1">
        <v>-6.6460666070865458E-8</v>
      </c>
      <c r="C1798" s="1">
        <v>-50.233940654330802</v>
      </c>
      <c r="D1798" s="1">
        <v>-163.37536707217501</v>
      </c>
      <c r="E1798" s="1">
        <v>718.8</v>
      </c>
    </row>
    <row r="1799" spans="1:5" x14ac:dyDescent="0.15">
      <c r="A1799" s="1">
        <v>0.37810720310295964</v>
      </c>
      <c r="B1799" s="1">
        <v>-6.6471636699649364E-8</v>
      </c>
      <c r="C1799" s="1">
        <v>88.068549580044206</v>
      </c>
      <c r="D1799" s="1">
        <v>-138.065430548737</v>
      </c>
      <c r="E1799" s="1">
        <v>719.2</v>
      </c>
    </row>
    <row r="1800" spans="1:5" x14ac:dyDescent="0.15">
      <c r="A1800" s="1">
        <v>0.58235163153530445</v>
      </c>
      <c r="B1800" s="1">
        <v>-6.5963983496263884E-8</v>
      </c>
      <c r="C1800" s="1">
        <v>86.707648701137899</v>
      </c>
      <c r="D1800" s="1">
        <v>561.54440221493496</v>
      </c>
      <c r="E1800" s="1">
        <v>719.6</v>
      </c>
    </row>
    <row r="1801" spans="1:5" x14ac:dyDescent="0.15">
      <c r="A1801" s="1">
        <v>0.39314213066479231</v>
      </c>
      <c r="B1801" s="1">
        <v>-6.6069742603711297E-8</v>
      </c>
      <c r="C1801" s="1">
        <v>-172.29003196292501</v>
      </c>
      <c r="D1801" s="1">
        <v>383.66137609188797</v>
      </c>
      <c r="E1801" s="1">
        <v>720</v>
      </c>
    </row>
    <row r="1802" spans="1:5" x14ac:dyDescent="0.15">
      <c r="A1802" s="1">
        <v>-9.517648579688899E-2</v>
      </c>
      <c r="B1802" s="1">
        <v>-6.6469305181969576E-8</v>
      </c>
      <c r="C1802" s="1">
        <v>-219.757744365268</v>
      </c>
      <c r="D1802" s="1">
        <v>-135.91053858096399</v>
      </c>
      <c r="E1802" s="1">
        <v>720.4</v>
      </c>
    </row>
    <row r="1803" spans="1:5" x14ac:dyDescent="0.15">
      <c r="A1803" s="1">
        <v>0.10530814195914072</v>
      </c>
      <c r="B1803" s="1">
        <v>-6.6715218598382636E-8</v>
      </c>
      <c r="C1803" s="1">
        <v>91.898688740200399</v>
      </c>
      <c r="D1803" s="1">
        <v>-381.92755213076902</v>
      </c>
      <c r="E1803" s="1">
        <v>720.8</v>
      </c>
    </row>
    <row r="1804" spans="1:5" x14ac:dyDescent="0.15">
      <c r="A1804" s="1">
        <v>-0.38803719761645861</v>
      </c>
      <c r="B1804" s="1">
        <v>-6.6965821801341507E-8</v>
      </c>
      <c r="C1804" s="1">
        <v>-44.051994853549601</v>
      </c>
      <c r="D1804" s="1">
        <v>-68.698075202057595</v>
      </c>
      <c r="E1804" s="1">
        <v>721.2</v>
      </c>
    </row>
    <row r="1805" spans="1:5" x14ac:dyDescent="0.15">
      <c r="A1805" s="1">
        <v>0.20746229217739331</v>
      </c>
      <c r="B1805" s="1">
        <v>-6.7221450717942355E-8</v>
      </c>
      <c r="C1805" s="1">
        <v>-311.02742820315899</v>
      </c>
      <c r="D1805" s="1">
        <v>36.6884451836846</v>
      </c>
      <c r="E1805" s="1">
        <v>721.6</v>
      </c>
    </row>
    <row r="1806" spans="1:5" x14ac:dyDescent="0.15">
      <c r="A1806" s="1">
        <v>0.37556284823141295</v>
      </c>
      <c r="B1806" s="1">
        <v>-6.7477287224523974E-8</v>
      </c>
      <c r="C1806" s="1">
        <v>-55.624138408237101</v>
      </c>
      <c r="D1806" s="1">
        <v>401.32366857235701</v>
      </c>
      <c r="E1806" s="1">
        <v>722</v>
      </c>
    </row>
    <row r="1807" spans="1:5" x14ac:dyDescent="0.15">
      <c r="A1807" s="1">
        <v>0.17340041143429052</v>
      </c>
      <c r="B1807" s="1">
        <v>-6.7668568275626523E-8</v>
      </c>
      <c r="C1807" s="1">
        <v>25.048835224575399</v>
      </c>
      <c r="D1807" s="1">
        <v>58.308592888762703</v>
      </c>
      <c r="E1807" s="1">
        <v>722.4</v>
      </c>
    </row>
    <row r="1808" spans="1:5" x14ac:dyDescent="0.15">
      <c r="A1808" s="1">
        <v>0.19123327610262064</v>
      </c>
      <c r="B1808" s="1">
        <v>-6.7798298107809776E-8</v>
      </c>
      <c r="C1808" s="1">
        <v>-171.144707255893</v>
      </c>
      <c r="D1808" s="1">
        <v>132.449614617278</v>
      </c>
      <c r="E1808" s="1">
        <v>722.8</v>
      </c>
    </row>
    <row r="1809" spans="1:5" x14ac:dyDescent="0.15">
      <c r="A1809" s="1">
        <v>0.11244672520280062</v>
      </c>
      <c r="B1809" s="1">
        <v>-6.7889878464924833E-8</v>
      </c>
      <c r="C1809" s="1">
        <v>43.148078388637899</v>
      </c>
      <c r="D1809" s="1">
        <v>45.052016350676801</v>
      </c>
      <c r="E1809" s="1">
        <v>723.2</v>
      </c>
    </row>
    <row r="1810" spans="1:5" x14ac:dyDescent="0.15">
      <c r="A1810" s="1">
        <v>-2.7629300964890149E-2</v>
      </c>
      <c r="B1810" s="1">
        <v>-6.7957847037715286E-8</v>
      </c>
      <c r="C1810" s="1">
        <v>-16.835320048862101</v>
      </c>
      <c r="D1810" s="1">
        <v>23.4232779473565</v>
      </c>
      <c r="E1810" s="1">
        <v>723.6</v>
      </c>
    </row>
    <row r="1811" spans="1:5" x14ac:dyDescent="0.15">
      <c r="A1811" s="1">
        <v>0.20132862767217696</v>
      </c>
      <c r="B1811" s="1">
        <v>-6.7995426527990634E-8</v>
      </c>
      <c r="C1811" s="1">
        <v>-213.53905540042501</v>
      </c>
      <c r="D1811" s="1">
        <v>119.811492058685</v>
      </c>
      <c r="E1811" s="1">
        <v>724</v>
      </c>
    </row>
    <row r="1812" spans="1:5" x14ac:dyDescent="0.15">
      <c r="A1812" s="1">
        <v>0.26696890021230624</v>
      </c>
      <c r="B1812" s="1">
        <v>-6.8002180885231453E-8</v>
      </c>
      <c r="C1812" s="1">
        <v>40.639960712856698</v>
      </c>
      <c r="D1812" s="1">
        <v>446.61953649227797</v>
      </c>
      <c r="E1812" s="1">
        <v>724.4</v>
      </c>
    </row>
    <row r="1813" spans="1:5" x14ac:dyDescent="0.15">
      <c r="A1813" s="1">
        <v>7.0995694694622066E-2</v>
      </c>
      <c r="B1813" s="1">
        <v>-6.8082268769131889E-8</v>
      </c>
      <c r="C1813" s="1">
        <v>16.551764912075399</v>
      </c>
      <c r="D1813" s="1">
        <v>185.03674230282499</v>
      </c>
      <c r="E1813" s="1">
        <v>724.8</v>
      </c>
    </row>
    <row r="1814" spans="1:5" x14ac:dyDescent="0.15">
      <c r="A1814" s="1">
        <v>0.12067653444715663</v>
      </c>
      <c r="B1814" s="1">
        <v>-6.817794213506551E-8</v>
      </c>
      <c r="C1814" s="1">
        <v>-0.99327903323705902</v>
      </c>
      <c r="D1814" s="1">
        <v>-207.32493677432299</v>
      </c>
      <c r="E1814" s="1">
        <v>725.2</v>
      </c>
    </row>
    <row r="1815" spans="1:5" x14ac:dyDescent="0.15">
      <c r="A1815" s="1">
        <v>0.11035398363698189</v>
      </c>
      <c r="B1815" s="1">
        <v>-6.7922189209296615E-8</v>
      </c>
      <c r="C1815" s="1">
        <v>439.142951435513</v>
      </c>
      <c r="D1815" s="1">
        <v>85.090025994231496</v>
      </c>
      <c r="E1815" s="1">
        <v>725.6</v>
      </c>
    </row>
    <row r="1816" spans="1:5" x14ac:dyDescent="0.15">
      <c r="A1816" s="1">
        <v>1.2686341479538718E-2</v>
      </c>
      <c r="B1816" s="1">
        <v>-6.8297938016764377E-8</v>
      </c>
      <c r="C1816" s="1">
        <v>471.256232685513</v>
      </c>
      <c r="D1816" s="1">
        <v>94.254088494231496</v>
      </c>
      <c r="E1816" s="1">
        <v>726</v>
      </c>
    </row>
    <row r="1817" spans="1:5" x14ac:dyDescent="0.15">
      <c r="A1817" s="1">
        <v>-0.2630501369401369</v>
      </c>
      <c r="B1817" s="1">
        <v>-6.8592215531941424E-8</v>
      </c>
      <c r="C1817" s="1">
        <v>-54.299492412143302</v>
      </c>
      <c r="D1817" s="1">
        <v>35.124663445403399</v>
      </c>
      <c r="E1817" s="1">
        <v>726.4</v>
      </c>
    </row>
    <row r="1818" spans="1:5" x14ac:dyDescent="0.15">
      <c r="A1818" s="1">
        <v>0.1939638682988013</v>
      </c>
      <c r="B1818" s="1">
        <v>-6.8853645404490788E-8</v>
      </c>
      <c r="C1818" s="1">
        <v>-84.946831279330794</v>
      </c>
      <c r="D1818" s="1">
        <v>239.790526482513</v>
      </c>
      <c r="E1818" s="1">
        <v>726.8</v>
      </c>
    </row>
    <row r="1819" spans="1:5" x14ac:dyDescent="0.15">
      <c r="A1819" s="1">
        <v>-0.17492531922148002</v>
      </c>
      <c r="B1819" s="1">
        <v>-6.8870515337196745E-8</v>
      </c>
      <c r="C1819" s="1">
        <v>-305.34233909183098</v>
      </c>
      <c r="D1819" s="1">
        <v>-191.37553491885399</v>
      </c>
      <c r="E1819" s="1">
        <v>727.2</v>
      </c>
    </row>
    <row r="1820" spans="1:5" x14ac:dyDescent="0.15">
      <c r="A1820" s="1">
        <v>-8.5950971131867462E-2</v>
      </c>
      <c r="B1820" s="1">
        <v>-6.8040659358487082E-8</v>
      </c>
      <c r="C1820" s="1">
        <v>-207.995232158237</v>
      </c>
      <c r="D1820" s="1">
        <v>285.26733312313797</v>
      </c>
      <c r="E1820" s="1">
        <v>727.6</v>
      </c>
    </row>
    <row r="1821" spans="1:5" x14ac:dyDescent="0.15">
      <c r="A1821" s="1">
        <v>0.38348534407201773</v>
      </c>
      <c r="B1821" s="1">
        <v>-6.8105984514427391E-8</v>
      </c>
      <c r="C1821" s="1">
        <v>-181.953239970737</v>
      </c>
      <c r="D1821" s="1">
        <v>-163.92657556826899</v>
      </c>
      <c r="E1821" s="1">
        <v>728</v>
      </c>
    </row>
    <row r="1822" spans="1:5" x14ac:dyDescent="0.15">
      <c r="A1822" s="1">
        <v>-0.23025804559966601</v>
      </c>
      <c r="B1822" s="1">
        <v>-6.8434681932600981E-8</v>
      </c>
      <c r="C1822" s="1">
        <v>-280.56951194339302</v>
      </c>
      <c r="D1822" s="1">
        <v>-62.519852545807602</v>
      </c>
      <c r="E1822" s="1">
        <v>728.4</v>
      </c>
    </row>
    <row r="1823" spans="1:5" x14ac:dyDescent="0.15">
      <c r="A1823" s="1">
        <v>-0.35448579507202072</v>
      </c>
      <c r="B1823" s="1">
        <v>-6.8811846992201336E-8</v>
      </c>
      <c r="C1823" s="1">
        <v>-138.57964377933101</v>
      </c>
      <c r="D1823" s="1">
        <v>104.77526769345</v>
      </c>
      <c r="E1823" s="1">
        <v>728.8</v>
      </c>
    </row>
    <row r="1824" spans="1:5" x14ac:dyDescent="0.15">
      <c r="A1824" s="1">
        <v>-2.9401433491275455E-2</v>
      </c>
      <c r="B1824" s="1">
        <v>-6.8978791661485385E-8</v>
      </c>
      <c r="C1824" s="1">
        <v>61.384101337856698</v>
      </c>
      <c r="D1824" s="1">
        <v>-177.85063257510399</v>
      </c>
      <c r="E1824" s="1">
        <v>729.2</v>
      </c>
    </row>
    <row r="1825" spans="1:5" x14ac:dyDescent="0.15">
      <c r="A1825" s="1">
        <v>7.7079345966416177E-2</v>
      </c>
      <c r="B1825" s="1">
        <v>-6.9118111540575477E-8</v>
      </c>
      <c r="C1825" s="1">
        <v>135.490607685513</v>
      </c>
      <c r="D1825" s="1">
        <v>-328.93045130068998</v>
      </c>
      <c r="E1825" s="1">
        <v>729.6</v>
      </c>
    </row>
    <row r="1826" spans="1:5" x14ac:dyDescent="0.15">
      <c r="A1826" s="1">
        <v>9.6299438512249189E-2</v>
      </c>
      <c r="B1826" s="1">
        <v>-6.9262372705268829E-8</v>
      </c>
      <c r="C1826" s="1">
        <v>-43.567863994174601</v>
      </c>
      <c r="D1826" s="1">
        <v>-151.352951911042</v>
      </c>
      <c r="E1826" s="1">
        <v>730</v>
      </c>
    </row>
    <row r="1827" spans="1:5" x14ac:dyDescent="0.15">
      <c r="A1827" s="1">
        <v>-0.32889334635721446</v>
      </c>
      <c r="B1827" s="1">
        <v>-6.9405721739388797E-8</v>
      </c>
      <c r="C1827" s="1">
        <v>-232.48241477542501</v>
      </c>
      <c r="D1827" s="1">
        <v>-337.76782312686203</v>
      </c>
      <c r="E1827" s="1">
        <v>730.4</v>
      </c>
    </row>
    <row r="1828" spans="1:5" x14ac:dyDescent="0.15">
      <c r="A1828" s="1">
        <v>9.1353283198570487E-2</v>
      </c>
      <c r="B1828" s="1">
        <v>-6.9617663580729207E-8</v>
      </c>
      <c r="C1828" s="1">
        <v>-400.30898337894001</v>
      </c>
      <c r="D1828" s="1">
        <v>-310.54399957949897</v>
      </c>
      <c r="E1828" s="1">
        <v>730.8</v>
      </c>
    </row>
    <row r="1829" spans="1:5" x14ac:dyDescent="0.15">
      <c r="A1829" s="1">
        <v>0.40161037463249405</v>
      </c>
      <c r="B1829" s="1">
        <v>-6.9792226215420853E-8</v>
      </c>
      <c r="C1829" s="1">
        <v>-39.653557353549601</v>
      </c>
      <c r="D1829" s="1">
        <v>-126.971207526276</v>
      </c>
      <c r="E1829" s="1">
        <v>731.2</v>
      </c>
    </row>
    <row r="1830" spans="1:5" x14ac:dyDescent="0.15">
      <c r="A1830" s="1">
        <v>1.8707325826789897E-2</v>
      </c>
      <c r="B1830" s="1">
        <v>-7.0001406194725737E-8</v>
      </c>
      <c r="C1830" s="1">
        <v>-390.749870830112</v>
      </c>
      <c r="D1830" s="1">
        <v>259.34298619931002</v>
      </c>
      <c r="E1830" s="1">
        <v>731.6</v>
      </c>
    </row>
    <row r="1831" spans="1:5" x14ac:dyDescent="0.15">
      <c r="A1831" s="1">
        <v>-0.15196408598917055</v>
      </c>
      <c r="B1831" s="1">
        <v>-7.0144668488643047E-8</v>
      </c>
      <c r="C1831" s="1">
        <v>-191.52422385745601</v>
      </c>
      <c r="D1831" s="1">
        <v>-389.53428736026098</v>
      </c>
      <c r="E1831" s="1">
        <v>732</v>
      </c>
    </row>
    <row r="1832" spans="1:5" x14ac:dyDescent="0.15">
      <c r="A1832" s="1">
        <v>6.6100608949475656E-2</v>
      </c>
      <c r="B1832" s="1">
        <v>-6.9885730395280043E-8</v>
      </c>
      <c r="C1832" s="1">
        <v>-110.372063212925</v>
      </c>
      <c r="D1832" s="1">
        <v>58.188140007903399</v>
      </c>
      <c r="E1832" s="1">
        <v>732.4</v>
      </c>
    </row>
    <row r="1833" spans="1:5" x14ac:dyDescent="0.15">
      <c r="A1833" s="1">
        <v>-4.0496746279328769E-2</v>
      </c>
      <c r="B1833" s="1">
        <v>-6.9541854812274528E-8</v>
      </c>
      <c r="C1833" s="1">
        <v>81.842536396450399</v>
      </c>
      <c r="D1833" s="1">
        <v>-148.80264368350299</v>
      </c>
      <c r="E1833" s="1">
        <v>732.8</v>
      </c>
    </row>
    <row r="1834" spans="1:5" x14ac:dyDescent="0.15">
      <c r="A1834" s="1">
        <v>0.1735412791301657</v>
      </c>
      <c r="B1834" s="1">
        <v>-6.8672959034346318E-8</v>
      </c>
      <c r="C1834" s="1">
        <v>345.13745827144999</v>
      </c>
      <c r="D1834" s="1">
        <v>123.325316521575</v>
      </c>
      <c r="E1834" s="1">
        <v>733.2</v>
      </c>
    </row>
    <row r="1835" spans="1:5" x14ac:dyDescent="0.15">
      <c r="A1835" s="1">
        <v>0.28491276907267549</v>
      </c>
      <c r="B1835" s="1">
        <v>-6.8757517585362163E-8</v>
      </c>
      <c r="C1835" s="1">
        <v>589.61731666988806</v>
      </c>
      <c r="D1835" s="1">
        <v>139.00399694149701</v>
      </c>
      <c r="E1835" s="1">
        <v>733.6</v>
      </c>
    </row>
    <row r="1836" spans="1:5" x14ac:dyDescent="0.15">
      <c r="A1836" s="1">
        <v>2.3637582720206538E-2</v>
      </c>
      <c r="B1836" s="1">
        <v>-6.9174334236717838E-8</v>
      </c>
      <c r="C1836" s="1">
        <v>393.746222919888</v>
      </c>
      <c r="D1836" s="1">
        <v>-97.866455939362297</v>
      </c>
      <c r="E1836" s="1">
        <v>734</v>
      </c>
    </row>
    <row r="1837" spans="1:5" x14ac:dyDescent="0.15">
      <c r="A1837" s="1">
        <v>0.11962323012012309</v>
      </c>
      <c r="B1837" s="1">
        <v>-6.8771774054262363E-8</v>
      </c>
      <c r="C1837" s="1">
        <v>309.58838600582499</v>
      </c>
      <c r="D1837" s="1">
        <v>287.86324987118502</v>
      </c>
      <c r="E1837" s="1">
        <v>734.4</v>
      </c>
    </row>
    <row r="1838" spans="1:5" x14ac:dyDescent="0.15">
      <c r="A1838" s="1">
        <v>6.8820908694637736E-2</v>
      </c>
      <c r="B1838" s="1">
        <v>-6.9348585132207256E-8</v>
      </c>
      <c r="C1838" s="1">
        <v>-155.664238505893</v>
      </c>
      <c r="D1838" s="1">
        <v>3.5649100274346202</v>
      </c>
      <c r="E1838" s="1">
        <v>734.8</v>
      </c>
    </row>
    <row r="1839" spans="1:5" x14ac:dyDescent="0.15">
      <c r="A1839" s="1">
        <v>-0.48241665214822549</v>
      </c>
      <c r="B1839" s="1">
        <v>-6.9983027620428172E-8</v>
      </c>
      <c r="C1839" s="1">
        <v>-154.746208720737</v>
      </c>
      <c r="D1839" s="1">
        <v>1269.9566946954001</v>
      </c>
      <c r="E1839" s="1">
        <v>735.2</v>
      </c>
    </row>
    <row r="1840" spans="1:5" x14ac:dyDescent="0.15">
      <c r="A1840" s="1">
        <v>-3.1047547252628718E-2</v>
      </c>
      <c r="B1840" s="1">
        <v>-7.0278844647341628E-8</v>
      </c>
      <c r="C1840" s="1">
        <v>-294.73674827151802</v>
      </c>
      <c r="D1840" s="1">
        <v>1080.4770804375901</v>
      </c>
      <c r="E1840" s="1">
        <v>735.6</v>
      </c>
    </row>
    <row r="1841" spans="1:5" x14ac:dyDescent="0.15">
      <c r="A1841" s="1">
        <v>-0.18552421563414578</v>
      </c>
      <c r="B1841" s="1">
        <v>-7.0345759997114943E-8</v>
      </c>
      <c r="C1841" s="1">
        <v>-249.45391135745601</v>
      </c>
      <c r="D1841" s="1">
        <v>388.640196892669</v>
      </c>
      <c r="E1841" s="1">
        <v>736</v>
      </c>
    </row>
    <row r="1842" spans="1:5" x14ac:dyDescent="0.15">
      <c r="A1842" s="1">
        <v>-0.16629424809517401</v>
      </c>
      <c r="B1842" s="1">
        <v>-7.0195032370956476E-8</v>
      </c>
      <c r="C1842" s="1">
        <v>66.395148701137899</v>
      </c>
      <c r="D1842" s="1">
        <v>-18.867600348541899</v>
      </c>
      <c r="E1842" s="1">
        <v>736.4</v>
      </c>
    </row>
    <row r="1843" spans="1:5" x14ac:dyDescent="0.15">
      <c r="A1843" s="1">
        <v>-7.4339909931009487E-2</v>
      </c>
      <c r="B1843" s="1">
        <v>-7.0065847554959378E-8</v>
      </c>
      <c r="C1843" s="1">
        <v>474.45777077144999</v>
      </c>
      <c r="D1843" s="1">
        <v>-178.170014288972</v>
      </c>
      <c r="E1843" s="1">
        <v>736.8</v>
      </c>
    </row>
    <row r="1844" spans="1:5" x14ac:dyDescent="0.15">
      <c r="A1844" s="1">
        <v>-0.18945631432367238</v>
      </c>
      <c r="B1844" s="1">
        <v>-6.9899851289250845E-8</v>
      </c>
      <c r="C1844" s="1">
        <v>370.29883522457499</v>
      </c>
      <c r="D1844" s="1">
        <v>-27.852402594635699</v>
      </c>
      <c r="E1844" s="1">
        <v>737.2</v>
      </c>
    </row>
    <row r="1845" spans="1:5" x14ac:dyDescent="0.15">
      <c r="A1845" s="1">
        <v>0.16233073004360266</v>
      </c>
      <c r="B1845" s="1">
        <v>-6.980936163638554E-8</v>
      </c>
      <c r="C1845" s="1">
        <v>611.66150612301306</v>
      </c>
      <c r="D1845" s="1">
        <v>-40.530732062409101</v>
      </c>
      <c r="E1845" s="1">
        <v>737.6</v>
      </c>
    </row>
    <row r="1846" spans="1:5" x14ac:dyDescent="0.15">
      <c r="A1846" s="1">
        <v>5.1991709565626251E-2</v>
      </c>
      <c r="B1846" s="1">
        <v>-6.9509503433930838E-8</v>
      </c>
      <c r="C1846" s="1">
        <v>-36.996208720737101</v>
      </c>
      <c r="D1846" s="1">
        <v>107.950255486419</v>
      </c>
      <c r="E1846" s="1">
        <v>738</v>
      </c>
    </row>
    <row r="1847" spans="1:5" x14ac:dyDescent="0.15">
      <c r="A1847" s="1">
        <v>0.30634420777884974</v>
      </c>
      <c r="B1847" s="1">
        <v>-6.8211661312082636E-8</v>
      </c>
      <c r="C1847" s="1">
        <v>824.72644752926306</v>
      </c>
      <c r="D1847" s="1">
        <v>-302.98587885196002</v>
      </c>
      <c r="E1847" s="1">
        <v>738.4</v>
      </c>
    </row>
    <row r="1848" spans="1:5" x14ac:dyDescent="0.15">
      <c r="A1848" s="1">
        <v>-8.6886311434794763E-2</v>
      </c>
      <c r="B1848" s="1">
        <v>-6.7706390323815001E-8</v>
      </c>
      <c r="C1848" s="1">
        <v>155.702765888638</v>
      </c>
      <c r="D1848" s="1">
        <v>-7.6608590155341298</v>
      </c>
      <c r="E1848" s="1">
        <v>738.8</v>
      </c>
    </row>
    <row r="1849" spans="1:5" x14ac:dyDescent="0.15">
      <c r="A1849" s="1">
        <v>0.58076395433293937</v>
      </c>
      <c r="B1849" s="1">
        <v>-6.8106022572263891E-8</v>
      </c>
      <c r="C1849" s="1">
        <v>56.504462665981698</v>
      </c>
      <c r="D1849" s="1">
        <v>-19.5715645819404</v>
      </c>
      <c r="E1849" s="1">
        <v>739.2</v>
      </c>
    </row>
    <row r="1850" spans="1:5" x14ac:dyDescent="0.15">
      <c r="A1850" s="1">
        <v>-0.10123272769457316</v>
      </c>
      <c r="B1850" s="1">
        <v>-6.8253605419300466E-8</v>
      </c>
      <c r="C1850" s="1">
        <v>116.385871357388</v>
      </c>
      <c r="D1850" s="1">
        <v>-5.5603888581003999E-2</v>
      </c>
      <c r="E1850" s="1">
        <v>739.6</v>
      </c>
    </row>
    <row r="1851" spans="1:5" x14ac:dyDescent="0.15">
      <c r="A1851" s="1">
        <v>-0.291498138002798</v>
      </c>
      <c r="B1851" s="1">
        <v>-6.829717156518123E-8</v>
      </c>
      <c r="C1851" s="1">
        <v>-146.48296409183101</v>
      </c>
      <c r="D1851" s="1">
        <v>-61.486664679596601</v>
      </c>
      <c r="E1851" s="1">
        <v>740</v>
      </c>
    </row>
    <row r="1852" spans="1:5" x14ac:dyDescent="0.15">
      <c r="A1852" s="1">
        <v>2.9119031726641958E-3</v>
      </c>
      <c r="B1852" s="1">
        <v>-6.8497619262293787E-8</v>
      </c>
      <c r="C1852" s="1">
        <v>-178.432976298862</v>
      </c>
      <c r="D1852" s="1">
        <v>92.951659295012803</v>
      </c>
      <c r="E1852" s="1">
        <v>740.4</v>
      </c>
    </row>
    <row r="1853" spans="1:5" x14ac:dyDescent="0.15">
      <c r="A1853" s="1">
        <v>-0.2052997630226413</v>
      </c>
      <c r="B1853" s="1">
        <v>-6.8677129145494497E-8</v>
      </c>
      <c r="C1853" s="1">
        <v>-82.574150615268294</v>
      </c>
      <c r="D1853" s="1">
        <v>137.287016961028</v>
      </c>
      <c r="E1853" s="1">
        <v>740.8</v>
      </c>
    </row>
    <row r="1854" spans="1:5" x14ac:dyDescent="0.15">
      <c r="A1854" s="1">
        <v>-0.25211801398962896</v>
      </c>
      <c r="B1854" s="1">
        <v>-6.891448028421076E-8</v>
      </c>
      <c r="C1854" s="1">
        <v>315.52271217769999</v>
      </c>
      <c r="D1854" s="1">
        <v>781.91177282040303</v>
      </c>
      <c r="E1854" s="1">
        <v>741.2</v>
      </c>
    </row>
    <row r="1855" spans="1:5" x14ac:dyDescent="0.15">
      <c r="A1855" s="1">
        <v>0.12673057117660436</v>
      </c>
      <c r="B1855" s="1">
        <v>-6.9184167944504062E-8</v>
      </c>
      <c r="C1855" s="1">
        <v>-19.094109111362101</v>
      </c>
      <c r="D1855" s="1">
        <v>237.50979528134101</v>
      </c>
      <c r="E1855" s="1">
        <v>741.6</v>
      </c>
    </row>
    <row r="1856" spans="1:5" x14ac:dyDescent="0.15">
      <c r="A1856" s="1">
        <v>-1.763950674693561E-2</v>
      </c>
      <c r="B1856" s="1">
        <v>-6.9413281308694462E-8</v>
      </c>
      <c r="C1856" s="1">
        <v>82.582587665981706</v>
      </c>
      <c r="D1856" s="1">
        <v>379.35525426571598</v>
      </c>
      <c r="E1856" s="1">
        <v>742</v>
      </c>
    </row>
    <row r="1857" spans="1:5" x14ac:dyDescent="0.15">
      <c r="A1857" s="1">
        <v>3.0944401364912152E-2</v>
      </c>
      <c r="B1857" s="1">
        <v>-6.9438488640079465E-8</v>
      </c>
      <c r="C1857" s="1">
        <v>119.592780537075</v>
      </c>
      <c r="D1857" s="1">
        <v>488.86678991024701</v>
      </c>
      <c r="E1857" s="1">
        <v>742.4</v>
      </c>
    </row>
    <row r="1858" spans="1:5" x14ac:dyDescent="0.15">
      <c r="A1858" s="1">
        <v>-0.16102109766656769</v>
      </c>
      <c r="B1858" s="1">
        <v>-6.941366912762516E-8</v>
      </c>
      <c r="C1858" s="1">
        <v>-18.047112041049601</v>
      </c>
      <c r="D1858" s="1">
        <v>-220.681168463776</v>
      </c>
      <c r="E1858" s="1">
        <v>742.8</v>
      </c>
    </row>
    <row r="1859" spans="1:5" x14ac:dyDescent="0.15">
      <c r="A1859" s="1">
        <v>0.15072754765034657</v>
      </c>
      <c r="B1859" s="1">
        <v>-6.9712757240920551E-8</v>
      </c>
      <c r="C1859" s="1">
        <v>22.602729267544198</v>
      </c>
      <c r="D1859" s="1">
        <v>57.4412528008721</v>
      </c>
      <c r="E1859" s="1">
        <v>743.2</v>
      </c>
    </row>
    <row r="1860" spans="1:5" x14ac:dyDescent="0.15">
      <c r="A1860" s="1">
        <v>4.8814481151514641E-2</v>
      </c>
      <c r="B1860" s="1">
        <v>-6.9834928515821035E-8</v>
      </c>
      <c r="C1860" s="1">
        <v>-15.6389699512058</v>
      </c>
      <c r="D1860" s="1">
        <v>-63.315674689362297</v>
      </c>
      <c r="E1860" s="1">
        <v>743.6</v>
      </c>
    </row>
    <row r="1861" spans="1:5" x14ac:dyDescent="0.15">
      <c r="A1861" s="1">
        <v>0.26282860997113244</v>
      </c>
      <c r="B1861" s="1">
        <v>-6.9566815697515268E-8</v>
      </c>
      <c r="C1861" s="1">
        <v>31.760749287075399</v>
      </c>
      <c r="D1861" s="1">
        <v>1.4830924004815</v>
      </c>
      <c r="E1861" s="1">
        <v>744</v>
      </c>
    </row>
    <row r="1862" spans="1:5" x14ac:dyDescent="0.15">
      <c r="A1862" s="1">
        <v>0.36955058085729975</v>
      </c>
      <c r="B1862" s="1">
        <v>-6.8759644371821279E-8</v>
      </c>
      <c r="C1862" s="1">
        <v>-331.20391135745598</v>
      </c>
      <c r="D1862" s="1">
        <v>-246.73002710635399</v>
      </c>
      <c r="E1862" s="1">
        <v>744.4</v>
      </c>
    </row>
    <row r="1863" spans="1:5" x14ac:dyDescent="0.15">
      <c r="A1863" s="1">
        <v>0.30375059448319719</v>
      </c>
      <c r="B1863" s="1">
        <v>-6.9218172174503127E-8</v>
      </c>
      <c r="C1863" s="1">
        <v>-285.09929709964302</v>
      </c>
      <c r="D1863" s="1">
        <v>-87.734101203034101</v>
      </c>
      <c r="E1863" s="1">
        <v>744.8</v>
      </c>
    </row>
    <row r="1864" spans="1:5" x14ac:dyDescent="0.15">
      <c r="A1864" s="1">
        <v>0.11158188471012608</v>
      </c>
      <c r="B1864" s="1">
        <v>-6.9410319065505587E-8</v>
      </c>
      <c r="C1864" s="1">
        <v>-12.4636769824558</v>
      </c>
      <c r="D1864" s="1">
        <v>326.51995763485701</v>
      </c>
      <c r="E1864" s="1">
        <v>745.2</v>
      </c>
    </row>
    <row r="1865" spans="1:5" x14ac:dyDescent="0.15">
      <c r="A1865" s="1">
        <v>-0.38770360391583447</v>
      </c>
      <c r="B1865" s="1">
        <v>-6.9573624499426426E-8</v>
      </c>
      <c r="C1865" s="1">
        <v>32.927924580044198</v>
      </c>
      <c r="D1865" s="1">
        <v>-73.424668219635706</v>
      </c>
      <c r="E1865" s="1">
        <v>745.6</v>
      </c>
    </row>
    <row r="1866" spans="1:5" x14ac:dyDescent="0.15">
      <c r="A1866" s="1">
        <v>-0.10582594725434603</v>
      </c>
      <c r="B1866" s="1">
        <v>-6.9731079712257008E-8</v>
      </c>
      <c r="C1866" s="1">
        <v>317.94751686519999</v>
      </c>
      <c r="D1866" s="1">
        <v>229.57174596493499</v>
      </c>
      <c r="E1866" s="1">
        <v>746</v>
      </c>
    </row>
    <row r="1867" spans="1:5" x14ac:dyDescent="0.15">
      <c r="A1867" s="1">
        <v>-0.40501067681639624</v>
      </c>
      <c r="B1867" s="1">
        <v>-6.9914976511393859E-8</v>
      </c>
      <c r="C1867" s="1">
        <v>216.922980732388</v>
      </c>
      <c r="D1867" s="1">
        <v>-150.07132044131501</v>
      </c>
      <c r="E1867" s="1">
        <v>746.4</v>
      </c>
    </row>
    <row r="1868" spans="1:5" x14ac:dyDescent="0.15">
      <c r="A1868" s="1">
        <v>-0.24264772106913191</v>
      </c>
      <c r="B1868" s="1">
        <v>-7.0066334316481004E-8</v>
      </c>
      <c r="C1868" s="1">
        <v>-157.566521220737</v>
      </c>
      <c r="D1868" s="1">
        <v>10.6501151055596</v>
      </c>
      <c r="E1868" s="1">
        <v>746.8</v>
      </c>
    </row>
    <row r="1869" spans="1:5" x14ac:dyDescent="0.15">
      <c r="A1869" s="1">
        <v>-0.55398808220602691</v>
      </c>
      <c r="B1869" s="1">
        <v>-7.0214240610713183E-8</v>
      </c>
      <c r="C1869" s="1">
        <v>-31.455620341830802</v>
      </c>
      <c r="D1869" s="1">
        <v>-54.588578131745102</v>
      </c>
      <c r="E1869" s="1">
        <v>747.2</v>
      </c>
    </row>
    <row r="1870" spans="1:5" x14ac:dyDescent="0.15">
      <c r="A1870" s="1">
        <v>7.66902772114436E-2</v>
      </c>
      <c r="B1870" s="1">
        <v>-7.0389905666676693E-8</v>
      </c>
      <c r="C1870" s="1">
        <v>173.784064716763</v>
      </c>
      <c r="D1870" s="1">
        <v>108.676268670013</v>
      </c>
      <c r="E1870" s="1">
        <v>747.6</v>
      </c>
    </row>
    <row r="1871" spans="1:5" x14ac:dyDescent="0.15">
      <c r="A1871" s="1">
        <v>0.39386489614240661</v>
      </c>
      <c r="B1871" s="1">
        <v>-7.0453525789919978E-8</v>
      </c>
      <c r="C1871" s="1">
        <v>-44.272514873080802</v>
      </c>
      <c r="D1871" s="1">
        <v>15.5032950372002</v>
      </c>
      <c r="E1871" s="1">
        <v>748</v>
      </c>
    </row>
    <row r="1872" spans="1:5" x14ac:dyDescent="0.15">
      <c r="A1872" s="1">
        <v>0.40088422465361739</v>
      </c>
      <c r="B1872" s="1">
        <v>-7.0257866727220808E-8</v>
      </c>
      <c r="C1872" s="1">
        <v>24.805427021450399</v>
      </c>
      <c r="D1872" s="1">
        <v>365.07357701962201</v>
      </c>
      <c r="E1872" s="1">
        <v>748.4</v>
      </c>
    </row>
    <row r="1873" spans="1:5" x14ac:dyDescent="0.15">
      <c r="A1873" s="1">
        <v>0.42521756190783966</v>
      </c>
      <c r="B1873" s="1">
        <v>-7.0492773831438639E-8</v>
      </c>
      <c r="C1873" s="1">
        <v>4.2101511425441904</v>
      </c>
      <c r="D1873" s="1">
        <v>58.6800223321221</v>
      </c>
      <c r="E1873" s="1">
        <v>748.8</v>
      </c>
    </row>
    <row r="1874" spans="1:5" x14ac:dyDescent="0.15">
      <c r="A1874" s="1">
        <v>2.5950257904024596E-2</v>
      </c>
      <c r="B1874" s="1">
        <v>-7.0777507267723171E-8</v>
      </c>
      <c r="C1874" s="1">
        <v>206.33594459957499</v>
      </c>
      <c r="D1874" s="1">
        <v>90.774535271575303</v>
      </c>
      <c r="E1874" s="1">
        <v>749.2</v>
      </c>
    </row>
    <row r="1875" spans="1:5" x14ac:dyDescent="0.15">
      <c r="A1875" s="1">
        <v>0.22167113129022054</v>
      </c>
      <c r="B1875" s="1">
        <v>-7.1006002585170675E-8</v>
      </c>
      <c r="C1875" s="1">
        <v>-33.664543681674601</v>
      </c>
      <c r="D1875" s="1">
        <v>218.57376012509101</v>
      </c>
      <c r="E1875" s="1">
        <v>749.6</v>
      </c>
    </row>
    <row r="1876" spans="1:5" x14ac:dyDescent="0.15">
      <c r="A1876" s="1">
        <v>-0.16800285068309828</v>
      </c>
      <c r="B1876" s="1">
        <v>-7.1251582610498918E-8</v>
      </c>
      <c r="C1876" s="1">
        <v>305.668830341763</v>
      </c>
      <c r="D1876" s="1">
        <v>-51.366578009674797</v>
      </c>
      <c r="E1876" s="1">
        <v>750</v>
      </c>
    </row>
    <row r="1877" spans="1:5" x14ac:dyDescent="0.15">
      <c r="A1877" s="1">
        <v>-1.2325085573138175E-2</v>
      </c>
      <c r="B1877" s="1">
        <v>-7.143558425303691E-8</v>
      </c>
      <c r="C1877" s="1">
        <v>460.55274147457499</v>
      </c>
      <c r="D1877" s="1">
        <v>-51.886689093659101</v>
      </c>
      <c r="E1877" s="1">
        <v>750.4</v>
      </c>
    </row>
    <row r="1878" spans="1:5" x14ac:dyDescent="0.15">
      <c r="A1878" s="1">
        <v>-0.50194960668275768</v>
      </c>
      <c r="B1878" s="1">
        <v>-7.1594320944240164E-8</v>
      </c>
      <c r="C1878" s="1">
        <v>-166.72905784183101</v>
      </c>
      <c r="D1878" s="1">
        <v>81.617583367278399</v>
      </c>
      <c r="E1878" s="1">
        <v>750.8</v>
      </c>
    </row>
    <row r="1879" spans="1:5" x14ac:dyDescent="0.15">
      <c r="A1879" s="1">
        <v>2.3603151403868025E-2</v>
      </c>
      <c r="B1879" s="1">
        <v>-7.1759059747046905E-8</v>
      </c>
      <c r="C1879" s="1">
        <v>2.01789040035669</v>
      </c>
      <c r="D1879" s="1">
        <v>46.966734978606503</v>
      </c>
      <c r="E1879" s="1">
        <v>751.2</v>
      </c>
    </row>
    <row r="1880" spans="1:5" x14ac:dyDescent="0.15">
      <c r="A1880" s="1">
        <v>0.20513111816305185</v>
      </c>
      <c r="B1880" s="1">
        <v>-7.1870846618079696E-8</v>
      </c>
      <c r="C1880" s="1">
        <v>299.66626686519999</v>
      </c>
      <c r="D1880" s="1">
        <v>274.52267369931002</v>
      </c>
      <c r="E1880" s="1">
        <v>751.6</v>
      </c>
    </row>
    <row r="1881" spans="1:5" x14ac:dyDescent="0.15">
      <c r="A1881" s="1">
        <v>0.31313404078638152</v>
      </c>
      <c r="B1881" s="1">
        <v>-7.0983145879881432E-8</v>
      </c>
      <c r="C1881" s="1">
        <v>201.53125709957499</v>
      </c>
      <c r="D1881" s="1">
        <v>167.81521520321601</v>
      </c>
      <c r="E1881" s="1">
        <v>752</v>
      </c>
    </row>
    <row r="1882" spans="1:5" x14ac:dyDescent="0.15">
      <c r="A1882" s="1">
        <v>9.6906257715631092E-2</v>
      </c>
      <c r="B1882" s="1">
        <v>-7.1262768268243343E-8</v>
      </c>
      <c r="C1882" s="1">
        <v>169.44061989254399</v>
      </c>
      <c r="D1882" s="1">
        <v>-217.56293573672599</v>
      </c>
      <c r="E1882" s="1">
        <v>752.4</v>
      </c>
    </row>
    <row r="1883" spans="1:5" x14ac:dyDescent="0.15">
      <c r="A1883" s="1">
        <v>0.25075407629568891</v>
      </c>
      <c r="B1883" s="1">
        <v>-7.0174928357999225E-8</v>
      </c>
      <c r="C1883" s="1">
        <v>-156.14989524417501</v>
      </c>
      <c r="D1883" s="1">
        <v>-341.44740381533899</v>
      </c>
      <c r="E1883" s="1">
        <v>752.8</v>
      </c>
    </row>
    <row r="1884" spans="1:5" x14ac:dyDescent="0.15">
      <c r="A1884" s="1">
        <v>-2.691473575122906E-2</v>
      </c>
      <c r="B1884" s="1">
        <v>-6.6207514003332906E-8</v>
      </c>
      <c r="C1884" s="1">
        <v>17.003547138637899</v>
      </c>
      <c r="D1884" s="1">
        <v>-294.771164801667</v>
      </c>
      <c r="E1884" s="1">
        <v>753.2</v>
      </c>
    </row>
    <row r="1885" spans="1:5" x14ac:dyDescent="0.15">
      <c r="A1885" s="1">
        <v>-5.8041606735451126E-2</v>
      </c>
      <c r="B1885" s="1">
        <v>-6.6138623124136136E-8</v>
      </c>
      <c r="C1885" s="1">
        <v>44.585273212856698</v>
      </c>
      <c r="D1885" s="1">
        <v>289.35983190243502</v>
      </c>
      <c r="E1885" s="1">
        <v>753.6</v>
      </c>
    </row>
    <row r="1886" spans="1:5" x14ac:dyDescent="0.15">
      <c r="A1886" s="1">
        <v>0.12225067269953037</v>
      </c>
      <c r="B1886" s="1">
        <v>-6.7299983536673291E-8</v>
      </c>
      <c r="C1886" s="1">
        <v>-118.564323955112</v>
      </c>
      <c r="D1886" s="1">
        <v>592.97903356259098</v>
      </c>
      <c r="E1886" s="1">
        <v>754</v>
      </c>
    </row>
    <row r="1887" spans="1:5" x14ac:dyDescent="0.15">
      <c r="A1887" s="1">
        <v>1.0841032693737027E-2</v>
      </c>
      <c r="B1887" s="1">
        <v>-6.8196786720203795E-8</v>
      </c>
      <c r="C1887" s="1">
        <v>91.885322040981706</v>
      </c>
      <c r="D1887" s="1">
        <v>72.881804558684607</v>
      </c>
      <c r="E1887" s="1">
        <v>754.4</v>
      </c>
    </row>
    <row r="1888" spans="1:5" x14ac:dyDescent="0.15">
      <c r="A1888" s="1">
        <v>1.8802006662429135E-2</v>
      </c>
      <c r="B1888" s="1">
        <v>-6.848412178666947E-8</v>
      </c>
      <c r="C1888" s="1">
        <v>262.276496357388</v>
      </c>
      <c r="D1888" s="1">
        <v>-129.14856043155001</v>
      </c>
      <c r="E1888" s="1">
        <v>754.8</v>
      </c>
    </row>
    <row r="1889" spans="1:5" x14ac:dyDescent="0.15">
      <c r="A1889" s="1">
        <v>-0.44612246706190073</v>
      </c>
      <c r="B1889" s="1">
        <v>-6.8650543855728171E-8</v>
      </c>
      <c r="C1889" s="1">
        <v>558.64307350582499</v>
      </c>
      <c r="D1889" s="1">
        <v>-84.809647467682595</v>
      </c>
      <c r="E1889" s="1">
        <v>755.2</v>
      </c>
    </row>
    <row r="1890" spans="1:5" x14ac:dyDescent="0.15">
      <c r="A1890" s="1">
        <v>-0.20561703863166392</v>
      </c>
      <c r="B1890" s="1">
        <v>-6.9075370736120832E-8</v>
      </c>
      <c r="C1890" s="1">
        <v>684.72412819332499</v>
      </c>
      <c r="D1890" s="1">
        <v>-364.20938959414701</v>
      </c>
      <c r="E1890" s="1">
        <v>755.6</v>
      </c>
    </row>
    <row r="1891" spans="1:5" x14ac:dyDescent="0.15">
      <c r="A1891" s="1">
        <v>-0.20795430952012472</v>
      </c>
      <c r="B1891" s="1">
        <v>-6.9461249528839349E-8</v>
      </c>
      <c r="C1891" s="1">
        <v>203.63672584957499</v>
      </c>
      <c r="D1891" s="1">
        <v>-121.588272955964</v>
      </c>
      <c r="E1891" s="1">
        <v>756</v>
      </c>
    </row>
    <row r="1892" spans="1:5" x14ac:dyDescent="0.15">
      <c r="A1892" s="1">
        <v>-0.26933233938919854</v>
      </c>
      <c r="B1892" s="1">
        <v>-6.9775070763829235E-8</v>
      </c>
      <c r="C1892" s="1">
        <v>-93.904472880893294</v>
      </c>
      <c r="D1892" s="1">
        <v>-338.62397089297599</v>
      </c>
      <c r="E1892" s="1">
        <v>756.4</v>
      </c>
    </row>
    <row r="1893" spans="1:5" x14ac:dyDescent="0.15">
      <c r="A1893" s="1">
        <v>-0.36407552480944416</v>
      </c>
      <c r="B1893" s="1">
        <v>-7.003036557007292E-8</v>
      </c>
      <c r="C1893" s="1">
        <v>3.57929176754419</v>
      </c>
      <c r="D1893" s="1">
        <v>-134.18405237490899</v>
      </c>
      <c r="E1893" s="1">
        <v>756.8</v>
      </c>
    </row>
    <row r="1894" spans="1:5" x14ac:dyDescent="0.15">
      <c r="A1894" s="1">
        <v>8.7516035663557687E-2</v>
      </c>
      <c r="B1894" s="1">
        <v>-7.0246815185715412E-8</v>
      </c>
      <c r="C1894" s="1">
        <v>-162.557488017612</v>
      </c>
      <c r="D1894" s="1">
        <v>-16.307907965729399</v>
      </c>
      <c r="E1894" s="1">
        <v>757.2</v>
      </c>
    </row>
    <row r="1895" spans="1:5" x14ac:dyDescent="0.15">
      <c r="A1895" s="1">
        <v>-0.16042688844543351</v>
      </c>
      <c r="B1895" s="1">
        <v>-7.0418783738575987E-8</v>
      </c>
      <c r="C1895" s="1">
        <v>-29.398857646518302</v>
      </c>
      <c r="D1895" s="1">
        <v>-124.32156458194</v>
      </c>
      <c r="E1895" s="1">
        <v>757.6</v>
      </c>
    </row>
    <row r="1896" spans="1:5" x14ac:dyDescent="0.15">
      <c r="A1896" s="1">
        <v>-0.22174533104503491</v>
      </c>
      <c r="B1896" s="1">
        <v>-7.0435087874481268E-8</v>
      </c>
      <c r="C1896" s="1">
        <v>328.480109638638</v>
      </c>
      <c r="D1896" s="1">
        <v>1.4072562188408699</v>
      </c>
      <c r="E1896" s="1">
        <v>758</v>
      </c>
    </row>
    <row r="1897" spans="1:5" x14ac:dyDescent="0.15">
      <c r="A1897" s="1">
        <v>0.47745029854828258</v>
      </c>
      <c r="B1897" s="1">
        <v>-7.0573976205009872E-8</v>
      </c>
      <c r="C1897" s="1">
        <v>283.689826435513</v>
      </c>
      <c r="D1897" s="1">
        <v>292.29080114071598</v>
      </c>
      <c r="E1897" s="1">
        <v>758.4</v>
      </c>
    </row>
    <row r="1898" spans="1:5" x14ac:dyDescent="0.15">
      <c r="A1898" s="1">
        <v>0.21307489232141952</v>
      </c>
      <c r="B1898" s="1">
        <v>-7.0773517191300847E-8</v>
      </c>
      <c r="C1898" s="1">
        <v>401.40381569332499</v>
      </c>
      <c r="D1898" s="1">
        <v>389.42184362118502</v>
      </c>
      <c r="E1898" s="1">
        <v>758.8</v>
      </c>
    </row>
    <row r="1899" spans="1:5" x14ac:dyDescent="0.15">
      <c r="A1899" s="1">
        <v>-1.5785353697367235E-2</v>
      </c>
      <c r="B1899" s="1">
        <v>-7.0945413598723062E-8</v>
      </c>
      <c r="C1899" s="1">
        <v>23.185004658169198</v>
      </c>
      <c r="D1899" s="1">
        <v>-121.61985864932301</v>
      </c>
      <c r="E1899" s="1">
        <v>759.2</v>
      </c>
    </row>
    <row r="1900" spans="1:5" x14ac:dyDescent="0.15">
      <c r="A1900" s="1">
        <v>0.25158372907601245</v>
      </c>
      <c r="B1900" s="1">
        <v>-7.113571845876913E-8</v>
      </c>
      <c r="C1900" s="1">
        <v>124.407111591763</v>
      </c>
      <c r="D1900" s="1">
        <v>142.37698278134101</v>
      </c>
      <c r="E1900" s="1">
        <v>759.6</v>
      </c>
    </row>
    <row r="1901" spans="1:5" x14ac:dyDescent="0.15">
      <c r="A1901" s="1">
        <v>-0.14936028255018796</v>
      </c>
      <c r="B1901" s="1">
        <v>-7.124504066685325E-8</v>
      </c>
      <c r="C1901" s="1">
        <v>465.856818623013</v>
      </c>
      <c r="D1901" s="1">
        <v>-155.96194544131501</v>
      </c>
      <c r="E1901" s="1">
        <v>760</v>
      </c>
    </row>
    <row r="1902" spans="1:5" x14ac:dyDescent="0.15">
      <c r="A1902" s="1">
        <v>-9.3776413047809051E-2</v>
      </c>
      <c r="B1902" s="1">
        <v>-7.119886703491554E-8</v>
      </c>
      <c r="C1902" s="1">
        <v>-132.099785380893</v>
      </c>
      <c r="D1902" s="1">
        <v>7.2170706719658702</v>
      </c>
      <c r="E1902" s="1">
        <v>760.4</v>
      </c>
    </row>
    <row r="1903" spans="1:5" x14ac:dyDescent="0.15">
      <c r="A1903" s="1">
        <v>4.9594756153556893E-2</v>
      </c>
      <c r="B1903" s="1">
        <v>-7.1506578380027854E-8</v>
      </c>
      <c r="C1903" s="1">
        <v>-187.60424094730001</v>
      </c>
      <c r="D1903" s="1">
        <v>-37.690308478424797</v>
      </c>
      <c r="E1903" s="1">
        <v>760.8</v>
      </c>
    </row>
    <row r="1904" spans="1:5" x14ac:dyDescent="0.15">
      <c r="A1904" s="1">
        <v>-0.42316805409484692</v>
      </c>
      <c r="B1904" s="1">
        <v>-7.1775489477300226E-8</v>
      </c>
      <c r="C1904" s="1">
        <v>408.54444069332499</v>
      </c>
      <c r="D1904" s="1">
        <v>-171.202988532136</v>
      </c>
      <c r="E1904" s="1">
        <v>761.2</v>
      </c>
    </row>
    <row r="1905" spans="1:5" x14ac:dyDescent="0.15">
      <c r="A1905" s="1">
        <v>-0.21618437963870873</v>
      </c>
      <c r="B1905" s="1">
        <v>-7.1984940173406027E-8</v>
      </c>
      <c r="C1905" s="1">
        <v>298.28198952144999</v>
      </c>
      <c r="D1905" s="1">
        <v>-156.299485114167</v>
      </c>
      <c r="E1905" s="1">
        <v>761.6</v>
      </c>
    </row>
    <row r="1906" spans="1:5" x14ac:dyDescent="0.15">
      <c r="A1906" s="1">
        <v>-0.39963211779864205</v>
      </c>
      <c r="B1906" s="1">
        <v>-7.2181804088338397E-8</v>
      </c>
      <c r="C1906" s="1">
        <v>-103.96312766605</v>
      </c>
      <c r="D1906" s="1">
        <v>404.24929723446598</v>
      </c>
      <c r="E1906" s="1">
        <v>762</v>
      </c>
    </row>
    <row r="1907" spans="1:5" x14ac:dyDescent="0.15">
      <c r="A1907" s="1">
        <v>-0.37788216949923348</v>
      </c>
      <c r="B1907" s="1">
        <v>-7.1975093856749687E-8</v>
      </c>
      <c r="C1907" s="1">
        <v>251.21094459957499</v>
      </c>
      <c r="D1907" s="1">
        <v>678.55959996884098</v>
      </c>
      <c r="E1907" s="1">
        <v>762.4</v>
      </c>
    </row>
    <row r="1908" spans="1:5" x14ac:dyDescent="0.15">
      <c r="A1908" s="1">
        <v>-0.18660340730261515</v>
      </c>
      <c r="B1908" s="1">
        <v>-7.1933526002565546E-8</v>
      </c>
      <c r="C1908" s="1">
        <v>93.053718037075399</v>
      </c>
      <c r="D1908" s="1">
        <v>17.0173331231377</v>
      </c>
      <c r="E1908" s="1">
        <v>762.8</v>
      </c>
    </row>
    <row r="1909" spans="1:5" x14ac:dyDescent="0.15">
      <c r="A1909" s="1">
        <v>0.17745299930056946</v>
      </c>
      <c r="B1909" s="1">
        <v>-7.2050735149643464E-8</v>
      </c>
      <c r="C1909" s="1">
        <v>137.14673561519999</v>
      </c>
      <c r="D1909" s="1">
        <v>-261.961365607331</v>
      </c>
      <c r="E1909" s="1">
        <v>763.2</v>
      </c>
    </row>
    <row r="1910" spans="1:5" x14ac:dyDescent="0.15">
      <c r="A1910" s="1">
        <v>-0.1451598863597644</v>
      </c>
      <c r="B1910" s="1">
        <v>-7.2321421829333553E-8</v>
      </c>
      <c r="C1910" s="1">
        <v>-169.896355205112</v>
      </c>
      <c r="D1910" s="1">
        <v>-98.869355109284101</v>
      </c>
      <c r="E1910" s="1">
        <v>763.6</v>
      </c>
    </row>
    <row r="1911" spans="1:5" x14ac:dyDescent="0.15">
      <c r="A1911" s="1">
        <v>-0.20117714328380976</v>
      </c>
      <c r="B1911" s="1">
        <v>-7.2490155475962281E-8</v>
      </c>
      <c r="C1911" s="1">
        <v>195.47363991207499</v>
      </c>
      <c r="D1911" s="1">
        <v>-55.259583380768497</v>
      </c>
      <c r="E1911" s="1">
        <v>764</v>
      </c>
    </row>
    <row r="1912" spans="1:5" x14ac:dyDescent="0.15">
      <c r="A1912" s="1">
        <v>5.4031819267899336E-2</v>
      </c>
      <c r="B1912" s="1">
        <v>-7.2638020597368092E-8</v>
      </c>
      <c r="C1912" s="1">
        <v>399.556281513638</v>
      </c>
      <c r="D1912" s="1">
        <v>126.81271276181</v>
      </c>
      <c r="E1912" s="1">
        <v>764.4</v>
      </c>
    </row>
    <row r="1913" spans="1:5" x14ac:dyDescent="0.15">
      <c r="A1913" s="1">
        <v>0.18111502025525839</v>
      </c>
      <c r="B1913" s="1">
        <v>-7.2590729257926602E-8</v>
      </c>
      <c r="C1913" s="1">
        <v>260.13355202144999</v>
      </c>
      <c r="D1913" s="1">
        <v>242.71652135555999</v>
      </c>
      <c r="E1913" s="1">
        <v>764.8</v>
      </c>
    </row>
    <row r="1914" spans="1:5" x14ac:dyDescent="0.15">
      <c r="A1914" s="1">
        <v>0.57823866716807115</v>
      </c>
      <c r="B1914" s="1">
        <v>-7.2639917070356791E-8</v>
      </c>
      <c r="C1914" s="1">
        <v>523.90991920894999</v>
      </c>
      <c r="D1914" s="1">
        <v>-78.899781134674797</v>
      </c>
      <c r="E1914" s="1">
        <v>765.2</v>
      </c>
    </row>
    <row r="1915" spans="1:5" x14ac:dyDescent="0.15">
      <c r="A1915" s="1">
        <v>-0.27955111888520323</v>
      </c>
      <c r="B1915" s="1">
        <v>-7.2760591235975674E-8</v>
      </c>
      <c r="C1915" s="1">
        <v>557.79224342769999</v>
      </c>
      <c r="D1915" s="1">
        <v>-414.41143884951902</v>
      </c>
      <c r="E1915" s="1">
        <v>765.6</v>
      </c>
    </row>
    <row r="1916" spans="1:5" x14ac:dyDescent="0.15">
      <c r="A1916" s="1">
        <v>-2.0080286422614294E-2</v>
      </c>
      <c r="B1916" s="1">
        <v>-7.2908080152874206E-8</v>
      </c>
      <c r="C1916" s="1">
        <v>340.79785866207499</v>
      </c>
      <c r="D1916" s="1">
        <v>-218.185486701081</v>
      </c>
      <c r="E1916" s="1">
        <v>766</v>
      </c>
    </row>
    <row r="1917" spans="1:5" x14ac:dyDescent="0.15">
      <c r="A1917" s="1">
        <v>0.31292003124427425</v>
      </c>
      <c r="B1917" s="1">
        <v>-7.2985819190436956E-8</v>
      </c>
      <c r="C1917" s="1">
        <v>120.596076435513</v>
      </c>
      <c r="D1917" s="1">
        <v>-176.46084680850299</v>
      </c>
      <c r="E1917" s="1">
        <v>766.4</v>
      </c>
    </row>
    <row r="1918" spans="1:5" x14ac:dyDescent="0.15">
      <c r="A1918" s="1">
        <v>7.9318354446638359E-2</v>
      </c>
      <c r="B1918" s="1">
        <v>-7.3070848739391482E-8</v>
      </c>
      <c r="C1918" s="1">
        <v>-90.013054423862101</v>
      </c>
      <c r="D1918" s="1">
        <v>-229.04547205264399</v>
      </c>
      <c r="E1918" s="1">
        <v>766.8</v>
      </c>
    </row>
    <row r="1919" spans="1:5" x14ac:dyDescent="0.15">
      <c r="A1919" s="1">
        <v>-8.3056515849994419E-2</v>
      </c>
      <c r="B1919" s="1">
        <v>-7.3206140763905986E-8</v>
      </c>
      <c r="C1919" s="1">
        <v>77.642035908169206</v>
      </c>
      <c r="D1919" s="1">
        <v>-142.95352258975299</v>
      </c>
      <c r="E1919" s="1">
        <v>767.2</v>
      </c>
    </row>
    <row r="1920" spans="1:5" x14ac:dyDescent="0.15">
      <c r="A1920" s="1">
        <v>-0.57086228253739402</v>
      </c>
      <c r="B1920" s="1">
        <v>-7.3323950221509604E-8</v>
      </c>
      <c r="C1920" s="1">
        <v>56.123786396450399</v>
      </c>
      <c r="D1920" s="1">
        <v>-28.2019051581123</v>
      </c>
      <c r="E1920" s="1">
        <v>767.6</v>
      </c>
    </row>
    <row r="1921" spans="1:5" x14ac:dyDescent="0.15">
      <c r="A1921" s="1">
        <v>7.5794157024631978E-2</v>
      </c>
      <c r="B1921" s="1">
        <v>-7.3090427023019803E-8</v>
      </c>
      <c r="C1921" s="1">
        <v>129.76337379879399</v>
      </c>
      <c r="D1921" s="1">
        <v>-158.38618555362001</v>
      </c>
      <c r="E1921" s="1">
        <v>768</v>
      </c>
    </row>
    <row r="1922" spans="1:5" x14ac:dyDescent="0.15">
      <c r="A1922" s="1">
        <v>0.56363910078313706</v>
      </c>
      <c r="B1922" s="1">
        <v>-7.3197807851851009E-8</v>
      </c>
      <c r="C1922" s="1">
        <v>602.70642799801306</v>
      </c>
      <c r="D1922" s="1">
        <v>-200.694580939362</v>
      </c>
      <c r="E1922" s="1">
        <v>768.4</v>
      </c>
    </row>
    <row r="1923" spans="1:5" x14ac:dyDescent="0.15">
      <c r="A1923" s="1">
        <v>0.43576752714668776</v>
      </c>
      <c r="B1923" s="1">
        <v>-7.3329846561777668E-8</v>
      </c>
      <c r="C1923" s="1">
        <v>326.22388405269999</v>
      </c>
      <c r="D1923" s="1">
        <v>1.39965734188775</v>
      </c>
      <c r="E1923" s="1">
        <v>768.8</v>
      </c>
    </row>
    <row r="1924" spans="1:5" x14ac:dyDescent="0.15">
      <c r="A1924" s="1">
        <v>0.16412454043442215</v>
      </c>
      <c r="B1924" s="1">
        <v>-7.3402944490959719E-8</v>
      </c>
      <c r="C1924" s="1">
        <v>472.18115944332499</v>
      </c>
      <c r="D1924" s="1">
        <v>187.68661412899701</v>
      </c>
      <c r="E1924" s="1">
        <v>769.2</v>
      </c>
    </row>
    <row r="1925" spans="1:5" x14ac:dyDescent="0.15">
      <c r="A1925" s="1">
        <v>0.21926341884423672</v>
      </c>
      <c r="B1925" s="1">
        <v>-7.3552447064473318E-8</v>
      </c>
      <c r="C1925" s="1">
        <v>-89.157341533237101</v>
      </c>
      <c r="D1925" s="1">
        <v>98.123137566497107</v>
      </c>
      <c r="E1925" s="1">
        <v>769.6</v>
      </c>
    </row>
    <row r="1926" spans="1:5" x14ac:dyDescent="0.15">
      <c r="A1926" s="1">
        <v>0.16645489639593991</v>
      </c>
      <c r="B1926" s="1">
        <v>-7.3605774281035452E-8</v>
      </c>
      <c r="C1926" s="1">
        <v>119.58808083004401</v>
      </c>
      <c r="D1926" s="1">
        <v>169.27770909969999</v>
      </c>
      <c r="E1926" s="1">
        <v>770</v>
      </c>
    </row>
    <row r="1927" spans="1:5" x14ac:dyDescent="0.15">
      <c r="A1927" s="1">
        <v>0.32773081714880303</v>
      </c>
      <c r="B1927" s="1">
        <v>-7.3618057137889618E-8</v>
      </c>
      <c r="C1927" s="1">
        <v>596.35156959957499</v>
      </c>
      <c r="D1927" s="1">
        <v>-233.678086188386</v>
      </c>
      <c r="E1927" s="1">
        <v>770.4</v>
      </c>
    </row>
    <row r="1928" spans="1:5" x14ac:dyDescent="0.15">
      <c r="A1928" s="1">
        <v>0.38487304927852273</v>
      </c>
      <c r="B1928" s="1">
        <v>-7.3671198350196563E-8</v>
      </c>
      <c r="C1928" s="1">
        <v>519.49976295894999</v>
      </c>
      <c r="D1928" s="1">
        <v>-79.317154791901302</v>
      </c>
      <c r="E1928" s="1">
        <v>770.8</v>
      </c>
    </row>
    <row r="1929" spans="1:5" x14ac:dyDescent="0.15">
      <c r="A1929" s="1">
        <v>0.16018285991136805</v>
      </c>
      <c r="B1929" s="1">
        <v>-7.3748644700015622E-8</v>
      </c>
      <c r="C1929" s="1">
        <v>526.52478737301306</v>
      </c>
      <c r="D1929" s="1">
        <v>1.3476859063408699</v>
      </c>
      <c r="E1929" s="1">
        <v>771.2</v>
      </c>
    </row>
    <row r="1930" spans="1:5" x14ac:dyDescent="0.15">
      <c r="A1930" s="1">
        <v>-0.38244343707724993</v>
      </c>
      <c r="B1930" s="1">
        <v>-7.3817183112494453E-8</v>
      </c>
      <c r="C1930" s="1">
        <v>185.514716572232</v>
      </c>
      <c r="D1930" s="1">
        <v>-125.262024787019</v>
      </c>
      <c r="E1930" s="1">
        <v>771.6</v>
      </c>
    </row>
    <row r="1931" spans="1:5" x14ac:dyDescent="0.15">
      <c r="A1931" s="1">
        <v>0.20920621548741758</v>
      </c>
      <c r="B1931" s="1">
        <v>-7.394341271138454E-8</v>
      </c>
      <c r="C1931" s="1">
        <v>24.967841572231698</v>
      </c>
      <c r="D1931" s="1">
        <v>-301.99592676455802</v>
      </c>
      <c r="E1931" s="1">
        <v>772</v>
      </c>
    </row>
    <row r="1932" spans="1:5" x14ac:dyDescent="0.15">
      <c r="A1932" s="1">
        <v>0.35318252658502158</v>
      </c>
      <c r="B1932" s="1">
        <v>-7.4057444866936536E-8</v>
      </c>
      <c r="C1932" s="1">
        <v>18.109931415981698</v>
      </c>
      <c r="D1932" s="1">
        <v>280.27120885556002</v>
      </c>
      <c r="E1932" s="1">
        <v>772.4</v>
      </c>
    </row>
    <row r="1933" spans="1:5" x14ac:dyDescent="0.15">
      <c r="A1933" s="1">
        <v>0.41510785096711389</v>
      </c>
      <c r="B1933" s="1">
        <v>-7.4142634699125245E-8</v>
      </c>
      <c r="C1933" s="1">
        <v>463.47388405269999</v>
      </c>
      <c r="D1933" s="1">
        <v>-187.31622400576899</v>
      </c>
      <c r="E1933" s="1">
        <v>772.8</v>
      </c>
    </row>
    <row r="1934" spans="1:5" x14ac:dyDescent="0.15">
      <c r="A1934" s="1">
        <v>-0.10580305702245653</v>
      </c>
      <c r="B1934" s="1">
        <v>-7.4250774914714554E-8</v>
      </c>
      <c r="C1934" s="1">
        <v>156.694220966763</v>
      </c>
      <c r="D1934" s="1">
        <v>-247.904724982331</v>
      </c>
      <c r="E1934" s="1">
        <v>773.2</v>
      </c>
    </row>
    <row r="1935" spans="1:5" x14ac:dyDescent="0.15">
      <c r="A1935" s="1">
        <v>-0.72136183528312581</v>
      </c>
      <c r="B1935" s="1">
        <v>-7.435782917032088E-8</v>
      </c>
      <c r="C1935" s="1">
        <v>-255.37938743167501</v>
      </c>
      <c r="D1935" s="1">
        <v>85.131499382903399</v>
      </c>
      <c r="E1935" s="1">
        <v>773.6</v>
      </c>
    </row>
    <row r="1936" spans="1:5" x14ac:dyDescent="0.15">
      <c r="A1936" s="1">
        <v>0.17043246576280369</v>
      </c>
      <c r="B1936" s="1">
        <v>-7.4481619406956568E-8</v>
      </c>
      <c r="C1936" s="1">
        <v>122.314582294888</v>
      </c>
      <c r="D1936" s="1">
        <v>-490.33730783755601</v>
      </c>
      <c r="E1936" s="1">
        <v>774</v>
      </c>
    </row>
    <row r="1937" spans="1:5" x14ac:dyDescent="0.15">
      <c r="A1937" s="1">
        <v>-0.11305719983296626</v>
      </c>
      <c r="B1937" s="1">
        <v>-7.4596688019946272E-8</v>
      </c>
      <c r="C1937" s="1">
        <v>90.203071064419206</v>
      </c>
      <c r="D1937" s="1">
        <v>-334.83406153018302</v>
      </c>
      <c r="E1937" s="1">
        <v>774.4</v>
      </c>
    </row>
    <row r="1938" spans="1:5" x14ac:dyDescent="0.15">
      <c r="A1938" s="1">
        <v>9.2842866201723204E-2</v>
      </c>
      <c r="B1938" s="1">
        <v>-7.4569958832132703E-8</v>
      </c>
      <c r="C1938" s="1">
        <v>158.842170185513</v>
      </c>
      <c r="D1938" s="1">
        <v>-166.611817267487</v>
      </c>
      <c r="E1938" s="1">
        <v>774.8</v>
      </c>
    </row>
    <row r="1939" spans="1:5" x14ac:dyDescent="0.15">
      <c r="A1939" s="1">
        <v>2.6170276723077243E-2</v>
      </c>
      <c r="B1939" s="1">
        <v>-7.4225956206300028E-8</v>
      </c>
      <c r="C1939" s="1">
        <v>-18.188408427768302</v>
      </c>
      <c r="D1939" s="1">
        <v>189.86715612118499</v>
      </c>
      <c r="E1939" s="1">
        <v>775.2</v>
      </c>
    </row>
    <row r="1940" spans="1:5" x14ac:dyDescent="0.15">
      <c r="A1940" s="1">
        <v>-0.22290922135568325</v>
      </c>
      <c r="B1940" s="1">
        <v>-7.4468825404548657E-8</v>
      </c>
      <c r="C1940" s="1">
        <v>-73.160698466830794</v>
      </c>
      <c r="D1940" s="1">
        <v>-108.063080695222</v>
      </c>
      <c r="E1940" s="1">
        <v>775.6</v>
      </c>
    </row>
    <row r="1941" spans="1:5" x14ac:dyDescent="0.15">
      <c r="A1941" s="1">
        <v>-0.15718726472309508</v>
      </c>
      <c r="B1941" s="1">
        <v>-7.4768521895284453E-8</v>
      </c>
      <c r="C1941" s="1">
        <v>117.723212665982</v>
      </c>
      <c r="D1941" s="1">
        <v>450.19033727352797</v>
      </c>
      <c r="E1941" s="1">
        <v>776</v>
      </c>
    </row>
    <row r="1942" spans="1:5" x14ac:dyDescent="0.15">
      <c r="A1942" s="1">
        <v>0.12958874990238056</v>
      </c>
      <c r="B1942" s="1">
        <v>-7.5002652024737182E-8</v>
      </c>
      <c r="C1942" s="1">
        <v>35.318988027584702</v>
      </c>
      <c r="D1942" s="1">
        <v>827.47927770321598</v>
      </c>
      <c r="E1942" s="1">
        <v>776.4</v>
      </c>
    </row>
    <row r="1943" spans="1:5" x14ac:dyDescent="0.15">
      <c r="A1943" s="1">
        <v>8.40225776033202E-2</v>
      </c>
      <c r="B1943" s="1">
        <v>-7.523768720076063E-8</v>
      </c>
      <c r="C1943" s="1">
        <v>485.70777077144999</v>
      </c>
      <c r="D1943" s="1">
        <v>341.86489782040297</v>
      </c>
      <c r="E1943" s="1">
        <v>776.8</v>
      </c>
    </row>
    <row r="1944" spans="1:5" x14ac:dyDescent="0.15">
      <c r="A1944" s="1">
        <v>-0.31752564805341577</v>
      </c>
      <c r="B1944" s="1">
        <v>-7.5399256803845968E-8</v>
      </c>
      <c r="C1944" s="1">
        <v>1836.2463449902</v>
      </c>
      <c r="D1944" s="1">
        <v>273.92855748837201</v>
      </c>
      <c r="E1944" s="1">
        <v>777.2</v>
      </c>
    </row>
    <row r="1945" spans="1:5" x14ac:dyDescent="0.15">
      <c r="A1945" s="1">
        <v>0.1046723827435304</v>
      </c>
      <c r="B1945" s="1">
        <v>-7.5592303171433189E-8</v>
      </c>
      <c r="C1945" s="1">
        <v>1840.28516334958</v>
      </c>
      <c r="D1945" s="1">
        <v>191.701659295013</v>
      </c>
      <c r="E1945" s="1">
        <v>777.6</v>
      </c>
    </row>
    <row r="1946" spans="1:5" x14ac:dyDescent="0.15">
      <c r="A1946" s="1">
        <v>-0.20772392559066655</v>
      </c>
      <c r="B1946" s="1">
        <v>-7.572369644431503E-8</v>
      </c>
      <c r="C1946" s="1">
        <v>1859.35327858395</v>
      </c>
      <c r="D1946" s="1">
        <v>457.88741979306002</v>
      </c>
      <c r="E1946" s="1">
        <v>778</v>
      </c>
    </row>
    <row r="1947" spans="1:5" x14ac:dyDescent="0.15">
      <c r="A1947" s="1">
        <v>-0.29833529028243133</v>
      </c>
      <c r="B1947" s="1">
        <v>-7.5754051010482143E-8</v>
      </c>
      <c r="C1947" s="1">
        <v>1116.19483131833</v>
      </c>
      <c r="D1947" s="1">
        <v>35.631255242278399</v>
      </c>
      <c r="E1947" s="1">
        <v>778.4</v>
      </c>
    </row>
    <row r="1948" spans="1:5" x14ac:dyDescent="0.15">
      <c r="A1948" s="1">
        <v>9.7861832964061576E-2</v>
      </c>
      <c r="B1948" s="1">
        <v>-7.543374773658641E-8</v>
      </c>
      <c r="C1948" s="1">
        <v>787.95874733394999</v>
      </c>
      <c r="D1948" s="1">
        <v>335.08907994931002</v>
      </c>
      <c r="E1948" s="1">
        <v>778.8</v>
      </c>
    </row>
    <row r="1949" spans="1:5" x14ac:dyDescent="0.15">
      <c r="A1949" s="1">
        <v>0.24647223553813313</v>
      </c>
      <c r="B1949" s="1">
        <v>-7.5582255830946011E-8</v>
      </c>
      <c r="C1949" s="1">
        <v>1480.40894264645</v>
      </c>
      <c r="D1949" s="1">
        <v>-100.674164679597</v>
      </c>
      <c r="E1949" s="1">
        <v>779.2</v>
      </c>
    </row>
    <row r="1950" spans="1:5" x14ac:dyDescent="0.15">
      <c r="A1950" s="1">
        <v>0.17584616193318714</v>
      </c>
      <c r="B1950" s="1">
        <v>-7.5840106873274462E-8</v>
      </c>
      <c r="C1950" s="1">
        <v>35.318988027584702</v>
      </c>
      <c r="D1950" s="1">
        <v>394.70156774227797</v>
      </c>
      <c r="E1950" s="1">
        <v>779.6</v>
      </c>
    </row>
    <row r="1951" spans="1:5" x14ac:dyDescent="0.15">
      <c r="A1951" s="1">
        <v>2.0358175049749114E-2</v>
      </c>
      <c r="B1951" s="1">
        <v>-7.6039527204209336E-8</v>
      </c>
      <c r="C1951" s="1">
        <v>1738.32910866208</v>
      </c>
      <c r="D1951" s="1">
        <v>622.96218785946598</v>
      </c>
      <c r="E1951" s="1">
        <v>780</v>
      </c>
    </row>
    <row r="1952" spans="1:5" x14ac:dyDescent="0.15">
      <c r="A1952" s="1">
        <v>0.13274627390541693</v>
      </c>
      <c r="B1952" s="1">
        <v>-7.6202991776285266E-8</v>
      </c>
      <c r="C1952" s="1">
        <v>511.80396217769999</v>
      </c>
      <c r="D1952" s="1">
        <v>277.79696569149701</v>
      </c>
      <c r="E1952" s="1">
        <v>780.4</v>
      </c>
    </row>
    <row r="1953" spans="1:5" x14ac:dyDescent="0.15">
      <c r="A1953" s="1">
        <v>0.16959206662526538</v>
      </c>
      <c r="B1953" s="1">
        <v>-7.6249239982214883E-8</v>
      </c>
      <c r="C1953" s="1">
        <v>35.318988027584702</v>
      </c>
      <c r="D1953" s="1">
        <v>-218.97638025576899</v>
      </c>
      <c r="E1953" s="1">
        <v>780.8</v>
      </c>
    </row>
    <row r="1954" spans="1:5" x14ac:dyDescent="0.15">
      <c r="A1954" s="1">
        <v>6.4622120838371586E-2</v>
      </c>
      <c r="B1954" s="1">
        <v>-7.644817651191225E-8</v>
      </c>
      <c r="C1954" s="1">
        <v>2128.1889719433302</v>
      </c>
      <c r="D1954" s="1">
        <v>-103.260132697175</v>
      </c>
      <c r="E1954" s="1">
        <v>781.2</v>
      </c>
    </row>
    <row r="1955" spans="1:5" x14ac:dyDescent="0.15">
      <c r="A1955" s="1">
        <v>-0.19419117727185109</v>
      </c>
      <c r="B1955" s="1">
        <v>-7.6604206850381793E-8</v>
      </c>
      <c r="C1955" s="1">
        <v>169.299933857388</v>
      </c>
      <c r="D1955" s="1">
        <v>-73.243149664948206</v>
      </c>
      <c r="E1955" s="1">
        <v>781.6</v>
      </c>
    </row>
    <row r="1956" spans="1:5" x14ac:dyDescent="0.15">
      <c r="A1956" s="1">
        <v>-0.10583835337018556</v>
      </c>
      <c r="B1956" s="1">
        <v>-7.6774976153346861E-8</v>
      </c>
      <c r="C1956" s="1">
        <v>1116.35059303708</v>
      </c>
      <c r="D1956" s="1">
        <v>99.375823113372107</v>
      </c>
      <c r="E1956" s="1">
        <v>782</v>
      </c>
    </row>
    <row r="1957" spans="1:5" x14ac:dyDescent="0.15">
      <c r="A1957" s="1">
        <v>-8.4838628818146092E-2</v>
      </c>
      <c r="B1957" s="1">
        <v>-7.6906766065097486E-8</v>
      </c>
      <c r="C1957" s="1">
        <v>740.30054420894999</v>
      </c>
      <c r="D1957" s="1">
        <v>95.869444939543996</v>
      </c>
      <c r="E1957" s="1">
        <v>782.4</v>
      </c>
    </row>
    <row r="1958" spans="1:5" x14ac:dyDescent="0.15">
      <c r="A1958" s="1">
        <v>0.29904566736956573</v>
      </c>
      <c r="B1958" s="1">
        <v>-7.70482613148551E-8</v>
      </c>
      <c r="C1958" s="1">
        <v>1124.70777077145</v>
      </c>
      <c r="D1958" s="1">
        <v>146.32937535946601</v>
      </c>
      <c r="E1958" s="1">
        <v>782.8</v>
      </c>
    </row>
    <row r="1959" spans="1:5" x14ac:dyDescent="0.15">
      <c r="A1959" s="1">
        <v>-5.8020985459227639E-2</v>
      </c>
      <c r="B1959" s="1">
        <v>-7.7039335872098058E-8</v>
      </c>
      <c r="C1959" s="1">
        <v>35.318988027584702</v>
      </c>
      <c r="D1959" s="1">
        <v>-148.93624964053399</v>
      </c>
      <c r="E1959" s="1">
        <v>783.2</v>
      </c>
    </row>
    <row r="1960" spans="1:5" x14ac:dyDescent="0.15">
      <c r="A1960" s="1">
        <v>9.9045807261487581E-2</v>
      </c>
      <c r="B1960" s="1">
        <v>-7.6940770430119532E-8</v>
      </c>
      <c r="C1960" s="1">
        <v>1406.9797434277</v>
      </c>
      <c r="D1960" s="1">
        <v>-361.98301782901098</v>
      </c>
      <c r="E1960" s="1">
        <v>783.6</v>
      </c>
    </row>
    <row r="1961" spans="1:5" x14ac:dyDescent="0.15">
      <c r="A1961" s="1">
        <v>1.070724848674974E-2</v>
      </c>
      <c r="B1961" s="1">
        <v>-7.7119352887673347E-8</v>
      </c>
      <c r="C1961" s="1">
        <v>1927.37598366208</v>
      </c>
      <c r="D1961" s="1">
        <v>600.40304479305996</v>
      </c>
      <c r="E1961" s="1">
        <v>784</v>
      </c>
    </row>
    <row r="1962" spans="1:5" x14ac:dyDescent="0.15">
      <c r="A1962" s="1">
        <v>-8.160246096277092E-2</v>
      </c>
      <c r="B1962" s="1">
        <v>-7.7360430756898183E-8</v>
      </c>
      <c r="C1962" s="1">
        <v>35.318988027584702</v>
      </c>
      <c r="D1962" s="1">
        <v>3.3926077813408702</v>
      </c>
      <c r="E1962" s="1">
        <v>784.4</v>
      </c>
    </row>
    <row r="1963" spans="1:5" x14ac:dyDescent="0.15">
      <c r="A1963" s="1">
        <v>-0.14558637296826638</v>
      </c>
      <c r="B1963" s="1">
        <v>-7.7381450680565947E-8</v>
      </c>
      <c r="C1963" s="1">
        <v>2132.5263742870802</v>
      </c>
      <c r="D1963" s="1">
        <v>22.7758170098565</v>
      </c>
      <c r="E1963" s="1">
        <v>784.8</v>
      </c>
    </row>
    <row r="1964" spans="1:5" x14ac:dyDescent="0.15">
      <c r="A1964" s="1">
        <v>8.4793026277697331E-3</v>
      </c>
      <c r="B1964" s="1">
        <v>-7.7197737701496117E-8</v>
      </c>
      <c r="C1964" s="1">
        <v>1478.39697975583</v>
      </c>
      <c r="D1964" s="1">
        <v>340.39672765438797</v>
      </c>
      <c r="E1964" s="1">
        <v>785.2</v>
      </c>
    </row>
    <row r="1965" spans="1:5" x14ac:dyDescent="0.15">
      <c r="A1965" s="1">
        <v>-0.10924430984367607</v>
      </c>
      <c r="B1965" s="1">
        <v>-7.7292768184084329E-8</v>
      </c>
      <c r="C1965" s="1">
        <v>1789.2033762402</v>
      </c>
      <c r="D1965" s="1">
        <v>553.68008336727803</v>
      </c>
      <c r="E1965" s="1">
        <v>785.6</v>
      </c>
    </row>
    <row r="1966" spans="1:5" x14ac:dyDescent="0.15">
      <c r="A1966" s="1">
        <v>-4.0577894313124432E-2</v>
      </c>
      <c r="B1966" s="1">
        <v>-7.7386108803458817E-8</v>
      </c>
      <c r="C1966" s="1">
        <v>1521.76856178708</v>
      </c>
      <c r="D1966" s="1">
        <v>95.684630486418996</v>
      </c>
      <c r="E1966" s="1">
        <v>786</v>
      </c>
    </row>
    <row r="1967" spans="1:5" x14ac:dyDescent="0.15">
      <c r="A1967" s="1">
        <v>0.42608563240916675</v>
      </c>
      <c r="B1967" s="1">
        <v>-7.7470351818723142E-8</v>
      </c>
      <c r="C1967" s="1">
        <v>1373.69605202145</v>
      </c>
      <c r="D1967" s="1">
        <v>330.84371862118502</v>
      </c>
      <c r="E1967" s="1">
        <v>786.4</v>
      </c>
    </row>
    <row r="1968" spans="1:5" x14ac:dyDescent="0.15">
      <c r="A1968" s="1">
        <v>0.18086989677254495</v>
      </c>
      <c r="B1968" s="1">
        <v>-7.7559132102906207E-8</v>
      </c>
      <c r="C1968" s="1">
        <v>1345.9690012402</v>
      </c>
      <c r="D1968" s="1">
        <v>413.43447789852797</v>
      </c>
      <c r="E1968" s="1">
        <v>786.8</v>
      </c>
    </row>
    <row r="1969" spans="1:5" x14ac:dyDescent="0.15">
      <c r="A1969" s="1">
        <v>0.37303452244734492</v>
      </c>
      <c r="B1969" s="1">
        <v>-7.7640715635056148E-8</v>
      </c>
      <c r="C1969" s="1">
        <v>2087.4248117870802</v>
      </c>
      <c r="D1969" s="1">
        <v>97.254210564543996</v>
      </c>
      <c r="E1969" s="1">
        <v>787.2</v>
      </c>
    </row>
    <row r="1970" spans="1:5" x14ac:dyDescent="0.15">
      <c r="A1970" s="1">
        <v>4.1981012555869376E-2</v>
      </c>
      <c r="B1970" s="1">
        <v>-7.7737529229005353E-8</v>
      </c>
      <c r="C1970" s="1">
        <v>875.81470436519999</v>
      </c>
      <c r="D1970" s="1">
        <v>-246.95604028994799</v>
      </c>
      <c r="E1970" s="1">
        <v>787.6</v>
      </c>
    </row>
    <row r="1971" spans="1:5" x14ac:dyDescent="0.15">
      <c r="A1971" s="1">
        <v>0.37969096479606834</v>
      </c>
      <c r="B1971" s="1">
        <v>-7.7864619863459203E-8</v>
      </c>
      <c r="C1971" s="1">
        <v>252.028693623013</v>
      </c>
      <c r="D1971" s="1">
        <v>252.44772252743499</v>
      </c>
      <c r="E1971" s="1">
        <v>788</v>
      </c>
    </row>
    <row r="1972" spans="1:5" x14ac:dyDescent="0.15">
      <c r="A1972" s="1">
        <v>0.12376280554349016</v>
      </c>
      <c r="B1972" s="1">
        <v>-7.8055626195805921E-8</v>
      </c>
      <c r="C1972" s="1">
        <v>49.307380146450399</v>
      </c>
      <c r="D1972" s="1">
        <v>-177.94046106631501</v>
      </c>
      <c r="E1972" s="1">
        <v>788.4</v>
      </c>
    </row>
    <row r="1973" spans="1:5" x14ac:dyDescent="0.15">
      <c r="A1973" s="1">
        <v>-0.24731964892993619</v>
      </c>
      <c r="B1973" s="1">
        <v>-7.8169782387276931E-8</v>
      </c>
      <c r="C1973" s="1">
        <v>-220.51488547855001</v>
      </c>
      <c r="D1973" s="1">
        <v>752.40096959774701</v>
      </c>
      <c r="E1973" s="1">
        <v>788.8</v>
      </c>
    </row>
    <row r="1974" spans="1:5" x14ac:dyDescent="0.15">
      <c r="A1974" s="1">
        <v>-0.44364846102979938</v>
      </c>
      <c r="B1974" s="1">
        <v>-7.8083376966520271E-8</v>
      </c>
      <c r="C1974" s="1">
        <v>154.45624489254399</v>
      </c>
      <c r="D1974" s="1">
        <v>344.84786901181002</v>
      </c>
      <c r="E1974" s="1">
        <v>789.2</v>
      </c>
    </row>
    <row r="1975" spans="1:5" x14ac:dyDescent="0.15">
      <c r="A1975" s="1">
        <v>-0.24743357429351109</v>
      </c>
      <c r="B1975" s="1">
        <v>-7.8136916596045617E-8</v>
      </c>
      <c r="C1975" s="1">
        <v>97.511969990200399</v>
      </c>
      <c r="D1975" s="1">
        <v>350.52514562313797</v>
      </c>
      <c r="E1975" s="1">
        <v>789.6</v>
      </c>
    </row>
    <row r="1976" spans="1:5" x14ac:dyDescent="0.15">
      <c r="A1976" s="1">
        <v>-0.10377676100000389</v>
      </c>
      <c r="B1976" s="1">
        <v>-7.8202027223193201E-8</v>
      </c>
      <c r="C1976" s="1">
        <v>47.052497333950399</v>
      </c>
      <c r="D1976" s="1">
        <v>-39.810395148346601</v>
      </c>
      <c r="E1976" s="1">
        <v>790</v>
      </c>
    </row>
    <row r="1977" spans="1:5" x14ac:dyDescent="0.15">
      <c r="A1977" s="1">
        <v>-0.3167671286083783</v>
      </c>
      <c r="B1977" s="1">
        <v>-7.824790274845151E-8</v>
      </c>
      <c r="C1977" s="1">
        <v>200.49195045894999</v>
      </c>
      <c r="D1977" s="1">
        <v>-257.26693811709703</v>
      </c>
      <c r="E1977" s="1">
        <v>790.4</v>
      </c>
    </row>
    <row r="1978" spans="1:5" x14ac:dyDescent="0.15">
      <c r="A1978" s="1">
        <v>-0.33317963359702463</v>
      </c>
      <c r="B1978" s="1">
        <v>-7.8330368309321582E-8</v>
      </c>
      <c r="C1978" s="1">
        <v>503.78443092769999</v>
      </c>
      <c r="D1978" s="1">
        <v>-145.79740991885399</v>
      </c>
      <c r="E1978" s="1">
        <v>790.8</v>
      </c>
    </row>
    <row r="1979" spans="1:5" x14ac:dyDescent="0.15">
      <c r="A1979" s="1">
        <v>-0.19556318994666955</v>
      </c>
      <c r="B1979" s="1">
        <v>-7.8458981967506614E-8</v>
      </c>
      <c r="C1979" s="1">
        <v>208.38233131832499</v>
      </c>
      <c r="D1979" s="1">
        <v>-3.6398018866278798</v>
      </c>
      <c r="E1979" s="1">
        <v>791.2</v>
      </c>
    </row>
    <row r="1980" spans="1:5" x14ac:dyDescent="0.15">
      <c r="A1980" s="1">
        <v>-0.34627079003153372</v>
      </c>
      <c r="B1980" s="1">
        <v>-7.8576776488387747E-8</v>
      </c>
      <c r="C1980" s="1">
        <v>805.42163795894999</v>
      </c>
      <c r="D1980" s="1">
        <v>122.065093132903</v>
      </c>
      <c r="E1980" s="1">
        <v>791.6</v>
      </c>
    </row>
    <row r="1981" spans="1:5" x14ac:dyDescent="0.15">
      <c r="A1981" s="1">
        <v>-0.16897178286114001</v>
      </c>
      <c r="B1981" s="1">
        <v>-7.8683765920476963E-8</v>
      </c>
      <c r="C1981" s="1">
        <v>763.04566139644999</v>
      </c>
      <c r="D1981" s="1">
        <v>-258.45308008487001</v>
      </c>
      <c r="E1981" s="1">
        <v>792</v>
      </c>
    </row>
    <row r="1982" spans="1:5" x14ac:dyDescent="0.15">
      <c r="A1982" s="1">
        <v>-0.12354597812865421</v>
      </c>
      <c r="B1982" s="1">
        <v>-7.8810580351468607E-8</v>
      </c>
      <c r="C1982" s="1">
        <v>630.45069069332499</v>
      </c>
      <c r="D1982" s="1">
        <v>-63.977478888580997</v>
      </c>
      <c r="E1982" s="1">
        <v>792.4</v>
      </c>
    </row>
    <row r="1983" spans="1:5" x14ac:dyDescent="0.15">
      <c r="A1983" s="1">
        <v>0.14613344118041238</v>
      </c>
      <c r="B1983" s="1">
        <v>-7.8907892824354473E-8</v>
      </c>
      <c r="C1983" s="1">
        <v>229.76099342769999</v>
      </c>
      <c r="D1983" s="1">
        <v>-26.703217413971601</v>
      </c>
      <c r="E1983" s="1">
        <v>792.8</v>
      </c>
    </row>
    <row r="1984" spans="1:5" x14ac:dyDescent="0.15">
      <c r="A1984" s="1">
        <v>0.1488864569663283</v>
      </c>
      <c r="B1984" s="1">
        <v>-7.8829976242975892E-8</v>
      </c>
      <c r="C1984" s="1">
        <v>674.91248268551306</v>
      </c>
      <c r="D1984" s="1">
        <v>94.782347771575303</v>
      </c>
      <c r="E1984" s="1">
        <v>793.2</v>
      </c>
    </row>
    <row r="1985" spans="1:5" x14ac:dyDescent="0.15">
      <c r="A1985" s="1">
        <v>-0.3098192123051563</v>
      </c>
      <c r="B1985" s="1">
        <v>-7.8883774462381291E-8</v>
      </c>
      <c r="C1985" s="1">
        <v>870.21436256832499</v>
      </c>
      <c r="D1985" s="1">
        <v>-68.313355353424797</v>
      </c>
      <c r="E1985" s="1">
        <v>793.6</v>
      </c>
    </row>
    <row r="1986" spans="1:5" x14ac:dyDescent="0.15">
      <c r="A1986" s="1">
        <v>-0.15828309394418894</v>
      </c>
      <c r="B1986" s="1">
        <v>-7.9072831430127677E-8</v>
      </c>
      <c r="C1986" s="1">
        <v>106.50263161129401</v>
      </c>
      <c r="D1986" s="1">
        <v>-14.855561163971601</v>
      </c>
      <c r="E1986" s="1">
        <v>794</v>
      </c>
    </row>
    <row r="1987" spans="1:5" x14ac:dyDescent="0.15">
      <c r="A1987" s="1">
        <v>-4.5249246654239031E-2</v>
      </c>
      <c r="B1987" s="1">
        <v>-7.917672949411719E-8</v>
      </c>
      <c r="C1987" s="1">
        <v>201.10059303707499</v>
      </c>
      <c r="D1987" s="1">
        <v>-90.885956671784101</v>
      </c>
      <c r="E1987" s="1">
        <v>794.4</v>
      </c>
    </row>
    <row r="1988" spans="1:5" x14ac:dyDescent="0.15">
      <c r="A1988" s="1">
        <v>-0.53255188659341235</v>
      </c>
      <c r="B1988" s="1">
        <v>-7.9136023881194321E-8</v>
      </c>
      <c r="C1988" s="1">
        <v>779.32678932613806</v>
      </c>
      <c r="D1988" s="1">
        <v>-195.292893317292</v>
      </c>
      <c r="E1988" s="1">
        <v>794.8</v>
      </c>
    </row>
    <row r="1989" spans="1:5" x14ac:dyDescent="0.15">
      <c r="A1989" s="1">
        <v>-0.15780824730376575</v>
      </c>
      <c r="B1989" s="1">
        <v>-7.8943431245736721E-8</v>
      </c>
      <c r="C1989" s="1">
        <v>229.49976295894999</v>
      </c>
      <c r="D1989" s="1">
        <v>37.668242546965899</v>
      </c>
      <c r="E1989" s="1">
        <v>795.2</v>
      </c>
    </row>
    <row r="1990" spans="1:5" x14ac:dyDescent="0.15">
      <c r="A1990" s="1">
        <v>0.28286954523386176</v>
      </c>
      <c r="B1990" s="1">
        <v>-7.8935209946609084E-8</v>
      </c>
      <c r="C1990" s="1">
        <v>4.9985422558254404</v>
      </c>
      <c r="D1990" s="1">
        <v>-65.005432990143504</v>
      </c>
      <c r="E1990" s="1">
        <v>795.6</v>
      </c>
    </row>
    <row r="1991" spans="1:5" x14ac:dyDescent="0.15">
      <c r="A1991" s="1">
        <v>-6.3229187313715088E-2</v>
      </c>
      <c r="B1991" s="1">
        <v>-7.9063727093570606E-8</v>
      </c>
      <c r="C1991" s="1">
        <v>-160.357842021518</v>
      </c>
      <c r="D1991" s="1">
        <v>0.78875646298149604</v>
      </c>
      <c r="E1991" s="1">
        <v>796</v>
      </c>
    </row>
    <row r="1992" spans="1:5" x14ac:dyDescent="0.15">
      <c r="A1992" s="1">
        <v>-0.11860421070924033</v>
      </c>
      <c r="B1992" s="1">
        <v>-7.9111511233990681E-8</v>
      </c>
      <c r="C1992" s="1">
        <v>1192.39502663083</v>
      </c>
      <c r="D1992" s="1">
        <v>946.83828649227803</v>
      </c>
      <c r="E1992" s="1">
        <v>796.4</v>
      </c>
    </row>
    <row r="1993" spans="1:5" x14ac:dyDescent="0.15">
      <c r="A1993" s="1">
        <v>1.333340344581245E-2</v>
      </c>
      <c r="B1993" s="1">
        <v>-7.9315276653852513E-8</v>
      </c>
      <c r="C1993" s="1">
        <v>584.68872780269999</v>
      </c>
      <c r="D1993" s="1">
        <v>533.64590367977803</v>
      </c>
      <c r="E1993" s="1">
        <v>796.8</v>
      </c>
    </row>
    <row r="1994" spans="1:5" x14ac:dyDescent="0.15">
      <c r="A1994" s="1">
        <v>-4.1156601561689002E-2</v>
      </c>
      <c r="B1994" s="1">
        <v>-7.9474223835358718E-8</v>
      </c>
      <c r="C1994" s="1">
        <v>49.489509052700399</v>
      </c>
      <c r="D1994" s="1">
        <v>373.60433873837201</v>
      </c>
      <c r="E1994" s="1">
        <v>797.2</v>
      </c>
    </row>
    <row r="1995" spans="1:5" x14ac:dyDescent="0.15">
      <c r="A1995" s="1">
        <v>-0.22274887902395835</v>
      </c>
      <c r="B1995" s="1">
        <v>-7.9388193273338493E-8</v>
      </c>
      <c r="C1995" s="1">
        <v>963.72876686519999</v>
      </c>
      <c r="D1995" s="1">
        <v>320.61517247860701</v>
      </c>
      <c r="E1995" s="1">
        <v>797.6</v>
      </c>
    </row>
    <row r="1996" spans="1:5" x14ac:dyDescent="0.15">
      <c r="A1996" s="1">
        <v>0.12760160429942624</v>
      </c>
      <c r="B1996" s="1">
        <v>-7.9474129522494264E-8</v>
      </c>
      <c r="C1996" s="1">
        <v>873.77613014644999</v>
      </c>
      <c r="D1996" s="1">
        <v>501.18484410946598</v>
      </c>
      <c r="E1996" s="1">
        <v>798</v>
      </c>
    </row>
    <row r="1997" spans="1:5" x14ac:dyDescent="0.15">
      <c r="A1997" s="1">
        <v>0.11992072571709343</v>
      </c>
      <c r="B1997" s="1">
        <v>-7.9513029387595929E-8</v>
      </c>
      <c r="C1997" s="1">
        <v>-13.9118581347996</v>
      </c>
      <c r="D1997" s="1">
        <v>-23.3673409491279</v>
      </c>
      <c r="E1997" s="1">
        <v>798.4</v>
      </c>
    </row>
    <row r="1998" spans="1:5" x14ac:dyDescent="0.15">
      <c r="A1998" s="1">
        <v>7.2002460781938601E-2</v>
      </c>
      <c r="B1998" s="1">
        <v>-7.9507207977221522E-8</v>
      </c>
      <c r="C1998" s="1">
        <v>224.62885231441899</v>
      </c>
      <c r="D1998" s="1">
        <v>-41.2160958319404</v>
      </c>
      <c r="E1998" s="1">
        <v>798.8</v>
      </c>
    </row>
    <row r="1999" spans="1:5" x14ac:dyDescent="0.15">
      <c r="A1999" s="1">
        <v>-1.5801204519171677E-2</v>
      </c>
      <c r="B1999" s="1">
        <v>-7.9513481366316686E-8</v>
      </c>
      <c r="C1999" s="1">
        <v>590.12244362301306</v>
      </c>
      <c r="D1999" s="1">
        <v>417.83419713681002</v>
      </c>
      <c r="E1999" s="1">
        <v>799.2</v>
      </c>
    </row>
    <row r="2000" spans="1:5" x14ac:dyDescent="0.15">
      <c r="A2000" s="1">
        <v>1.5666733614147929E-2</v>
      </c>
      <c r="B2000" s="1">
        <v>-7.949595663130227E-8</v>
      </c>
      <c r="C2000" s="1">
        <v>279.762092060513</v>
      </c>
      <c r="D2000" s="1">
        <v>-83.482453253815393</v>
      </c>
      <c r="E2000" s="1">
        <v>799.6</v>
      </c>
    </row>
    <row r="2001" spans="1:5" x14ac:dyDescent="0.15">
      <c r="A2001" s="1">
        <v>-0.25792528738540244</v>
      </c>
      <c r="B2001" s="1">
        <v>-7.9506073330905144E-8</v>
      </c>
      <c r="C2001" s="1">
        <v>581.61621803707499</v>
      </c>
      <c r="D2001" s="1">
        <v>-79.999024298737297</v>
      </c>
      <c r="E2001" s="1">
        <v>800</v>
      </c>
    </row>
    <row r="2002" spans="1:5" x14ac:dyDescent="0.15">
      <c r="A2002" s="1">
        <v>-0.13685841703593538</v>
      </c>
      <c r="B2002" s="1">
        <v>-7.942121172997914E-8</v>
      </c>
      <c r="C2002" s="1">
        <v>349.214484638638</v>
      </c>
      <c r="D2002" s="1">
        <v>286.23654088681002</v>
      </c>
      <c r="E2002" s="1">
        <v>800.4</v>
      </c>
    </row>
    <row r="2003" spans="1:5" x14ac:dyDescent="0.15">
      <c r="A2003" s="1">
        <v>0.29716028101267111</v>
      </c>
      <c r="B2003" s="1">
        <v>-7.944651028310576E-8</v>
      </c>
      <c r="C2003" s="1">
        <v>199.50513405269999</v>
      </c>
      <c r="D2003" s="1">
        <v>-46.311615851471601</v>
      </c>
      <c r="E2003" s="1">
        <v>800.8</v>
      </c>
    </row>
    <row r="2004" spans="1:5" x14ac:dyDescent="0.15">
      <c r="A2004" s="1">
        <v>-3.3058281204507836E-2</v>
      </c>
      <c r="B2004" s="1">
        <v>-7.9447784376504076E-8</v>
      </c>
      <c r="C2004" s="1">
        <v>-294.81118064456501</v>
      </c>
      <c r="D2004" s="1">
        <v>142.64083776180999</v>
      </c>
      <c r="E2004" s="1">
        <v>801.2</v>
      </c>
    </row>
    <row r="2005" spans="1:5" x14ac:dyDescent="0.15">
      <c r="A2005" s="1">
        <v>0.41425974925681641</v>
      </c>
      <c r="B2005" s="1">
        <v>-7.9496584342381186E-8</v>
      </c>
      <c r="C2005" s="1">
        <v>161.441779560513</v>
      </c>
      <c r="D2005" s="1">
        <v>-259.39695825869802</v>
      </c>
      <c r="E2005" s="1">
        <v>801.6</v>
      </c>
    </row>
    <row r="2006" spans="1:5" x14ac:dyDescent="0.15">
      <c r="A2006" s="1">
        <v>1.3322460324701843E-2</v>
      </c>
      <c r="B2006" s="1">
        <v>-7.9551529758300458E-8</v>
      </c>
      <c r="C2006" s="1">
        <v>704.15821022457499</v>
      </c>
      <c r="D2006" s="1">
        <v>-25.4719552069404</v>
      </c>
      <c r="E2006" s="1">
        <v>802</v>
      </c>
    </row>
    <row r="2007" spans="1:5" x14ac:dyDescent="0.15">
      <c r="A2007" s="1">
        <v>0.32174721862546318</v>
      </c>
      <c r="B2007" s="1">
        <v>-7.9638901745504456E-8</v>
      </c>
      <c r="C2007" s="1">
        <v>882.49329323238806</v>
      </c>
      <c r="D2007" s="1">
        <v>195.707091423919</v>
      </c>
      <c r="E2007" s="1">
        <v>802.4</v>
      </c>
    </row>
    <row r="2008" spans="1:5" x14ac:dyDescent="0.15">
      <c r="A2008" s="1">
        <v>0.44087949411682403</v>
      </c>
      <c r="B2008" s="1">
        <v>-7.9719259142151968E-8</v>
      </c>
      <c r="C2008" s="1">
        <v>276.73950905269999</v>
      </c>
      <c r="D2008" s="1">
        <v>-158.791367438386</v>
      </c>
      <c r="E2008" s="1">
        <v>802.8</v>
      </c>
    </row>
    <row r="2009" spans="1:5" x14ac:dyDescent="0.15">
      <c r="A2009" s="1">
        <v>0.2573731329096679</v>
      </c>
      <c r="B2009" s="1">
        <v>-7.9823225236379799E-8</v>
      </c>
      <c r="C2009" s="1">
        <v>-51.846916728549601</v>
      </c>
      <c r="D2009" s="1">
        <v>233.18231115048201</v>
      </c>
      <c r="E2009" s="1">
        <v>803.2</v>
      </c>
    </row>
    <row r="2010" spans="1:5" x14ac:dyDescent="0.15">
      <c r="A2010" s="1">
        <v>-0.18838582892749633</v>
      </c>
      <c r="B2010" s="1">
        <v>-7.9896797807464037E-8</v>
      </c>
      <c r="C2010" s="1">
        <v>-155.50200706058101</v>
      </c>
      <c r="D2010" s="1">
        <v>36.7106619805596</v>
      </c>
      <c r="E2010" s="1">
        <v>803.6</v>
      </c>
    </row>
    <row r="2011" spans="1:5" x14ac:dyDescent="0.15">
      <c r="A2011" s="1">
        <v>0.21898146065877488</v>
      </c>
      <c r="B2011" s="1">
        <v>-7.9942058960917891E-8</v>
      </c>
      <c r="C2011" s="1">
        <v>213.42182106441899</v>
      </c>
      <c r="D2011" s="1">
        <v>-97.285889533112297</v>
      </c>
      <c r="E2011" s="1">
        <v>804</v>
      </c>
    </row>
    <row r="2012" spans="1:5" x14ac:dyDescent="0.15">
      <c r="A2012" s="1">
        <v>0.36392182659420624</v>
      </c>
      <c r="B2012" s="1">
        <v>-7.9961350399641642E-8</v>
      </c>
      <c r="C2012" s="1">
        <v>-222.77178245120601</v>
      </c>
      <c r="D2012" s="1">
        <v>-230.95431604678399</v>
      </c>
      <c r="E2012" s="1">
        <v>804.4</v>
      </c>
    </row>
    <row r="2013" spans="1:5" x14ac:dyDescent="0.15">
      <c r="A2013" s="1">
        <v>9.074517564791261E-2</v>
      </c>
      <c r="B2013" s="1">
        <v>-8.0019869989818429E-8</v>
      </c>
      <c r="C2013" s="1">
        <v>-61.579460673862101</v>
      </c>
      <c r="D2013" s="1">
        <v>-342.23751917178402</v>
      </c>
      <c r="E2013" s="1">
        <v>804.8</v>
      </c>
    </row>
    <row r="2014" spans="1:5" x14ac:dyDescent="0.15">
      <c r="A2014" s="1">
        <v>-0.24892488528938428</v>
      </c>
      <c r="B2014" s="1">
        <v>-8.00940049428965E-8</v>
      </c>
      <c r="C2014" s="1">
        <v>-192.758171611362</v>
      </c>
      <c r="D2014" s="1">
        <v>-163.760437872956</v>
      </c>
      <c r="E2014" s="1">
        <v>805.2</v>
      </c>
    </row>
    <row r="2015" spans="1:5" x14ac:dyDescent="0.15">
      <c r="A2015" s="1">
        <v>1.1316777178871681E-2</v>
      </c>
      <c r="B2015" s="1">
        <v>-8.0175568062992977E-8</v>
      </c>
      <c r="C2015" s="1">
        <v>-144.82915549808101</v>
      </c>
      <c r="D2015" s="1">
        <v>-32.1244210272529</v>
      </c>
      <c r="E2015" s="1">
        <v>805.6</v>
      </c>
    </row>
    <row r="2016" spans="1:5" x14ac:dyDescent="0.15">
      <c r="A2016" s="1">
        <v>-4.6316332292719267E-2</v>
      </c>
      <c r="B2016" s="1">
        <v>-8.0204853677246429E-8</v>
      </c>
      <c r="C2016" s="1">
        <v>69.187812275356706</v>
      </c>
      <c r="D2016" s="1">
        <v>-41.722046759674797</v>
      </c>
      <c r="E2016" s="1">
        <v>806</v>
      </c>
    </row>
    <row r="2017" spans="1:5" x14ac:dyDescent="0.15">
      <c r="A2017" s="1">
        <v>0.13226992792399928</v>
      </c>
      <c r="B2017" s="1">
        <v>-8.0266505923594844E-8</v>
      </c>
      <c r="C2017" s="1">
        <v>-216.988640361362</v>
      </c>
      <c r="D2017" s="1">
        <v>114.843718621185</v>
      </c>
      <c r="E2017" s="1">
        <v>806.4</v>
      </c>
    </row>
    <row r="2018" spans="1:5" x14ac:dyDescent="0.15">
      <c r="A2018" s="1">
        <v>9.133572181032111E-2</v>
      </c>
      <c r="B2018" s="1">
        <v>-8.0255432119354862E-8</v>
      </c>
      <c r="C2018" s="1">
        <v>-122.20391135745599</v>
      </c>
      <c r="D2018" s="1">
        <v>578.17669591610695</v>
      </c>
      <c r="E2018" s="1">
        <v>806.8</v>
      </c>
    </row>
    <row r="2019" spans="1:5" x14ac:dyDescent="0.15">
      <c r="A2019" s="1">
        <v>-0.54245541845562573</v>
      </c>
      <c r="B2019" s="1">
        <v>-7.9943218797086736E-8</v>
      </c>
      <c r="C2019" s="1">
        <v>115.47534889645</v>
      </c>
      <c r="D2019" s="1">
        <v>104.004851433685</v>
      </c>
      <c r="E2019" s="1">
        <v>807.2</v>
      </c>
    </row>
    <row r="2020" spans="1:5" x14ac:dyDescent="0.15">
      <c r="A2020" s="1">
        <v>-0.68781504321020981</v>
      </c>
      <c r="B2020" s="1">
        <v>-7.9882705209375338E-8</v>
      </c>
      <c r="C2020" s="1">
        <v>107.2053293652</v>
      </c>
      <c r="D2020" s="1">
        <v>-118.07991113955801</v>
      </c>
      <c r="E2020" s="1">
        <v>807.6</v>
      </c>
    </row>
    <row r="2021" spans="1:5" x14ac:dyDescent="0.15">
      <c r="A2021" s="1">
        <v>-0.10023841248913325</v>
      </c>
      <c r="B2021" s="1">
        <v>-7.9963863155898631E-8</v>
      </c>
      <c r="C2021" s="1">
        <v>71.096442646450399</v>
      </c>
      <c r="D2021" s="1">
        <v>130.325499627044</v>
      </c>
      <c r="E2021" s="1">
        <v>808</v>
      </c>
    </row>
    <row r="2022" spans="1:5" x14ac:dyDescent="0.15">
      <c r="A2022" s="1">
        <v>-5.804653887902092E-3</v>
      </c>
      <c r="B2022" s="1">
        <v>-8.0007381247132095E-8</v>
      </c>
      <c r="C2022" s="1">
        <v>29.522284931606698</v>
      </c>
      <c r="D2022" s="1">
        <v>-217.884781745026</v>
      </c>
      <c r="E2022" s="1">
        <v>808.4</v>
      </c>
    </row>
    <row r="2023" spans="1:5" x14ac:dyDescent="0.15">
      <c r="A2023" s="1">
        <v>-6.3653630347924164E-2</v>
      </c>
      <c r="B2023" s="1">
        <v>-7.9882052097675026E-8</v>
      </c>
      <c r="C2023" s="1">
        <v>-86.719048076205794</v>
      </c>
      <c r="D2023" s="1">
        <v>-32.486786749909101</v>
      </c>
      <c r="E2023" s="1">
        <v>808.8</v>
      </c>
    </row>
    <row r="2024" spans="1:5" x14ac:dyDescent="0.15">
      <c r="A2024" s="1">
        <v>-0.35541915518094813</v>
      </c>
      <c r="B2024" s="1">
        <v>-7.9885100328965543E-8</v>
      </c>
      <c r="C2024" s="1">
        <v>186.38568825191899</v>
      </c>
      <c r="D2024" s="1">
        <v>-153.179139044831</v>
      </c>
      <c r="E2024" s="1">
        <v>809.2</v>
      </c>
    </row>
    <row r="2025" spans="1:5" x14ac:dyDescent="0.15">
      <c r="A2025" s="1">
        <v>-2.7225859301901814E-2</v>
      </c>
      <c r="B2025" s="1">
        <v>-7.9874734540291751E-8</v>
      </c>
      <c r="C2025" s="1">
        <v>228.274299091763</v>
      </c>
      <c r="D2025" s="1">
        <v>-150.268555548737</v>
      </c>
      <c r="E2025" s="1">
        <v>809.6</v>
      </c>
    </row>
    <row r="2026" spans="1:5" x14ac:dyDescent="0.15">
      <c r="A2026" s="1">
        <v>7.8394976139205638E-2</v>
      </c>
      <c r="B2026" s="1">
        <v>-7.9864221829448822E-8</v>
      </c>
      <c r="C2026" s="1">
        <v>190.79730934566899</v>
      </c>
      <c r="D2026" s="1">
        <v>481.85525426571598</v>
      </c>
      <c r="E2026" s="1">
        <v>810</v>
      </c>
    </row>
    <row r="2027" spans="1:5" x14ac:dyDescent="0.15">
      <c r="A2027" s="1">
        <v>-4.6036899553224445E-2</v>
      </c>
      <c r="B2027" s="1">
        <v>-7.9901395307383491E-8</v>
      </c>
      <c r="C2027" s="1">
        <v>83.307746357387899</v>
      </c>
      <c r="D2027" s="1">
        <v>145.85858068173201</v>
      </c>
      <c r="E2027" s="1">
        <v>810.4</v>
      </c>
    </row>
    <row r="2028" spans="1:5" x14ac:dyDescent="0.15">
      <c r="A2028" s="1">
        <v>-0.56242769866671749</v>
      </c>
      <c r="B2028" s="1">
        <v>-7.9884780338286827E-8</v>
      </c>
      <c r="C2028" s="1">
        <v>-316.31624656253399</v>
      </c>
      <c r="D2028" s="1">
        <v>546.74417028134098</v>
      </c>
      <c r="E2028" s="1">
        <v>810.8</v>
      </c>
    </row>
    <row r="2029" spans="1:5" x14ac:dyDescent="0.15">
      <c r="A2029" s="1">
        <v>-0.15638442777698958</v>
      </c>
      <c r="B2029" s="1">
        <v>-7.990259628112755E-8</v>
      </c>
      <c r="C2029" s="1">
        <v>-73.282951884799601</v>
      </c>
      <c r="D2029" s="1">
        <v>-366.20669641787799</v>
      </c>
      <c r="E2029" s="1">
        <v>811.2</v>
      </c>
    </row>
    <row r="2030" spans="1:5" x14ac:dyDescent="0.15">
      <c r="A2030" s="1">
        <v>6.4737798684676093E-2</v>
      </c>
      <c r="B2030" s="1">
        <v>-7.9899768974539755E-8</v>
      </c>
      <c r="C2030" s="1">
        <v>-66.090935283237101</v>
      </c>
      <c r="D2030" s="1">
        <v>139.299864861419</v>
      </c>
      <c r="E2030" s="1">
        <v>811.6</v>
      </c>
    </row>
    <row r="2031" spans="1:5" x14ac:dyDescent="0.15">
      <c r="A2031" s="1">
        <v>0.59385709881975435</v>
      </c>
      <c r="B2031" s="1">
        <v>-7.9923032784263866E-8</v>
      </c>
      <c r="C2031" s="1">
        <v>107.008429951138</v>
      </c>
      <c r="D2031" s="1">
        <v>159.24734410946601</v>
      </c>
      <c r="E2031" s="1">
        <v>812</v>
      </c>
    </row>
    <row r="2032" spans="1:5" x14ac:dyDescent="0.15">
      <c r="A2032" s="1">
        <v>0.53858908540403172</v>
      </c>
      <c r="B2032" s="1">
        <v>-7.9953541556630724E-8</v>
      </c>
      <c r="C2032" s="1">
        <v>221.508185810513</v>
      </c>
      <c r="D2032" s="1">
        <v>-199.14889612490899</v>
      </c>
      <c r="E2032" s="1">
        <v>812.4</v>
      </c>
    </row>
    <row r="2033" spans="1:5" x14ac:dyDescent="0.15">
      <c r="A2033" s="1">
        <v>0.31945954159145218</v>
      </c>
      <c r="B2033" s="1">
        <v>-7.9998024893285877E-8</v>
      </c>
      <c r="C2033" s="1">
        <v>-425.52333884769001</v>
      </c>
      <c r="D2033" s="1">
        <v>-14.3963631659248</v>
      </c>
      <c r="E2033" s="1">
        <v>812.8</v>
      </c>
    </row>
    <row r="2034" spans="1:5" x14ac:dyDescent="0.15">
      <c r="A2034" s="1">
        <v>-0.21889585072985496</v>
      </c>
      <c r="B2034" s="1">
        <v>-8.0026292788304214E-8</v>
      </c>
      <c r="C2034" s="1">
        <v>-131.52178245120601</v>
      </c>
      <c r="D2034" s="1">
        <v>-222.64898767764399</v>
      </c>
      <c r="E2034" s="1">
        <v>813.2</v>
      </c>
    </row>
    <row r="2035" spans="1:5" x14ac:dyDescent="0.15">
      <c r="A2035" s="1">
        <v>-0.22620221526643258</v>
      </c>
      <c r="B2035" s="1">
        <v>-8.0096603907483143E-8</v>
      </c>
      <c r="C2035" s="1">
        <v>248.21167702144999</v>
      </c>
      <c r="D2035" s="1">
        <v>99.310973259856496</v>
      </c>
      <c r="E2035" s="1">
        <v>813.6</v>
      </c>
    </row>
    <row r="2036" spans="1:5" x14ac:dyDescent="0.15">
      <c r="A2036" s="1">
        <v>-4.320337884419935E-2</v>
      </c>
      <c r="B2036" s="1">
        <v>-8.013289606293562E-8</v>
      </c>
      <c r="C2036" s="1">
        <v>-110.093742900425</v>
      </c>
      <c r="D2036" s="1">
        <v>-151.92349329287799</v>
      </c>
      <c r="E2036" s="1">
        <v>814</v>
      </c>
    </row>
    <row r="2037" spans="1:5" x14ac:dyDescent="0.15">
      <c r="A2037" s="1">
        <v>-0.27859849705456929</v>
      </c>
      <c r="B2037" s="1">
        <v>-8.0211647979593359E-8</v>
      </c>
      <c r="C2037" s="1">
        <v>79.681830830044206</v>
      </c>
      <c r="D2037" s="1">
        <v>153.753325554778</v>
      </c>
      <c r="E2037" s="1">
        <v>814.4</v>
      </c>
    </row>
    <row r="2038" spans="1:5" x14ac:dyDescent="0.15">
      <c r="A2038" s="1">
        <v>-3.3601364453268126E-2</v>
      </c>
      <c r="B2038" s="1">
        <v>-8.0290321172472888E-8</v>
      </c>
      <c r="C2038" s="1">
        <v>-42.731987529330802</v>
      </c>
      <c r="D2038" s="1">
        <v>55.400572869231503</v>
      </c>
      <c r="E2038" s="1">
        <v>814.8</v>
      </c>
    </row>
    <row r="2039" spans="1:5" x14ac:dyDescent="0.15">
      <c r="A2039" s="1">
        <v>-9.3114578339621126E-2</v>
      </c>
      <c r="B2039" s="1">
        <v>-8.0392448908390274E-8</v>
      </c>
      <c r="C2039" s="1">
        <v>74.900336689419206</v>
      </c>
      <c r="D2039" s="1">
        <v>-175.754822638581</v>
      </c>
      <c r="E2039" s="1">
        <v>815.2</v>
      </c>
    </row>
    <row r="2040" spans="1:5" x14ac:dyDescent="0.15">
      <c r="A2040" s="1">
        <v>0.20717732581621229</v>
      </c>
      <c r="B2040" s="1">
        <v>-8.0535525703926835E-8</v>
      </c>
      <c r="C2040" s="1">
        <v>99.505073017544206</v>
      </c>
      <c r="D2040" s="1">
        <v>41.752104851653399</v>
      </c>
      <c r="E2040" s="1">
        <v>815.6</v>
      </c>
    </row>
    <row r="2041" spans="1:5" x14ac:dyDescent="0.15">
      <c r="A2041" s="1">
        <v>-0.18168589465600216</v>
      </c>
      <c r="B2041" s="1">
        <v>-8.0676923822810598E-8</v>
      </c>
      <c r="C2041" s="1">
        <v>417.42798561519999</v>
      </c>
      <c r="D2041" s="1">
        <v>273.79305944149701</v>
      </c>
      <c r="E2041" s="1">
        <v>816</v>
      </c>
    </row>
    <row r="2042" spans="1:5" x14ac:dyDescent="0.15">
      <c r="A2042" s="1">
        <v>-5.375829242308118E-2</v>
      </c>
      <c r="B2042" s="1">
        <v>-8.0832741297793762E-8</v>
      </c>
      <c r="C2042" s="1">
        <v>249.20947975582499</v>
      </c>
      <c r="D2042" s="1">
        <v>259.49063024227797</v>
      </c>
      <c r="E2042" s="1">
        <v>816.4</v>
      </c>
    </row>
    <row r="2043" spans="1:5" x14ac:dyDescent="0.15">
      <c r="A2043" s="1">
        <v>-1.6411094705388721E-2</v>
      </c>
      <c r="B2043" s="1">
        <v>-8.0938002979159831E-8</v>
      </c>
      <c r="C2043" s="1">
        <v>56.436408466762899</v>
      </c>
      <c r="D2043" s="1">
        <v>138.40341100399701</v>
      </c>
      <c r="E2043" s="1">
        <v>816.8</v>
      </c>
    </row>
    <row r="2044" spans="1:5" x14ac:dyDescent="0.15">
      <c r="A2044" s="1">
        <v>-9.3727822180955336E-2</v>
      </c>
      <c r="B2044" s="1">
        <v>-8.1118939735532644E-8</v>
      </c>
      <c r="C2044" s="1">
        <v>-160.01317649417501</v>
      </c>
      <c r="D2044" s="1">
        <v>784.98458776180996</v>
      </c>
      <c r="E2044" s="1">
        <v>817.2</v>
      </c>
    </row>
    <row r="2045" spans="1:5" x14ac:dyDescent="0.15">
      <c r="A2045" s="1">
        <v>-0.10912468391429155</v>
      </c>
      <c r="B2045" s="1">
        <v>-8.1250356401917329E-8</v>
      </c>
      <c r="C2045" s="1">
        <v>273.39697975582499</v>
      </c>
      <c r="D2045" s="1">
        <v>343.31857213681002</v>
      </c>
      <c r="E2045" s="1">
        <v>817.6</v>
      </c>
    </row>
    <row r="2046" spans="1:5" x14ac:dyDescent="0.15">
      <c r="A2046" s="1">
        <v>-0.20443722350173454</v>
      </c>
      <c r="B2046" s="1">
        <v>-8.1357743155737013E-8</v>
      </c>
      <c r="C2046" s="1">
        <v>466.17603249019999</v>
      </c>
      <c r="D2046" s="1">
        <v>-110.518158820222</v>
      </c>
      <c r="E2046" s="1">
        <v>818</v>
      </c>
    </row>
    <row r="2047" spans="1:5" x14ac:dyDescent="0.15">
      <c r="A2047" s="1">
        <v>-0.432608802166771</v>
      </c>
      <c r="B2047" s="1">
        <v>-8.1402278615860562E-8</v>
      </c>
      <c r="C2047" s="1">
        <v>0.13953346676294101</v>
      </c>
      <c r="D2047" s="1">
        <v>5.1575308770439996</v>
      </c>
      <c r="E2047" s="1">
        <v>818.4</v>
      </c>
    </row>
    <row r="2048" spans="1:5" x14ac:dyDescent="0.15">
      <c r="A2048" s="1">
        <v>0.31711158405591744</v>
      </c>
      <c r="B2048" s="1">
        <v>-8.1461486423548641E-8</v>
      </c>
      <c r="C2048" s="1">
        <v>-141.537956767612</v>
      </c>
      <c r="D2048" s="1">
        <v>176.519591423919</v>
      </c>
      <c r="E2048" s="1">
        <v>818.8</v>
      </c>
    </row>
    <row r="2049" spans="1:5" x14ac:dyDescent="0.15">
      <c r="A2049" s="1">
        <v>0.15820498468859456</v>
      </c>
      <c r="B2049" s="1">
        <v>-8.1524084410363504E-8</v>
      </c>
      <c r="C2049" s="1">
        <v>22.496039814419198</v>
      </c>
      <c r="D2049" s="1">
        <v>-167.19543543155001</v>
      </c>
      <c r="E2049" s="1">
        <v>819.2</v>
      </c>
    </row>
    <row r="2050" spans="1:5" x14ac:dyDescent="0.15">
      <c r="A2050" s="1">
        <v>-0.3903821610058712</v>
      </c>
      <c r="B2050" s="1">
        <v>-8.1572771053705543E-8</v>
      </c>
      <c r="C2050" s="1">
        <v>47.862067646450399</v>
      </c>
      <c r="D2050" s="1">
        <v>103.530577752044</v>
      </c>
      <c r="E2050" s="1">
        <v>819.6</v>
      </c>
    </row>
    <row r="2051" spans="1:5" x14ac:dyDescent="0.15">
      <c r="A2051" s="1">
        <v>5.0515661410272514E-2</v>
      </c>
      <c r="B2051" s="1">
        <v>-8.1654221318647368E-8</v>
      </c>
      <c r="C2051" s="1">
        <v>316.51465553707499</v>
      </c>
      <c r="D2051" s="1">
        <v>116.22155675595</v>
      </c>
      <c r="E2051" s="1">
        <v>820</v>
      </c>
    </row>
    <row r="2052" spans="1:5" x14ac:dyDescent="0.15">
      <c r="A2052" s="1">
        <v>0.43336769016207588</v>
      </c>
      <c r="B2052" s="1">
        <v>-8.170767878425325E-8</v>
      </c>
      <c r="C2052" s="1">
        <v>355.55982155269999</v>
      </c>
      <c r="D2052" s="1">
        <v>196.973876091888</v>
      </c>
      <c r="E2052" s="1">
        <v>820.4</v>
      </c>
    </row>
    <row r="2053" spans="1:5" x14ac:dyDescent="0.15">
      <c r="A2053" s="1">
        <v>4.730149487032996E-2</v>
      </c>
      <c r="B2053" s="1">
        <v>-8.1761871178548957E-8</v>
      </c>
      <c r="C2053" s="1">
        <v>515.37451881832499</v>
      </c>
      <c r="D2053" s="1">
        <v>-5.0886544256903798</v>
      </c>
      <c r="E2053" s="1">
        <v>820.8</v>
      </c>
    </row>
    <row r="2054" spans="1:5" x14ac:dyDescent="0.15">
      <c r="A2054" s="1">
        <v>-0.24358990619665521</v>
      </c>
      <c r="B2054" s="1">
        <v>-8.177662046308218E-8</v>
      </c>
      <c r="C2054" s="1">
        <v>216.172492451138</v>
      </c>
      <c r="D2054" s="1">
        <v>-124.719483283112</v>
      </c>
      <c r="E2054" s="1">
        <v>821.2</v>
      </c>
    </row>
    <row r="2055" spans="1:5" x14ac:dyDescent="0.15">
      <c r="A2055" s="1">
        <v>-0.13390662373495454</v>
      </c>
      <c r="B2055" s="1">
        <v>-8.1621163020998816E-8</v>
      </c>
      <c r="C2055" s="1">
        <v>-25.153923564487101</v>
      </c>
      <c r="D2055" s="1">
        <v>-98.524231818268504</v>
      </c>
      <c r="E2055" s="1">
        <v>821.6</v>
      </c>
    </row>
    <row r="2056" spans="1:5" x14ac:dyDescent="0.15">
      <c r="A2056" s="1">
        <v>-0.14326893612323988</v>
      </c>
      <c r="B2056" s="1">
        <v>-8.1611774926895506E-8</v>
      </c>
      <c r="C2056" s="1">
        <v>31.900641865200399</v>
      </c>
      <c r="D2056" s="1">
        <v>194.559966179778</v>
      </c>
      <c r="E2056" s="1">
        <v>822</v>
      </c>
    </row>
    <row r="2057" spans="1:5" x14ac:dyDescent="0.15">
      <c r="A2057" s="1">
        <v>0.11019215239390277</v>
      </c>
      <c r="B2057" s="1">
        <v>-8.1842028448057157E-8</v>
      </c>
      <c r="C2057" s="1">
        <v>514.50086159176306</v>
      </c>
      <c r="D2057" s="1">
        <v>-154.93518152530001</v>
      </c>
      <c r="E2057" s="1">
        <v>822.4</v>
      </c>
    </row>
    <row r="2058" spans="1:5" x14ac:dyDescent="0.15">
      <c r="A2058" s="1">
        <v>0.32587553965128657</v>
      </c>
      <c r="B2058" s="1">
        <v>-8.1999579399554786E-8</v>
      </c>
      <c r="C2058" s="1">
        <v>-75.669243388705794</v>
      </c>
      <c r="D2058" s="1">
        <v>-253.978943732331</v>
      </c>
      <c r="E2058" s="1">
        <v>822.8</v>
      </c>
    </row>
    <row r="2059" spans="1:5" x14ac:dyDescent="0.15">
      <c r="A2059" s="1">
        <v>0.11588258421717189</v>
      </c>
      <c r="B2059" s="1">
        <v>-8.2101343050538382E-8</v>
      </c>
      <c r="C2059" s="1">
        <v>117.819831318325</v>
      </c>
      <c r="D2059" s="1">
        <v>471.82351598446598</v>
      </c>
      <c r="E2059" s="1">
        <v>823.2</v>
      </c>
    </row>
    <row r="2060" spans="1:5" x14ac:dyDescent="0.15">
      <c r="A2060" s="1">
        <v>0.25452532541802098</v>
      </c>
      <c r="B2060" s="1">
        <v>-8.197404489431662E-8</v>
      </c>
      <c r="C2060" s="1">
        <v>338.88770241207499</v>
      </c>
      <c r="D2060" s="1">
        <v>-29.8804940252998</v>
      </c>
      <c r="E2060" s="1">
        <v>823.6</v>
      </c>
    </row>
    <row r="2061" spans="1:5" x14ac:dyDescent="0.15">
      <c r="A2061" s="1">
        <v>-6.9209895103246169E-2</v>
      </c>
      <c r="B2061" s="1">
        <v>-8.167007219817372E-8</v>
      </c>
      <c r="C2061" s="1">
        <v>-231.51415305667501</v>
      </c>
      <c r="D2061" s="1">
        <v>160.58459386532499</v>
      </c>
      <c r="E2061" s="1">
        <v>824</v>
      </c>
    </row>
    <row r="2062" spans="1:5" x14ac:dyDescent="0.15">
      <c r="A2062" s="1">
        <v>-0.18226688671527624</v>
      </c>
      <c r="B2062" s="1">
        <v>-8.1398292598120906E-8</v>
      </c>
      <c r="C2062" s="1">
        <v>-118.784538798862</v>
      </c>
      <c r="D2062" s="1">
        <v>-103.825501349519</v>
      </c>
      <c r="E2062" s="1">
        <v>824.4</v>
      </c>
    </row>
    <row r="2063" spans="1:5" x14ac:dyDescent="0.15">
      <c r="A2063" s="1">
        <v>-4.3994722481365614E-2</v>
      </c>
      <c r="B2063" s="1">
        <v>-8.1612075778939503E-8</v>
      </c>
      <c r="C2063" s="1">
        <v>-275.32241111331501</v>
      </c>
      <c r="D2063" s="1">
        <v>-197.61245813662799</v>
      </c>
      <c r="E2063" s="1">
        <v>824.8</v>
      </c>
    </row>
    <row r="2064" spans="1:5" x14ac:dyDescent="0.15">
      <c r="A2064" s="1">
        <v>-0.26591916454679743</v>
      </c>
      <c r="B2064" s="1">
        <v>-8.1783182287531909E-8</v>
      </c>
      <c r="C2064" s="1">
        <v>9.6442942089504395</v>
      </c>
      <c r="D2064" s="1">
        <v>-25.839569953034101</v>
      </c>
      <c r="E2064" s="1">
        <v>825.2</v>
      </c>
    </row>
    <row r="2065" spans="1:5" x14ac:dyDescent="0.15">
      <c r="A2065" s="1">
        <v>-2.9320155101751802E-2</v>
      </c>
      <c r="B2065" s="1">
        <v>-8.1889289145202771E-8</v>
      </c>
      <c r="C2065" s="1">
        <v>-20.520378642612101</v>
      </c>
      <c r="D2065" s="1">
        <v>110.51046666806</v>
      </c>
      <c r="E2065" s="1">
        <v>825.6</v>
      </c>
    </row>
    <row r="2066" spans="1:5" x14ac:dyDescent="0.15">
      <c r="A2066" s="1">
        <v>8.1211987652368797E-2</v>
      </c>
      <c r="B2066" s="1">
        <v>-8.2030172073340549E-8</v>
      </c>
      <c r="C2066" s="1">
        <v>35.541388935512899</v>
      </c>
      <c r="D2066" s="1">
        <v>-255.05816736514399</v>
      </c>
      <c r="E2066" s="1">
        <v>826</v>
      </c>
    </row>
    <row r="2067" spans="1:5" x14ac:dyDescent="0.15">
      <c r="A2067" s="1">
        <v>0.27042779280967932</v>
      </c>
      <c r="B2067" s="1">
        <v>-8.2199759761327858E-8</v>
      </c>
      <c r="C2067" s="1">
        <v>-2.33861594729956</v>
      </c>
      <c r="D2067" s="1">
        <v>-297.86689844424501</v>
      </c>
      <c r="E2067" s="1">
        <v>826.4</v>
      </c>
    </row>
    <row r="2068" spans="1:5" x14ac:dyDescent="0.15">
      <c r="A2068" s="1">
        <v>8.3622816196719504E-2</v>
      </c>
      <c r="B2068" s="1">
        <v>-8.2367264538857999E-8</v>
      </c>
      <c r="C2068" s="1">
        <v>187.880988544888</v>
      </c>
      <c r="D2068" s="1">
        <v>-86.234131720612297</v>
      </c>
      <c r="E2068" s="1">
        <v>826.8</v>
      </c>
    </row>
    <row r="2069" spans="1:5" x14ac:dyDescent="0.15">
      <c r="A2069" s="1">
        <v>-0.36899845710513779</v>
      </c>
      <c r="B2069" s="1">
        <v>-8.2551131662422389E-8</v>
      </c>
      <c r="C2069" s="1">
        <v>195.764533466763</v>
      </c>
      <c r="D2069" s="1">
        <v>719.01870641415303</v>
      </c>
      <c r="E2069" s="1">
        <v>827.2</v>
      </c>
    </row>
    <row r="2070" spans="1:5" x14ac:dyDescent="0.15">
      <c r="A2070" s="1">
        <v>9.3476100620818556E-2</v>
      </c>
      <c r="B2070" s="1">
        <v>-8.2716427730192982E-8</v>
      </c>
      <c r="C2070" s="1">
        <v>423.020392841763</v>
      </c>
      <c r="D2070" s="1">
        <v>-40.852723029205997</v>
      </c>
      <c r="E2070" s="1">
        <v>827.6</v>
      </c>
    </row>
    <row r="2071" spans="1:5" x14ac:dyDescent="0.15">
      <c r="A2071" s="1">
        <v>0.25676733244886696</v>
      </c>
      <c r="B2071" s="1">
        <v>-8.2878216376843554E-8</v>
      </c>
      <c r="C2071" s="1">
        <v>448.36621803707499</v>
      </c>
      <c r="D2071" s="1">
        <v>-180.44844141299501</v>
      </c>
      <c r="E2071" s="1">
        <v>828</v>
      </c>
    </row>
    <row r="2072" spans="1:5" x14ac:dyDescent="0.15">
      <c r="A2072" s="1">
        <v>0.44231233080952614</v>
      </c>
      <c r="B2072" s="1">
        <v>-8.2968541114255833E-8</v>
      </c>
      <c r="C2072" s="1">
        <v>267.51807350582499</v>
      </c>
      <c r="D2072" s="1">
        <v>20.3040762872002</v>
      </c>
      <c r="E2072" s="1">
        <v>828.4</v>
      </c>
    </row>
    <row r="2073" spans="1:5" x14ac:dyDescent="0.15">
      <c r="A2073" s="1">
        <v>0.16268906129568206</v>
      </c>
      <c r="B2073" s="1">
        <v>-8.3112542444525131E-8</v>
      </c>
      <c r="C2073" s="1">
        <v>340.106330341763</v>
      </c>
      <c r="D2073" s="1">
        <v>-287.11157312686203</v>
      </c>
      <c r="E2073" s="1">
        <v>828.8</v>
      </c>
    </row>
    <row r="2074" spans="1:5" x14ac:dyDescent="0.15">
      <c r="A2074" s="1">
        <v>-0.35591937737635837</v>
      </c>
      <c r="B2074" s="1">
        <v>-8.3228107743800966E-8</v>
      </c>
      <c r="C2074" s="1">
        <v>158.292365498013</v>
      </c>
      <c r="D2074" s="1">
        <v>-20.841401007721601</v>
      </c>
      <c r="E2074" s="1">
        <v>829.2</v>
      </c>
    </row>
    <row r="2075" spans="1:5" x14ac:dyDescent="0.15">
      <c r="A2075" s="1">
        <v>-0.15273572667136259</v>
      </c>
      <c r="B2075" s="1">
        <v>-8.336536596729305E-8</v>
      </c>
      <c r="C2075" s="1">
        <v>177.312140888638</v>
      </c>
      <c r="D2075" s="1">
        <v>95.364867302825303</v>
      </c>
      <c r="E2075" s="1">
        <v>829.6</v>
      </c>
    </row>
    <row r="2076" spans="1:5" x14ac:dyDescent="0.15">
      <c r="A2076" s="1">
        <v>0.19659144727137201</v>
      </c>
      <c r="B2076" s="1">
        <v>-8.346957742967969E-8</v>
      </c>
      <c r="C2076" s="1">
        <v>1.93866676754419</v>
      </c>
      <c r="D2076" s="1">
        <v>42.998168084075203</v>
      </c>
      <c r="E2076" s="1">
        <v>830</v>
      </c>
    </row>
    <row r="2077" spans="1:5" x14ac:dyDescent="0.15">
      <c r="A2077" s="1">
        <v>-5.9880528960783011E-2</v>
      </c>
      <c r="B2077" s="1">
        <v>-8.3584327203158666E-8</v>
      </c>
      <c r="C2077" s="1">
        <v>-133.67583518558101</v>
      </c>
      <c r="D2077" s="1">
        <v>686.63180455868496</v>
      </c>
      <c r="E2077" s="1">
        <v>830.4</v>
      </c>
    </row>
    <row r="2078" spans="1:5" x14ac:dyDescent="0.15">
      <c r="A2078" s="1">
        <v>0.10582528489781438</v>
      </c>
      <c r="B2078" s="1">
        <v>-8.3715635446768011E-8</v>
      </c>
      <c r="C2078" s="1">
        <v>208.209601826138</v>
      </c>
      <c r="D2078" s="1">
        <v>866.34805211727803</v>
      </c>
      <c r="E2078" s="1">
        <v>830.8</v>
      </c>
    </row>
    <row r="2079" spans="1:5" x14ac:dyDescent="0.15">
      <c r="A2079" s="1">
        <v>-0.11224985771097597</v>
      </c>
      <c r="B2079" s="1">
        <v>-8.3769596702059611E-8</v>
      </c>
      <c r="C2079" s="1">
        <v>464.01880592769999</v>
      </c>
      <c r="D2079" s="1">
        <v>16.589385125090899</v>
      </c>
      <c r="E2079" s="1">
        <v>831.2</v>
      </c>
    </row>
    <row r="2080" spans="1:5" x14ac:dyDescent="0.15">
      <c r="A2080" s="1">
        <v>8.5781594533615432E-2</v>
      </c>
      <c r="B2080" s="1">
        <v>-8.3673823240406802E-8</v>
      </c>
      <c r="C2080" s="1">
        <v>-107.769646220737</v>
      </c>
      <c r="D2080" s="1">
        <v>-350.992112067292</v>
      </c>
      <c r="E2080" s="1">
        <v>831.6</v>
      </c>
    </row>
    <row r="2081" spans="1:5" x14ac:dyDescent="0.15">
      <c r="A2081" s="1">
        <v>0.23391606980081947</v>
      </c>
      <c r="B2081" s="1">
        <v>-8.3843990189783353E-8</v>
      </c>
      <c r="C2081" s="1">
        <v>113.492194599575</v>
      </c>
      <c r="D2081" s="1">
        <v>15.527861687590899</v>
      </c>
      <c r="E2081" s="1">
        <v>832</v>
      </c>
    </row>
    <row r="2082" spans="1:5" x14ac:dyDescent="0.15">
      <c r="A2082" s="1">
        <v>-7.8725325489041112E-2</v>
      </c>
      <c r="B2082" s="1">
        <v>-8.4065783331853652E-8</v>
      </c>
      <c r="C2082" s="1">
        <v>147.730109638638</v>
      </c>
      <c r="D2082" s="1">
        <v>73.116393181731496</v>
      </c>
      <c r="E2082" s="1">
        <v>832.4</v>
      </c>
    </row>
    <row r="2083" spans="1:5" x14ac:dyDescent="0.15">
      <c r="A2083" s="1">
        <v>-0.31486503700120017</v>
      </c>
      <c r="B2083" s="1">
        <v>-8.4140995467167861E-8</v>
      </c>
      <c r="C2083" s="1">
        <v>250.32593483394999</v>
      </c>
      <c r="D2083" s="1">
        <v>242.41940221493499</v>
      </c>
      <c r="E2083" s="1">
        <v>832.8</v>
      </c>
    </row>
    <row r="2084" spans="1:5" x14ac:dyDescent="0.15">
      <c r="A2084" s="1">
        <v>-0.19742559749266653</v>
      </c>
      <c r="B2084" s="1">
        <v>-8.4071378493081735E-8</v>
      </c>
      <c r="C2084" s="1">
        <v>-463.92900901370598</v>
      </c>
      <c r="D2084" s="1">
        <v>110.83367833798199</v>
      </c>
      <c r="E2084" s="1">
        <v>833.2</v>
      </c>
    </row>
    <row r="2085" spans="1:5" x14ac:dyDescent="0.15">
      <c r="A2085" s="1">
        <v>7.168496791457489E-2</v>
      </c>
      <c r="B2085" s="1">
        <v>-8.4173722735562876E-8</v>
      </c>
      <c r="C2085" s="1">
        <v>4.6933664745754404</v>
      </c>
      <c r="D2085" s="1">
        <v>221.96188268368499</v>
      </c>
      <c r="E2085" s="1">
        <v>833.6</v>
      </c>
    </row>
    <row r="2086" spans="1:5" x14ac:dyDescent="0.15">
      <c r="A2086" s="1">
        <v>0.25315879985665057</v>
      </c>
      <c r="B2086" s="1">
        <v>-8.4297396984565804E-8</v>
      </c>
      <c r="C2086" s="1">
        <v>84.284247822231706</v>
      </c>
      <c r="D2086" s="1">
        <v>62.049376580169003</v>
      </c>
      <c r="E2086" s="1">
        <v>834</v>
      </c>
    </row>
    <row r="2087" spans="1:5" x14ac:dyDescent="0.15">
      <c r="A2087" s="1">
        <v>-0.22629697481056221</v>
      </c>
      <c r="B2087" s="1">
        <v>-8.4434393562875651E-8</v>
      </c>
      <c r="C2087" s="1">
        <v>479.681037373013</v>
      </c>
      <c r="D2087" s="1">
        <v>537.08419713680996</v>
      </c>
      <c r="E2087" s="1">
        <v>834.4</v>
      </c>
    </row>
    <row r="2088" spans="1:5" x14ac:dyDescent="0.15">
      <c r="A2088" s="1">
        <v>-0.17286288387062465</v>
      </c>
      <c r="B2088" s="1">
        <v>-8.4556508520212269E-8</v>
      </c>
      <c r="C2088" s="1">
        <v>879.51612038082499</v>
      </c>
      <c r="D2088" s="1">
        <v>-147.273133185456</v>
      </c>
      <c r="E2088" s="1">
        <v>834.8</v>
      </c>
    </row>
    <row r="2089" spans="1:5" x14ac:dyDescent="0.15">
      <c r="A2089" s="1">
        <v>-9.2375583517445251E-2</v>
      </c>
      <c r="B2089" s="1">
        <v>-8.4657424157158087E-8</v>
      </c>
      <c r="C2089" s="1">
        <v>314.61524147457499</v>
      </c>
      <c r="D2089" s="1">
        <v>-231.42141809756501</v>
      </c>
      <c r="E2089" s="1">
        <v>835.2</v>
      </c>
    </row>
    <row r="2090" spans="1:5" x14ac:dyDescent="0.15">
      <c r="A2090" s="1">
        <v>-1.1664640014391742E-3</v>
      </c>
      <c r="B2090" s="1">
        <v>-8.4717472129836143E-8</v>
      </c>
      <c r="C2090" s="1">
        <v>255.81690163082499</v>
      </c>
      <c r="D2090" s="1">
        <v>281.92745885556002</v>
      </c>
      <c r="E2090" s="1">
        <v>835.6</v>
      </c>
    </row>
    <row r="2091" spans="1:5" x14ac:dyDescent="0.15">
      <c r="A2091" s="1">
        <v>-0.20898293978188198</v>
      </c>
      <c r="B2091" s="1">
        <v>-8.4833545655797334E-8</v>
      </c>
      <c r="C2091" s="1">
        <v>382.218635029263</v>
      </c>
      <c r="D2091" s="1">
        <v>-17.053894904206</v>
      </c>
      <c r="E2091" s="1">
        <v>836</v>
      </c>
    </row>
    <row r="2092" spans="1:5" x14ac:dyDescent="0.15">
      <c r="A2092" s="1">
        <v>-5.5817497673938413E-2</v>
      </c>
      <c r="B2092" s="1">
        <v>-8.4911507960529854E-8</v>
      </c>
      <c r="C2092" s="1">
        <v>165.997931904263</v>
      </c>
      <c r="D2092" s="1">
        <v>348.01724157040297</v>
      </c>
      <c r="E2092" s="1">
        <v>836.4</v>
      </c>
    </row>
    <row r="2093" spans="1:5" x14ac:dyDescent="0.15">
      <c r="A2093" s="1">
        <v>-0.64483274201733176</v>
      </c>
      <c r="B2093" s="1">
        <v>-8.5011764732319313E-8</v>
      </c>
      <c r="C2093" s="1">
        <v>796.93799538082499</v>
      </c>
      <c r="D2093" s="1">
        <v>-54.8878487616279</v>
      </c>
      <c r="E2093" s="1">
        <v>836.8</v>
      </c>
    </row>
    <row r="2094" spans="1:5" x14ac:dyDescent="0.15">
      <c r="A2094" s="1">
        <v>0.12682801118252518</v>
      </c>
      <c r="B2094" s="1">
        <v>-8.5074374119203415E-8</v>
      </c>
      <c r="C2094" s="1">
        <v>-116.384880595737</v>
      </c>
      <c r="D2094" s="1">
        <v>-145.78131189639399</v>
      </c>
      <c r="E2094" s="1">
        <v>837.2</v>
      </c>
    </row>
    <row r="2095" spans="1:5" x14ac:dyDescent="0.15">
      <c r="A2095" s="1">
        <v>-0.2408741227882466</v>
      </c>
      <c r="B2095" s="1">
        <v>-8.5136271018792411E-8</v>
      </c>
      <c r="C2095" s="1">
        <v>-151.49999290042501</v>
      </c>
      <c r="D2095" s="1">
        <v>-223.89262476260399</v>
      </c>
      <c r="E2095" s="1">
        <v>837.6</v>
      </c>
    </row>
    <row r="2096" spans="1:5" x14ac:dyDescent="0.15">
      <c r="A2096" s="1">
        <v>-0.6383288670369357</v>
      </c>
      <c r="B2096" s="1">
        <v>-8.5228912081031963E-8</v>
      </c>
      <c r="C2096" s="1">
        <v>422.49048561519999</v>
      </c>
      <c r="D2096" s="1">
        <v>-125.772019293854</v>
      </c>
      <c r="E2096" s="1">
        <v>838</v>
      </c>
    </row>
    <row r="2097" spans="1:5" x14ac:dyDescent="0.15">
      <c r="A2097" s="1">
        <v>-0.87143018843114961</v>
      </c>
      <c r="B2097" s="1">
        <v>-8.5307854447738663E-8</v>
      </c>
      <c r="C2097" s="1">
        <v>994.87061256832499</v>
      </c>
      <c r="D2097" s="1">
        <v>95.078703972747107</v>
      </c>
      <c r="E2097" s="1">
        <v>838.4</v>
      </c>
    </row>
    <row r="2098" spans="1:5" x14ac:dyDescent="0.15">
      <c r="A2098" s="1">
        <v>-0.11061051674254831</v>
      </c>
      <c r="B2098" s="1">
        <v>-8.539192388035566E-8</v>
      </c>
      <c r="C2098" s="1">
        <v>875.96021217769999</v>
      </c>
      <c r="D2098" s="1">
        <v>-267.16330042178402</v>
      </c>
      <c r="E2098" s="1">
        <v>838.8</v>
      </c>
    </row>
    <row r="2099" spans="1:5" x14ac:dyDescent="0.15">
      <c r="A2099" s="1">
        <v>0.24221699219861514</v>
      </c>
      <c r="B2099" s="1">
        <v>-8.5412014749060215E-8</v>
      </c>
      <c r="C2099" s="1">
        <v>35.318988027584702</v>
      </c>
      <c r="D2099" s="1">
        <v>-107.626465704987</v>
      </c>
      <c r="E2099" s="1">
        <v>839.2</v>
      </c>
    </row>
    <row r="2100" spans="1:5" x14ac:dyDescent="0.15">
      <c r="A2100" s="1">
        <v>2.2853793083072879E-2</v>
      </c>
      <c r="B2100" s="1">
        <v>-8.5596781773339832E-8</v>
      </c>
      <c r="C2100" s="1">
        <v>35.318988027584702</v>
      </c>
      <c r="D2100" s="1">
        <v>18.688384148528399</v>
      </c>
      <c r="E2100" s="1">
        <v>839.6</v>
      </c>
    </row>
    <row r="2101" spans="1:5" x14ac:dyDescent="0.15">
      <c r="A2101" s="1">
        <v>0.33291113558214513</v>
      </c>
      <c r="B2101" s="1">
        <v>-8.5784654133092314E-8</v>
      </c>
      <c r="C2101" s="1">
        <v>1728.2541574902</v>
      </c>
      <c r="D2101" s="1">
        <v>469.59207067196598</v>
      </c>
      <c r="E2101" s="1">
        <v>840</v>
      </c>
    </row>
    <row r="2102" spans="1:5" x14ac:dyDescent="0.15">
      <c r="A2102" s="1">
        <v>-0.22217215308526816</v>
      </c>
      <c r="B2102" s="1">
        <v>-8.4823434497929116E-8</v>
      </c>
      <c r="C2102" s="1">
        <v>1595.99121803708</v>
      </c>
      <c r="D2102" s="1">
        <v>139.77267369930999</v>
      </c>
      <c r="E2102" s="1">
        <v>840.4</v>
      </c>
    </row>
    <row r="2103" spans="1:5" x14ac:dyDescent="0.15">
      <c r="A2103" s="1">
        <v>-6.5740493874754016E-2</v>
      </c>
      <c r="B2103" s="1">
        <v>-8.4005225148559639E-8</v>
      </c>
      <c r="C2103" s="1">
        <v>1075.35938209958</v>
      </c>
      <c r="D2103" s="1">
        <v>-230.717881110261</v>
      </c>
      <c r="E2103" s="1">
        <v>840.8</v>
      </c>
    </row>
    <row r="2104" spans="1:5" x14ac:dyDescent="0.15">
      <c r="A2104" s="1">
        <v>7.201279638172263E-2</v>
      </c>
      <c r="B2104" s="1">
        <v>-8.6214364927935582E-8</v>
      </c>
      <c r="C2104" s="1">
        <v>1187.2795481152</v>
      </c>
      <c r="D2104" s="1">
        <v>210.750548455169</v>
      </c>
      <c r="E2104" s="1">
        <v>841.2</v>
      </c>
    </row>
    <row r="2105" spans="1:5" x14ac:dyDescent="0.15">
      <c r="A2105" s="1">
        <v>-0.29295213576010826</v>
      </c>
      <c r="B2105" s="1">
        <v>-8.6026828326960162E-8</v>
      </c>
      <c r="C2105" s="1">
        <v>1883.74903053708</v>
      </c>
      <c r="D2105" s="1">
        <v>114.307036492278</v>
      </c>
      <c r="E2105" s="1">
        <v>841.6</v>
      </c>
    </row>
    <row r="2106" spans="1:5" x14ac:dyDescent="0.15">
      <c r="A2106" s="1">
        <v>-6.0630533610270057E-2</v>
      </c>
      <c r="B2106" s="1">
        <v>-8.6287632465874527E-8</v>
      </c>
      <c r="C2106" s="1">
        <v>725.92737526363806</v>
      </c>
      <c r="D2106" s="1">
        <v>210.44500646298201</v>
      </c>
      <c r="E2106" s="1">
        <v>842</v>
      </c>
    </row>
    <row r="2107" spans="1:5" x14ac:dyDescent="0.15">
      <c r="A2107" s="1">
        <v>-0.25010427519991973</v>
      </c>
      <c r="B2107" s="1">
        <v>-8.6664455827240326E-8</v>
      </c>
      <c r="C2107" s="1">
        <v>947.61389870113806</v>
      </c>
      <c r="D2107" s="1">
        <v>5.5842886895439996</v>
      </c>
      <c r="E2107" s="1">
        <v>842.4</v>
      </c>
    </row>
    <row r="2108" spans="1:5" x14ac:dyDescent="0.15">
      <c r="A2108" s="1">
        <v>0.24447684324432595</v>
      </c>
      <c r="B2108" s="1">
        <v>-8.6706528985508718E-8</v>
      </c>
      <c r="C2108" s="1">
        <v>1712.51172584958</v>
      </c>
      <c r="D2108" s="1">
        <v>-220.72298517520201</v>
      </c>
      <c r="E2108" s="1">
        <v>842.8</v>
      </c>
    </row>
    <row r="2109" spans="1:5" x14ac:dyDescent="0.15">
      <c r="A2109" s="1">
        <v>-0.25938489933935982</v>
      </c>
      <c r="B2109" s="1">
        <v>-8.6749503451160561E-8</v>
      </c>
      <c r="C2109" s="1">
        <v>35.318988027584702</v>
      </c>
      <c r="D2109" s="1">
        <v>-48.0642403631904</v>
      </c>
      <c r="E2109" s="1">
        <v>843.2</v>
      </c>
    </row>
    <row r="2110" spans="1:5" x14ac:dyDescent="0.15">
      <c r="A2110" s="1">
        <v>1.5854980617057243E-2</v>
      </c>
      <c r="B2110" s="1">
        <v>-8.6779486076391839E-8</v>
      </c>
      <c r="C2110" s="1">
        <v>751.54749245113806</v>
      </c>
      <c r="D2110" s="1">
        <v>264.483946892669</v>
      </c>
      <c r="E2110" s="1">
        <v>843.6</v>
      </c>
    </row>
    <row r="2111" spans="1:5" x14ac:dyDescent="0.15">
      <c r="A2111" s="1">
        <v>0.49392073460386621</v>
      </c>
      <c r="B2111" s="1">
        <v>-8.6623413977459541E-8</v>
      </c>
      <c r="C2111" s="1">
        <v>931.47827858394999</v>
      </c>
      <c r="D2111" s="1">
        <v>-172.78968897158899</v>
      </c>
      <c r="E2111" s="1">
        <v>844</v>
      </c>
    </row>
    <row r="2112" spans="1:5" x14ac:dyDescent="0.15">
      <c r="A2112" s="1">
        <v>4.6706646604229504E-2</v>
      </c>
      <c r="B2112" s="1">
        <v>-8.6203064124841713E-8</v>
      </c>
      <c r="C2112" s="1">
        <v>1628.5852121777</v>
      </c>
      <c r="D2112" s="1">
        <v>-75.411103156159101</v>
      </c>
      <c r="E2112" s="1">
        <v>844.4</v>
      </c>
    </row>
    <row r="2113" spans="1:5" x14ac:dyDescent="0.15">
      <c r="A2113" s="1">
        <v>0.4238487216690453</v>
      </c>
      <c r="B2113" s="1">
        <v>-8.5607097515396402E-8</v>
      </c>
      <c r="C2113" s="1">
        <v>35.318988027584702</v>
      </c>
      <c r="D2113" s="1">
        <v>38.946562859465899</v>
      </c>
      <c r="E2113" s="1">
        <v>844.8</v>
      </c>
    </row>
    <row r="2114" spans="1:5" x14ac:dyDescent="0.15">
      <c r="A2114" s="1">
        <v>-0.14221791042241494</v>
      </c>
      <c r="B2114" s="1">
        <v>-8.491005546355564E-8</v>
      </c>
      <c r="C2114" s="1">
        <v>2024.43408913083</v>
      </c>
      <c r="D2114" s="1">
        <v>-188.08616724307299</v>
      </c>
      <c r="E2114" s="1">
        <v>845.2</v>
      </c>
    </row>
    <row r="2115" spans="1:5" x14ac:dyDescent="0.15">
      <c r="A2115" s="1">
        <v>0.10548506198881778</v>
      </c>
      <c r="B2115" s="1">
        <v>-8.4187450203445855E-8</v>
      </c>
      <c r="C2115" s="1">
        <v>35.318988027584702</v>
      </c>
      <c r="D2115" s="1">
        <v>-178.462403204987</v>
      </c>
      <c r="E2115" s="1">
        <v>845.6</v>
      </c>
    </row>
    <row r="2116" spans="1:5" x14ac:dyDescent="0.15">
      <c r="A2116" s="1">
        <v>0.16472004293885811</v>
      </c>
      <c r="B2116" s="1">
        <v>-8.3407182330351583E-8</v>
      </c>
      <c r="C2116" s="1">
        <v>35.318988027584702</v>
      </c>
      <c r="D2116" s="1">
        <v>122.70672521298199</v>
      </c>
      <c r="E2116" s="1">
        <v>846</v>
      </c>
    </row>
    <row r="2117" spans="1:5" x14ac:dyDescent="0.15">
      <c r="A2117" s="1">
        <v>0.13875555502835135</v>
      </c>
      <c r="B2117" s="1">
        <v>-8.2549619389566707E-8</v>
      </c>
      <c r="C2117" s="1">
        <v>35.318988027584702</v>
      </c>
      <c r="D2117" s="1">
        <v>-288.39724817568998</v>
      </c>
      <c r="E2117" s="1">
        <v>846.4</v>
      </c>
    </row>
    <row r="2118" spans="1:5" x14ac:dyDescent="0.15">
      <c r="A2118" s="1">
        <v>2.3118708768807714E-2</v>
      </c>
      <c r="B2118" s="1">
        <v>-8.1800134380081724E-8</v>
      </c>
      <c r="C2118" s="1">
        <v>1543.1262278027</v>
      </c>
      <c r="D2118" s="1">
        <v>117.066374871185</v>
      </c>
      <c r="E2118" s="1">
        <v>846.8</v>
      </c>
    </row>
    <row r="2119" spans="1:5" x14ac:dyDescent="0.15">
      <c r="A2119" s="1">
        <v>-0.16524952207349186</v>
      </c>
      <c r="B2119" s="1">
        <v>-8.13602572565673E-8</v>
      </c>
      <c r="C2119" s="1">
        <v>597.95252174801306</v>
      </c>
      <c r="D2119" s="1">
        <v>221.28137120907499</v>
      </c>
      <c r="E2119" s="1">
        <v>847.2</v>
      </c>
    </row>
    <row r="2120" spans="1:5" x14ac:dyDescent="0.15">
      <c r="A2120" s="1">
        <v>-6.8778163816991658E-2</v>
      </c>
      <c r="B2120" s="1">
        <v>-8.1225744729569581E-8</v>
      </c>
      <c r="C2120" s="1">
        <v>1023.88965553708</v>
      </c>
      <c r="D2120" s="1">
        <v>194.77419957821601</v>
      </c>
      <c r="E2120" s="1">
        <v>847.6</v>
      </c>
    </row>
    <row r="2121" spans="1:5" x14ac:dyDescent="0.15">
      <c r="A2121" s="1">
        <v>6.9636393558483931E-2</v>
      </c>
      <c r="B2121" s="1">
        <v>-8.1225787523708782E-8</v>
      </c>
      <c r="C2121" s="1">
        <v>101.63062233395</v>
      </c>
      <c r="D2121" s="1">
        <v>-111.866715338776</v>
      </c>
      <c r="E2121" s="1">
        <v>848</v>
      </c>
    </row>
    <row r="2122" spans="1:5" x14ac:dyDescent="0.15">
      <c r="A2122" s="1">
        <v>7.5246341060032015E-2</v>
      </c>
      <c r="B2122" s="1">
        <v>-8.1145382813949256E-8</v>
      </c>
      <c r="C2122" s="1">
        <v>429.74927467769999</v>
      </c>
      <c r="D2122" s="1">
        <v>-187.55156030947899</v>
      </c>
      <c r="E2122" s="1">
        <v>848.4</v>
      </c>
    </row>
    <row r="2123" spans="1:5" x14ac:dyDescent="0.15">
      <c r="A2123" s="1">
        <v>0.5118725955713902</v>
      </c>
      <c r="B2123" s="1">
        <v>-8.1087799055042031E-8</v>
      </c>
      <c r="C2123" s="1">
        <v>546.18787331051306</v>
      </c>
      <c r="D2123" s="1">
        <v>103.60833654110699</v>
      </c>
      <c r="E2123" s="1">
        <v>848.8</v>
      </c>
    </row>
    <row r="2124" spans="1:5" x14ac:dyDescent="0.15">
      <c r="A2124" s="1">
        <v>0.33838897294888726</v>
      </c>
      <c r="B2124" s="1">
        <v>-8.1149618831471998E-8</v>
      </c>
      <c r="C2124" s="1">
        <v>-232.63768821292501</v>
      </c>
      <c r="D2124" s="1">
        <v>719.40310582821598</v>
      </c>
      <c r="E2124" s="1">
        <v>849.2</v>
      </c>
    </row>
    <row r="2125" spans="1:5" x14ac:dyDescent="0.15">
      <c r="A2125" s="1">
        <v>-7.7755091242488597E-2</v>
      </c>
      <c r="B2125" s="1">
        <v>-8.1193792803533404E-8</v>
      </c>
      <c r="C2125" s="1">
        <v>-279.29720359378399</v>
      </c>
      <c r="D2125" s="1">
        <v>534.24868688290303</v>
      </c>
      <c r="E2125" s="1">
        <v>849.6</v>
      </c>
    </row>
    <row r="2126" spans="1:5" x14ac:dyDescent="0.15">
      <c r="A2126" s="1">
        <v>-0.3288854101781743</v>
      </c>
      <c r="B2126" s="1">
        <v>-8.1206816245979785E-8</v>
      </c>
      <c r="C2126" s="1">
        <v>-38.222038798862101</v>
      </c>
      <c r="D2126" s="1">
        <v>29.6070242852471</v>
      </c>
      <c r="E2126" s="1">
        <v>850</v>
      </c>
    </row>
    <row r="2127" spans="1:5" x14ac:dyDescent="0.15">
      <c r="A2127" s="1">
        <v>-0.13878829307914897</v>
      </c>
      <c r="B2127" s="1">
        <v>-8.139992063753944E-8</v>
      </c>
      <c r="C2127" s="1">
        <v>-194.70732932620601</v>
      </c>
      <c r="D2127" s="1">
        <v>-18.7994393377998</v>
      </c>
      <c r="E2127" s="1">
        <v>850.4</v>
      </c>
    </row>
    <row r="2128" spans="1:5" x14ac:dyDescent="0.15">
      <c r="A2128" s="1">
        <v>-4.822131784460261E-2</v>
      </c>
      <c r="B2128" s="1">
        <v>-8.173088713286304E-8</v>
      </c>
      <c r="C2128" s="1">
        <v>147.560676044888</v>
      </c>
      <c r="D2128" s="1">
        <v>-290.87831201846399</v>
      </c>
      <c r="E2128" s="1">
        <v>850.8</v>
      </c>
    </row>
    <row r="2129" spans="1:5" x14ac:dyDescent="0.15">
      <c r="A2129" s="1">
        <v>-0.10371031638062668</v>
      </c>
      <c r="B2129" s="1">
        <v>-8.2087028797955019E-8</v>
      </c>
      <c r="C2129" s="1">
        <v>415.53003639644999</v>
      </c>
      <c r="D2129" s="1">
        <v>-167.04336633975299</v>
      </c>
      <c r="E2129" s="1">
        <v>851.2</v>
      </c>
    </row>
    <row r="2130" spans="1:5" x14ac:dyDescent="0.15">
      <c r="A2130" s="1">
        <v>-0.51448018458789646</v>
      </c>
      <c r="B2130" s="1">
        <v>-8.2251994226334581E-8</v>
      </c>
      <c r="C2130" s="1">
        <v>465.259650654263</v>
      </c>
      <c r="D2130" s="1">
        <v>-21.3933419256904</v>
      </c>
      <c r="E2130" s="1">
        <v>851.6</v>
      </c>
    </row>
    <row r="2131" spans="1:5" x14ac:dyDescent="0.15">
      <c r="A2131" s="1">
        <v>0.11562997777559435</v>
      </c>
      <c r="B2131" s="1">
        <v>-8.2241610382596726E-8</v>
      </c>
      <c r="C2131" s="1">
        <v>207.879706806607</v>
      </c>
      <c r="D2131" s="1">
        <v>671.17709264462201</v>
      </c>
      <c r="E2131" s="1">
        <v>852</v>
      </c>
    </row>
    <row r="2132" spans="1:5" x14ac:dyDescent="0.15">
      <c r="A2132" s="1">
        <v>0.35426037937181876</v>
      </c>
      <c r="B2132" s="1">
        <v>-8.2174302297082422E-8</v>
      </c>
      <c r="C2132" s="1">
        <v>-118.903191142612</v>
      </c>
      <c r="D2132" s="1">
        <v>1156.9182425469701</v>
      </c>
      <c r="E2132" s="1">
        <v>852.4</v>
      </c>
    </row>
    <row r="2133" spans="1:5" x14ac:dyDescent="0.15">
      <c r="A2133" s="1">
        <v>0.28677803932248158</v>
      </c>
      <c r="B2133" s="1">
        <v>-8.212151630215893E-8</v>
      </c>
      <c r="C2133" s="1">
        <v>260.576056904263</v>
      </c>
      <c r="D2133" s="1">
        <v>426.62463292782502</v>
      </c>
      <c r="E2133" s="1">
        <v>852.8</v>
      </c>
    </row>
    <row r="2134" spans="1:5" x14ac:dyDescent="0.15">
      <c r="A2134" s="1">
        <v>0.10347829889660019</v>
      </c>
      <c r="B2134" s="1">
        <v>-8.199329257248147E-8</v>
      </c>
      <c r="C2134" s="1">
        <v>298.28687233394999</v>
      </c>
      <c r="D2134" s="1">
        <v>-199.68316736514399</v>
      </c>
      <c r="E2134" s="1">
        <v>853.2</v>
      </c>
    </row>
    <row r="2135" spans="1:5" x14ac:dyDescent="0.15">
      <c r="A2135" s="1">
        <v>0.20431074595893006</v>
      </c>
      <c r="B2135" s="1">
        <v>-8.1889015498764579E-8</v>
      </c>
      <c r="C2135" s="1">
        <v>173.44037575191899</v>
      </c>
      <c r="D2135" s="1">
        <v>88.484953972747107</v>
      </c>
      <c r="E2135" s="1">
        <v>853.6</v>
      </c>
    </row>
    <row r="2136" spans="1:5" x14ac:dyDescent="0.15">
      <c r="A2136" s="1">
        <v>-6.6547942063445512E-2</v>
      </c>
      <c r="B2136" s="1">
        <v>-8.1750226000444719E-8</v>
      </c>
      <c r="C2136" s="1">
        <v>673.80835670894999</v>
      </c>
      <c r="D2136" s="1">
        <v>-104.770127204011</v>
      </c>
      <c r="E2136" s="1">
        <v>854</v>
      </c>
    </row>
    <row r="2137" spans="1:5" x14ac:dyDescent="0.15">
      <c r="A2137" s="1">
        <v>-0.18172261287528324</v>
      </c>
      <c r="B2137" s="1">
        <v>-8.1612771975184632E-8</v>
      </c>
      <c r="C2137" s="1">
        <v>711.68042702144999</v>
      </c>
      <c r="D2137" s="1">
        <v>127.73397741024699</v>
      </c>
      <c r="E2137" s="1">
        <v>854.4</v>
      </c>
    </row>
    <row r="2138" spans="1:5" x14ac:dyDescent="0.15">
      <c r="A2138" s="1">
        <v>0.11417904665193777</v>
      </c>
      <c r="B2138" s="1">
        <v>-8.1537079738157893E-8</v>
      </c>
      <c r="C2138" s="1">
        <v>-283.34865623050302</v>
      </c>
      <c r="D2138" s="1">
        <v>-102.853806403229</v>
      </c>
      <c r="E2138" s="1">
        <v>854.8</v>
      </c>
    </row>
    <row r="2139" spans="1:5" x14ac:dyDescent="0.15">
      <c r="A2139" s="1">
        <v>-0.36895143440773259</v>
      </c>
      <c r="B2139" s="1">
        <v>-8.1483440892561786E-8</v>
      </c>
      <c r="C2139" s="1">
        <v>264.025031513638</v>
      </c>
      <c r="D2139" s="1">
        <v>13.7037344903252</v>
      </c>
      <c r="E2139" s="1">
        <v>855.2</v>
      </c>
    </row>
    <row r="2140" spans="1:5" x14ac:dyDescent="0.15">
      <c r="A2140" s="1">
        <v>6.9940287102306792E-3</v>
      </c>
      <c r="B2140" s="1">
        <v>-8.1522389963955908E-8</v>
      </c>
      <c r="C2140" s="1">
        <v>673.20178932613806</v>
      </c>
      <c r="D2140" s="1">
        <v>50.0385428399346</v>
      </c>
      <c r="E2140" s="1">
        <v>855.6</v>
      </c>
    </row>
    <row r="2141" spans="1:5" x14ac:dyDescent="0.15">
      <c r="A2141" s="1">
        <v>-0.56323624174993514</v>
      </c>
      <c r="B2141" s="1">
        <v>-8.1603904492286354E-8</v>
      </c>
      <c r="C2141" s="1">
        <v>67.586982197231706</v>
      </c>
      <c r="D2141" s="1">
        <v>35.264952752044003</v>
      </c>
      <c r="E2141" s="1">
        <v>856</v>
      </c>
    </row>
    <row r="2142" spans="1:5" x14ac:dyDescent="0.15">
      <c r="A2142" s="1">
        <v>-0.2245981722661915</v>
      </c>
      <c r="B2142" s="1">
        <v>-8.175474612217922E-8</v>
      </c>
      <c r="C2142" s="1">
        <v>-329.79131370120598</v>
      </c>
      <c r="D2142" s="1">
        <v>173.36462316219999</v>
      </c>
      <c r="E2142" s="1">
        <v>856.4</v>
      </c>
    </row>
    <row r="2143" spans="1:5" x14ac:dyDescent="0.15">
      <c r="A2143" s="1">
        <v>-0.25207811106635669</v>
      </c>
      <c r="B2143" s="1">
        <v>-8.1914880572703477E-8</v>
      </c>
      <c r="C2143" s="1">
        <v>-132.74706321292501</v>
      </c>
      <c r="D2143" s="1">
        <v>11.427519890715899</v>
      </c>
      <c r="E2143" s="1">
        <v>856.8</v>
      </c>
    </row>
    <row r="2144" spans="1:5" x14ac:dyDescent="0.15">
      <c r="A2144" s="1">
        <v>-3.1343986232995752E-3</v>
      </c>
      <c r="B2144" s="1">
        <v>-8.2121500495385457E-8</v>
      </c>
      <c r="C2144" s="1">
        <v>-147.72386985355001</v>
      </c>
      <c r="D2144" s="1">
        <v>-73.530823615143504</v>
      </c>
      <c r="E2144" s="1">
        <v>857.2</v>
      </c>
    </row>
    <row r="2145" spans="1:5" x14ac:dyDescent="0.15">
      <c r="A2145" s="1">
        <v>8.3037350963783715E-2</v>
      </c>
      <c r="B2145" s="1">
        <v>-8.2325835356005991E-8</v>
      </c>
      <c r="C2145" s="1">
        <v>-70.078239970737101</v>
      </c>
      <c r="D2145" s="1">
        <v>67.926940056731496</v>
      </c>
      <c r="E2145" s="1">
        <v>857.6</v>
      </c>
    </row>
    <row r="2146" spans="1:5" x14ac:dyDescent="0.15">
      <c r="A2146" s="1">
        <v>0.14893545511437212</v>
      </c>
      <c r="B2146" s="1">
        <v>-8.2581644551024787E-8</v>
      </c>
      <c r="C2146" s="1">
        <v>337.89820045894999</v>
      </c>
      <c r="D2146" s="1">
        <v>29.2691641778252</v>
      </c>
      <c r="E2146" s="1">
        <v>858</v>
      </c>
    </row>
    <row r="2147" spans="1:5" x14ac:dyDescent="0.15">
      <c r="A2147" s="1">
        <v>-0.18989448935989872</v>
      </c>
      <c r="B2147" s="1">
        <v>-8.2800357813954006E-8</v>
      </c>
      <c r="C2147" s="1">
        <v>-127.633904033237</v>
      </c>
      <c r="D2147" s="1">
        <v>-167.86042871768299</v>
      </c>
      <c r="E2147" s="1">
        <v>858.4</v>
      </c>
    </row>
    <row r="2148" spans="1:5" x14ac:dyDescent="0.15">
      <c r="A2148" s="1">
        <v>-0.30962357993033562</v>
      </c>
      <c r="B2148" s="1">
        <v>-8.3018768098545841E-8</v>
      </c>
      <c r="C2148" s="1">
        <v>-9.9290700488620605</v>
      </c>
      <c r="D2148" s="1">
        <v>0.21029576962212099</v>
      </c>
      <c r="E2148" s="1">
        <v>858.8</v>
      </c>
    </row>
    <row r="2149" spans="1:5" x14ac:dyDescent="0.15">
      <c r="A2149" s="1">
        <v>-9.8953368243914888E-2</v>
      </c>
      <c r="B2149" s="1">
        <v>-8.3258212666676463E-8</v>
      </c>
      <c r="C2149" s="1">
        <v>-40.286613994174601</v>
      </c>
      <c r="D2149" s="1">
        <v>386.12112340634098</v>
      </c>
      <c r="E2149" s="1">
        <v>859.2</v>
      </c>
    </row>
    <row r="2150" spans="1:5" x14ac:dyDescent="0.15">
      <c r="A2150" s="1">
        <v>0.13135683864149195</v>
      </c>
      <c r="B2150" s="1">
        <v>-8.3498075348664759E-8</v>
      </c>
      <c r="C2150" s="1">
        <v>-60.721428447299601</v>
      </c>
      <c r="D2150" s="1">
        <v>-66.296082404206004</v>
      </c>
      <c r="E2150" s="1">
        <v>859.6</v>
      </c>
    </row>
    <row r="2151" spans="1:5" x14ac:dyDescent="0.15">
      <c r="A2151" s="1">
        <v>-0.23357488403640547</v>
      </c>
      <c r="B2151" s="1">
        <v>-8.3747331421474249E-8</v>
      </c>
      <c r="C2151" s="1">
        <v>-69.929009013705794</v>
      </c>
      <c r="D2151" s="1">
        <v>-210.610215094636</v>
      </c>
      <c r="E2151" s="1">
        <v>860</v>
      </c>
    </row>
    <row r="2152" spans="1:5" x14ac:dyDescent="0.15">
      <c r="A2152" s="1">
        <v>0.42876825114416517</v>
      </c>
      <c r="B2152" s="1">
        <v>-8.3863110651244554E-8</v>
      </c>
      <c r="C2152" s="1">
        <v>-147.55156760745601</v>
      </c>
      <c r="D2152" s="1">
        <v>290.07730016415297</v>
      </c>
      <c r="E2152" s="1">
        <v>860.4</v>
      </c>
    </row>
    <row r="2153" spans="1:5" x14ac:dyDescent="0.15">
      <c r="A2153" s="1">
        <v>5.7674689172241139E-3</v>
      </c>
      <c r="B2153" s="1">
        <v>-8.3833270126841841E-8</v>
      </c>
      <c r="C2153" s="1">
        <v>-45.235588603549601</v>
      </c>
      <c r="D2153" s="1">
        <v>17.969634148528399</v>
      </c>
      <c r="E2153" s="1">
        <v>860.8</v>
      </c>
    </row>
    <row r="2154" spans="1:5" x14ac:dyDescent="0.15">
      <c r="A2154" s="1">
        <v>-0.53415646844946141</v>
      </c>
      <c r="B2154" s="1">
        <v>-8.3653671282658084E-8</v>
      </c>
      <c r="C2154" s="1">
        <v>38.110236591762899</v>
      </c>
      <c r="D2154" s="1">
        <v>-181.52652063662799</v>
      </c>
      <c r="E2154" s="1">
        <v>861.2</v>
      </c>
    </row>
    <row r="2155" spans="1:5" x14ac:dyDescent="0.15">
      <c r="A2155" s="1">
        <v>-0.52063631967372415</v>
      </c>
      <c r="B2155" s="1">
        <v>-8.3312226811210598E-8</v>
      </c>
      <c r="C2155" s="1">
        <v>475.00196022457499</v>
      </c>
      <c r="D2155" s="1">
        <v>455.07083043759098</v>
      </c>
      <c r="E2155" s="1">
        <v>861.6</v>
      </c>
    </row>
    <row r="2156" spans="1:5" x14ac:dyDescent="0.15">
      <c r="A2156" s="1">
        <v>5.6618195417907344E-2</v>
      </c>
      <c r="B2156" s="1">
        <v>-8.2805252751026918E-8</v>
      </c>
      <c r="C2156" s="1">
        <v>412.08887428707499</v>
      </c>
      <c r="D2156" s="1">
        <v>105.020293328216</v>
      </c>
      <c r="E2156" s="1">
        <v>862</v>
      </c>
    </row>
    <row r="2157" spans="1:5" x14ac:dyDescent="0.15">
      <c r="A2157" s="1">
        <v>-0.46059628312224421</v>
      </c>
      <c r="B2157" s="1">
        <v>-8.2387605688255145E-8</v>
      </c>
      <c r="C2157" s="1">
        <v>95.237250751919206</v>
      </c>
      <c r="D2157" s="1">
        <v>-382.667366889069</v>
      </c>
      <c r="E2157" s="1">
        <v>862.4</v>
      </c>
    </row>
    <row r="2158" spans="1:5" x14ac:dyDescent="0.15">
      <c r="A2158" s="1">
        <v>-0.15073678372265464</v>
      </c>
      <c r="B2158" s="1">
        <v>-8.2145512502034472E-8</v>
      </c>
      <c r="C2158" s="1">
        <v>-146.46465354495601</v>
      </c>
      <c r="D2158" s="1">
        <v>-117.170014288972</v>
      </c>
      <c r="E2158" s="1">
        <v>862.8</v>
      </c>
    </row>
    <row r="2159" spans="1:5" x14ac:dyDescent="0.15">
      <c r="A2159" s="1">
        <v>-1.3458399378659572E-2</v>
      </c>
      <c r="B2159" s="1">
        <v>-8.1927918852516782E-8</v>
      </c>
      <c r="C2159" s="1">
        <v>-37.145988994174601</v>
      </c>
      <c r="D2159" s="1">
        <v>-65.271820929596601</v>
      </c>
      <c r="E2159" s="1">
        <v>863.2</v>
      </c>
    </row>
    <row r="2160" spans="1:5" x14ac:dyDescent="0.15">
      <c r="A2160" s="1">
        <v>0.16276822760953491</v>
      </c>
      <c r="B2160" s="1">
        <v>-8.1644308322465303E-8</v>
      </c>
      <c r="C2160" s="1">
        <v>-277.699822001987</v>
      </c>
      <c r="D2160" s="1">
        <v>128.93820104305999</v>
      </c>
      <c r="E2160" s="1">
        <v>863.6</v>
      </c>
    </row>
    <row r="2161" spans="1:5" x14ac:dyDescent="0.15">
      <c r="A2161" s="1">
        <v>9.3402716920426662E-2</v>
      </c>
      <c r="B2161" s="1">
        <v>-8.0929848136483479E-8</v>
      </c>
      <c r="C2161" s="1">
        <v>-312.42327170901802</v>
      </c>
      <c r="D2161" s="1">
        <v>114.606993767669</v>
      </c>
      <c r="E2161" s="1">
        <v>864</v>
      </c>
    </row>
    <row r="2162" spans="1:5" x14ac:dyDescent="0.15">
      <c r="A2162" s="1">
        <v>0.38468422992665319</v>
      </c>
      <c r="B2162" s="1">
        <v>-8.0582839868201782E-8</v>
      </c>
      <c r="C2162" s="1">
        <v>-381.45955710940899</v>
      </c>
      <c r="D2162" s="1">
        <v>-19.2040108710029</v>
      </c>
      <c r="E2162" s="1">
        <v>864.4</v>
      </c>
    </row>
    <row r="2163" spans="1:5" x14ac:dyDescent="0.15">
      <c r="A2163" s="1">
        <v>-0.11834156213813841</v>
      </c>
      <c r="B2163" s="1">
        <v>-8.0451934599529189E-8</v>
      </c>
      <c r="C2163" s="1">
        <v>208.49903053707499</v>
      </c>
      <c r="D2163" s="1">
        <v>0.49847325985649599</v>
      </c>
      <c r="E2163" s="1">
        <v>864.8</v>
      </c>
    </row>
    <row r="2164" spans="1:5" x14ac:dyDescent="0.15">
      <c r="A2164" s="1">
        <v>-0.10137666675869607</v>
      </c>
      <c r="B2164" s="1">
        <v>-8.0437547568805778E-8</v>
      </c>
      <c r="C2164" s="1">
        <v>203.655585712857</v>
      </c>
      <c r="D2164" s="1">
        <v>-68.076477912018504</v>
      </c>
      <c r="E2164" s="1">
        <v>865.2</v>
      </c>
    </row>
    <row r="2165" spans="1:5" x14ac:dyDescent="0.15">
      <c r="A2165" s="1">
        <v>7.5386748706752868E-2</v>
      </c>
      <c r="B2165" s="1">
        <v>-8.0493214540506084E-8</v>
      </c>
      <c r="C2165" s="1">
        <v>84.481574482387899</v>
      </c>
      <c r="D2165" s="1">
        <v>3.374327752044</v>
      </c>
      <c r="E2165" s="1">
        <v>865.6</v>
      </c>
    </row>
    <row r="2166" spans="1:5" x14ac:dyDescent="0.15">
      <c r="A2166" s="1">
        <v>-0.26287163289936599</v>
      </c>
      <c r="B2166" s="1">
        <v>-8.0608141703238899E-8</v>
      </c>
      <c r="C2166" s="1">
        <v>-24.053947978549601</v>
      </c>
      <c r="D2166" s="1">
        <v>-18.9805306463935</v>
      </c>
      <c r="E2166" s="1">
        <v>866</v>
      </c>
    </row>
    <row r="2167" spans="1:5" x14ac:dyDescent="0.15">
      <c r="A2167" s="1">
        <v>-8.9023980549481366E-2</v>
      </c>
      <c r="B2167" s="1">
        <v>-8.075346707630476E-8</v>
      </c>
      <c r="C2167" s="1">
        <v>-66.301933818393294</v>
      </c>
      <c r="D2167" s="1">
        <v>-350.72660913760399</v>
      </c>
      <c r="E2167" s="1">
        <v>866.4</v>
      </c>
    </row>
    <row r="2168" spans="1:5" x14ac:dyDescent="0.15">
      <c r="A2168" s="1">
        <v>0.28560238782608527</v>
      </c>
      <c r="B2168" s="1">
        <v>-8.0978495210163877E-8</v>
      </c>
      <c r="C2168" s="1">
        <v>-121.68608909183099</v>
      </c>
      <c r="D2168" s="1">
        <v>-168.080490973542</v>
      </c>
      <c r="E2168" s="1">
        <v>866.8</v>
      </c>
    </row>
    <row r="2169" spans="1:5" x14ac:dyDescent="0.15">
      <c r="A2169" s="1">
        <v>-0.41293762129626066</v>
      </c>
      <c r="B2169" s="1">
        <v>-8.1214963452936126E-8</v>
      </c>
      <c r="C2169" s="1">
        <v>-240.150993876987</v>
      </c>
      <c r="D2169" s="1">
        <v>207.82180700009101</v>
      </c>
      <c r="E2169" s="1">
        <v>867.2</v>
      </c>
    </row>
    <row r="2170" spans="1:5" x14ac:dyDescent="0.15">
      <c r="A2170" s="1">
        <v>-0.11334121523989062</v>
      </c>
      <c r="B2170" s="1">
        <v>-8.1427386741647784E-8</v>
      </c>
      <c r="C2170" s="1">
        <v>-102.03246360355</v>
      </c>
      <c r="D2170" s="1">
        <v>96.921691033293996</v>
      </c>
      <c r="E2170" s="1">
        <v>867.6</v>
      </c>
    </row>
    <row r="2171" spans="1:5" x14ac:dyDescent="0.15">
      <c r="A2171" s="1">
        <v>0.18633069880341446</v>
      </c>
      <c r="B2171" s="1">
        <v>-8.1704768980275261E-8</v>
      </c>
      <c r="C2171" s="1">
        <v>-223.002068095737</v>
      </c>
      <c r="D2171" s="1">
        <v>188.42587194149701</v>
      </c>
      <c r="E2171" s="1">
        <v>868</v>
      </c>
    </row>
    <row r="2172" spans="1:5" x14ac:dyDescent="0.15">
      <c r="A2172" s="1">
        <v>-0.11132024903450212</v>
      </c>
      <c r="B2172" s="1">
        <v>-8.1921746260556323E-8</v>
      </c>
      <c r="C2172" s="1">
        <v>-90.869011455112101</v>
      </c>
      <c r="D2172" s="1">
        <v>54.433013054778399</v>
      </c>
      <c r="E2172" s="1">
        <v>868.4</v>
      </c>
    </row>
    <row r="2173" spans="1:5" x14ac:dyDescent="0.15">
      <c r="A2173" s="1">
        <v>-0.38397858609142033</v>
      </c>
      <c r="B2173" s="1">
        <v>-8.2319149253140874E-8</v>
      </c>
      <c r="C2173" s="1">
        <v>-108.5056081348</v>
      </c>
      <c r="D2173" s="1">
        <v>259.75955114071598</v>
      </c>
      <c r="E2173" s="1">
        <v>868.8</v>
      </c>
    </row>
    <row r="2174" spans="1:5" x14ac:dyDescent="0.15">
      <c r="A2174" s="1">
        <v>-2.6546059503761335E-2</v>
      </c>
      <c r="B2174" s="1">
        <v>-8.2704982388787024E-8</v>
      </c>
      <c r="C2174" s="1">
        <v>363.58496803707499</v>
      </c>
      <c r="D2174" s="1">
        <v>-26.988617804596601</v>
      </c>
      <c r="E2174" s="1">
        <v>869.2</v>
      </c>
    </row>
    <row r="2175" spans="1:5" x14ac:dyDescent="0.15">
      <c r="A2175" s="1">
        <v>0.47769688895060491</v>
      </c>
      <c r="B2175" s="1">
        <v>-8.3040461732720808E-8</v>
      </c>
      <c r="C2175" s="1">
        <v>681.72876686519999</v>
      </c>
      <c r="D2175" s="1">
        <v>196.75964269344999</v>
      </c>
      <c r="E2175" s="1">
        <v>869.6</v>
      </c>
    </row>
    <row r="2176" spans="1:5" x14ac:dyDescent="0.15">
      <c r="A2176" s="1">
        <v>0.17889522034663263</v>
      </c>
      <c r="B2176" s="1">
        <v>-8.3344014220061363E-8</v>
      </c>
      <c r="C2176" s="1">
        <v>402.574836201138</v>
      </c>
      <c r="D2176" s="1">
        <v>334.70257482235701</v>
      </c>
      <c r="E2176" s="1">
        <v>870</v>
      </c>
    </row>
    <row r="2177" spans="1:5" x14ac:dyDescent="0.15">
      <c r="A2177" s="1">
        <v>-9.8763825748411485E-2</v>
      </c>
      <c r="B2177" s="1">
        <v>-8.3571902221063837E-8</v>
      </c>
      <c r="C2177" s="1">
        <v>-206.508659892612</v>
      </c>
      <c r="D2177" s="1">
        <v>-261.39737024600299</v>
      </c>
      <c r="E2177" s="1">
        <v>870.4</v>
      </c>
    </row>
    <row r="2178" spans="1:5" x14ac:dyDescent="0.15">
      <c r="A2178" s="1">
        <v>-0.22165996311591185</v>
      </c>
      <c r="B2178" s="1">
        <v>-8.3797011372789212E-8</v>
      </c>
      <c r="C2178" s="1">
        <v>-264.63103538089302</v>
      </c>
      <c r="D2178" s="1">
        <v>-221.88464441592501</v>
      </c>
      <c r="E2178" s="1">
        <v>870.8</v>
      </c>
    </row>
    <row r="2179" spans="1:5" x14ac:dyDescent="0.15">
      <c r="A2179" s="1">
        <v>-4.8698194752308979E-2</v>
      </c>
      <c r="B2179" s="1">
        <v>-8.3981086290224626E-8</v>
      </c>
      <c r="C2179" s="1">
        <v>276.71265358394999</v>
      </c>
      <c r="D2179" s="1">
        <v>-328.509949591706</v>
      </c>
      <c r="E2179" s="1">
        <v>871.2</v>
      </c>
    </row>
    <row r="2180" spans="1:5" x14ac:dyDescent="0.15">
      <c r="A2180" s="1">
        <v>-0.36606152885272147</v>
      </c>
      <c r="B2180" s="1">
        <v>-8.4107557893200778E-8</v>
      </c>
      <c r="C2180" s="1">
        <v>513.97547096676306</v>
      </c>
      <c r="D2180" s="1">
        <v>-150.77224817569001</v>
      </c>
      <c r="E2180" s="1">
        <v>871.6</v>
      </c>
    </row>
    <row r="2181" spans="1:5" x14ac:dyDescent="0.15">
      <c r="A2181" s="1">
        <v>-0.40112080428816077</v>
      </c>
      <c r="B2181" s="1">
        <v>-8.4254344639178644E-8</v>
      </c>
      <c r="C2181" s="1">
        <v>190.407538837857</v>
      </c>
      <c r="D2181" s="1">
        <v>-95.671677496979399</v>
      </c>
      <c r="E2181" s="1">
        <v>872</v>
      </c>
    </row>
    <row r="2182" spans="1:5" x14ac:dyDescent="0.15">
      <c r="A2182" s="1">
        <v>-0.16015064208699992</v>
      </c>
      <c r="B2182" s="1">
        <v>-8.4423702929176316E-8</v>
      </c>
      <c r="C2182" s="1">
        <v>22.103949970669198</v>
      </c>
      <c r="D2182" s="1">
        <v>-24.510682013581</v>
      </c>
      <c r="E2182" s="1">
        <v>872.4</v>
      </c>
    </row>
    <row r="2183" spans="1:5" x14ac:dyDescent="0.15">
      <c r="A2183" s="1">
        <v>-4.3896106687460482E-2</v>
      </c>
      <c r="B2183" s="1">
        <v>-8.4563722259125126E-8</v>
      </c>
      <c r="C2183" s="1">
        <v>230.084601826138</v>
      </c>
      <c r="D2183" s="1">
        <v>-195.20423975283899</v>
      </c>
      <c r="E2183" s="1">
        <v>872.8</v>
      </c>
    </row>
    <row r="2184" spans="1:5" x14ac:dyDescent="0.15">
      <c r="A2184" s="1">
        <v>0.52576560056599886</v>
      </c>
      <c r="B2184" s="1">
        <v>-8.4711236064983632E-8</v>
      </c>
      <c r="C2184" s="1">
        <v>122.414924091763</v>
      </c>
      <c r="D2184" s="1">
        <v>18.819487664153399</v>
      </c>
      <c r="E2184" s="1">
        <v>873.2</v>
      </c>
    </row>
    <row r="2185" spans="1:5" x14ac:dyDescent="0.15">
      <c r="A2185" s="1">
        <v>0.21387580512469506</v>
      </c>
      <c r="B2185" s="1">
        <v>-8.4826853925988348E-8</v>
      </c>
      <c r="C2185" s="1">
        <v>144.909064716763</v>
      </c>
      <c r="D2185" s="1">
        <v>55.428465935637703</v>
      </c>
      <c r="E2185" s="1">
        <v>873.6</v>
      </c>
    </row>
    <row r="2186" spans="1:5" x14ac:dyDescent="0.15">
      <c r="A2186" s="1">
        <v>-0.15741292592517431</v>
      </c>
      <c r="B2186" s="1">
        <v>-8.4926940350392911E-8</v>
      </c>
      <c r="C2186" s="1">
        <v>-322.26763206058098</v>
      </c>
      <c r="D2186" s="1">
        <v>265.41134557431002</v>
      </c>
      <c r="E2186" s="1">
        <v>874</v>
      </c>
    </row>
    <row r="2187" spans="1:5" x14ac:dyDescent="0.15">
      <c r="A2187" s="1">
        <v>-0.23966956410760043</v>
      </c>
      <c r="B2187" s="1">
        <v>-8.5133144608534507E-8</v>
      </c>
      <c r="C2187" s="1">
        <v>275.52075905269999</v>
      </c>
      <c r="D2187" s="1">
        <v>-248.913178351472</v>
      </c>
      <c r="E2187" s="1">
        <v>874.4</v>
      </c>
    </row>
    <row r="2188" spans="1:5" x14ac:dyDescent="0.15">
      <c r="A2188" s="1">
        <v>7.2435473923290736E-2</v>
      </c>
      <c r="B2188" s="1">
        <v>-8.5093070663731254E-8</v>
      </c>
      <c r="C2188" s="1">
        <v>-18.770866923862101</v>
      </c>
      <c r="D2188" s="1">
        <v>188.49777135555999</v>
      </c>
      <c r="E2188" s="1">
        <v>874.8</v>
      </c>
    </row>
    <row r="2189" spans="1:5" x14ac:dyDescent="0.15">
      <c r="A2189" s="1">
        <v>-0.16094320478412583</v>
      </c>
      <c r="B2189" s="1">
        <v>-8.5160241673110564E-8</v>
      </c>
      <c r="C2189" s="1">
        <v>383.45459694332499</v>
      </c>
      <c r="D2189" s="1">
        <v>-265.87898340518302</v>
      </c>
      <c r="E2189" s="1">
        <v>875.2</v>
      </c>
    </row>
    <row r="2190" spans="1:5" x14ac:dyDescent="0.15">
      <c r="A2190" s="1">
        <v>-0.322955246857212</v>
      </c>
      <c r="B2190" s="1">
        <v>-8.5256436012119135E-8</v>
      </c>
      <c r="C2190" s="1">
        <v>255.94654030269999</v>
      </c>
      <c r="D2190" s="1">
        <v>85.901763054778399</v>
      </c>
      <c r="E2190" s="1">
        <v>875.6</v>
      </c>
    </row>
    <row r="2191" spans="1:5" x14ac:dyDescent="0.15">
      <c r="A2191" s="1">
        <v>8.9569448155189732E-2</v>
      </c>
      <c r="B2191" s="1">
        <v>-8.540934236290726E-8</v>
      </c>
      <c r="C2191" s="1">
        <v>626.02613014644999</v>
      </c>
      <c r="D2191" s="1">
        <v>-61.185044196198199</v>
      </c>
      <c r="E2191" s="1">
        <v>876</v>
      </c>
    </row>
    <row r="2192" spans="1:5" x14ac:dyDescent="0.15">
      <c r="A2192" s="1">
        <v>-0.19451182869693062</v>
      </c>
      <c r="B2192" s="1">
        <v>-8.5638225065248044E-8</v>
      </c>
      <c r="C2192" s="1">
        <v>288.543342060513</v>
      </c>
      <c r="D2192" s="1">
        <v>-88.181015875885706</v>
      </c>
      <c r="E2192" s="1">
        <v>876.4</v>
      </c>
    </row>
    <row r="2193" spans="1:5" x14ac:dyDescent="0.15">
      <c r="A2193" s="1">
        <v>0.19023640512543361</v>
      </c>
      <c r="B2193" s="1">
        <v>-8.5803081034483658E-8</v>
      </c>
      <c r="C2193" s="1">
        <v>192.08203834957499</v>
      </c>
      <c r="D2193" s="1">
        <v>-35.875199225495102</v>
      </c>
      <c r="E2193" s="1">
        <v>876.8</v>
      </c>
    </row>
    <row r="2194" spans="1:5" x14ac:dyDescent="0.15">
      <c r="A2194" s="1">
        <v>8.5859835371575918E-2</v>
      </c>
      <c r="B2194" s="1">
        <v>-8.593106837273199E-8</v>
      </c>
      <c r="C2194" s="1">
        <v>407.53272194332499</v>
      </c>
      <c r="D2194" s="1">
        <v>312.54696569149701</v>
      </c>
      <c r="E2194" s="1">
        <v>877.2</v>
      </c>
    </row>
    <row r="2195" spans="1:5" x14ac:dyDescent="0.15">
      <c r="A2195" s="1">
        <v>1.0911391758273367E-2</v>
      </c>
      <c r="B2195" s="1">
        <v>-8.6082692715475719E-8</v>
      </c>
      <c r="C2195" s="1">
        <v>360.18408913082499</v>
      </c>
      <c r="D2195" s="1">
        <v>-209.986435797761</v>
      </c>
      <c r="E2195" s="1">
        <v>877.6</v>
      </c>
    </row>
    <row r="2196" spans="1:5" x14ac:dyDescent="0.15">
      <c r="A2196" s="1">
        <v>3.2395414865384317E-2</v>
      </c>
      <c r="B2196" s="1">
        <v>-8.6077487280358168E-8</v>
      </c>
      <c r="C2196" s="1">
        <v>253.76953834957499</v>
      </c>
      <c r="D2196" s="1">
        <v>-194.71695032412799</v>
      </c>
      <c r="E2196" s="1">
        <v>878</v>
      </c>
    </row>
    <row r="2197" spans="1:5" x14ac:dyDescent="0.15">
      <c r="A2197" s="1">
        <v>0.23781678625375091</v>
      </c>
      <c r="B2197" s="1">
        <v>-8.6051006350268349E-8</v>
      </c>
      <c r="C2197" s="1">
        <v>-274.45293479495598</v>
      </c>
      <c r="D2197" s="1">
        <v>-43.383789923737297</v>
      </c>
      <c r="E2197" s="1">
        <v>878.4</v>
      </c>
    </row>
    <row r="2198" spans="1:5" x14ac:dyDescent="0.15">
      <c r="A2198" s="1">
        <v>-0.10903167915539459</v>
      </c>
      <c r="B2198" s="1">
        <v>-8.6095746207905783E-8</v>
      </c>
      <c r="C2198" s="1">
        <v>-264.359734111362</v>
      </c>
      <c r="D2198" s="1">
        <v>106.103789421966</v>
      </c>
      <c r="E2198" s="1">
        <v>878.8</v>
      </c>
    </row>
    <row r="2199" spans="1:5" x14ac:dyDescent="0.15">
      <c r="A2199" s="1">
        <v>-4.3974375141025882E-2</v>
      </c>
      <c r="B2199" s="1">
        <v>-8.6162390049332244E-8</v>
      </c>
      <c r="C2199" s="1">
        <v>150.678595966763</v>
      </c>
      <c r="D2199" s="1">
        <v>120.029082390716</v>
      </c>
      <c r="E2199" s="1">
        <v>879.2</v>
      </c>
    </row>
    <row r="2200" spans="1:5" x14ac:dyDescent="0.15">
      <c r="A2200" s="1">
        <v>-0.33422036616390971</v>
      </c>
      <c r="B2200" s="1">
        <v>-8.6213521155845899E-8</v>
      </c>
      <c r="C2200" s="1">
        <v>233.94214577144999</v>
      </c>
      <c r="D2200" s="1">
        <v>63.3965750664971</v>
      </c>
      <c r="E2200" s="1">
        <v>879.6</v>
      </c>
    </row>
    <row r="2201" spans="1:5" x14ac:dyDescent="0.15">
      <c r="A2201" s="1">
        <v>-6.3274820063750639E-2</v>
      </c>
      <c r="B2201" s="1">
        <v>-8.6263167541909452E-8</v>
      </c>
      <c r="C2201" s="1">
        <v>145.933967060513</v>
      </c>
      <c r="D2201" s="1">
        <v>312.74114904110701</v>
      </c>
      <c r="E2201" s="1">
        <v>880</v>
      </c>
    </row>
    <row r="2202" spans="1:5" x14ac:dyDescent="0.15">
      <c r="A2202" s="1">
        <v>0.22422129906251198</v>
      </c>
      <c r="B2202" s="1">
        <v>-8.6283849299313215E-8</v>
      </c>
      <c r="C2202" s="1">
        <v>-172.51830344730001</v>
      </c>
      <c r="D2202" s="1">
        <v>467.10220250790297</v>
      </c>
      <c r="E2202" s="1">
        <v>880.4</v>
      </c>
    </row>
    <row r="2203" spans="1:5" x14ac:dyDescent="0.15">
      <c r="A2203" s="1">
        <v>-8.6921338469684209E-2</v>
      </c>
      <c r="B2203" s="1">
        <v>-8.6370393553645081E-8</v>
      </c>
      <c r="C2203" s="1">
        <v>328.87085670894999</v>
      </c>
      <c r="D2203" s="1">
        <v>-73.098175910065393</v>
      </c>
      <c r="E2203" s="1">
        <v>880.8</v>
      </c>
    </row>
    <row r="2204" spans="1:5" x14ac:dyDescent="0.15">
      <c r="A2204" s="1">
        <v>-0.14101722741621858</v>
      </c>
      <c r="B2204" s="1">
        <v>-8.6450002658601406E-8</v>
      </c>
      <c r="C2204" s="1">
        <v>614.56531471676306</v>
      </c>
      <c r="D2204" s="1">
        <v>116.965361687591</v>
      </c>
      <c r="E2204" s="1">
        <v>881.2</v>
      </c>
    </row>
    <row r="2205" spans="1:5" x14ac:dyDescent="0.15">
      <c r="A2205" s="1">
        <v>4.5955187820160143E-3</v>
      </c>
      <c r="B2205" s="1">
        <v>-8.6523425991429373E-8</v>
      </c>
      <c r="C2205" s="1">
        <v>97.386725849575399</v>
      </c>
      <c r="D2205" s="1">
        <v>-136.816895392487</v>
      </c>
      <c r="E2205" s="1">
        <v>881.6</v>
      </c>
    </row>
    <row r="2206" spans="1:5" x14ac:dyDescent="0.15">
      <c r="A2206" s="1">
        <v>-3.7419317356301676E-2</v>
      </c>
      <c r="B2206" s="1">
        <v>-8.6638038376479348E-8</v>
      </c>
      <c r="C2206" s="1">
        <v>716.85340065426306</v>
      </c>
      <c r="D2206" s="1">
        <v>118.3870840997</v>
      </c>
      <c r="E2206" s="1">
        <v>882</v>
      </c>
    </row>
    <row r="2207" spans="1:5" x14ac:dyDescent="0.15">
      <c r="A2207" s="1">
        <v>-7.112782792830466E-3</v>
      </c>
      <c r="B2207" s="1">
        <v>-8.6775886939652472E-8</v>
      </c>
      <c r="C2207" s="1">
        <v>958.95264381832499</v>
      </c>
      <c r="D2207" s="1">
        <v>-286.97473230654998</v>
      </c>
      <c r="E2207" s="1">
        <v>882.4</v>
      </c>
    </row>
    <row r="2208" spans="1:5" x14ac:dyDescent="0.15">
      <c r="A2208" s="1">
        <v>-0.15052128613688753</v>
      </c>
      <c r="B2208" s="1">
        <v>-8.7091516844114457E-8</v>
      </c>
      <c r="C2208" s="1">
        <v>702.51538795894999</v>
      </c>
      <c r="D2208" s="1">
        <v>381.42697057431002</v>
      </c>
      <c r="E2208" s="1">
        <v>882.8</v>
      </c>
    </row>
    <row r="2209" spans="1:5" x14ac:dyDescent="0.15">
      <c r="A2209" s="1">
        <v>-8.7278568415278493E-2</v>
      </c>
      <c r="B2209" s="1">
        <v>-8.7816319496894451E-8</v>
      </c>
      <c r="C2209" s="1">
        <v>35.318988027584702</v>
      </c>
      <c r="D2209" s="1">
        <v>304.36221227352797</v>
      </c>
      <c r="E2209" s="1">
        <v>883.2</v>
      </c>
    </row>
    <row r="2210" spans="1:5" x14ac:dyDescent="0.15">
      <c r="A2210" s="1">
        <v>-0.43840261448481466</v>
      </c>
      <c r="B2210" s="1">
        <v>-8.6642641311851205E-8</v>
      </c>
      <c r="C2210" s="1">
        <v>2067.1406320995802</v>
      </c>
      <c r="D2210" s="1">
        <v>397.79110631649701</v>
      </c>
      <c r="E2210" s="1">
        <v>883.6</v>
      </c>
    </row>
    <row r="2211" spans="1:5" x14ac:dyDescent="0.15">
      <c r="A2211" s="1">
        <v>-0.31536706246864254</v>
      </c>
      <c r="B2211" s="1">
        <v>-8.6988312471648252E-8</v>
      </c>
      <c r="C2211" s="1">
        <v>35.318988027584702</v>
      </c>
      <c r="D2211" s="1">
        <v>2.7729788750908702</v>
      </c>
      <c r="E2211" s="1">
        <v>884</v>
      </c>
    </row>
    <row r="2212" spans="1:5" x14ac:dyDescent="0.15">
      <c r="A2212" s="1">
        <v>0.24472506656057058</v>
      </c>
      <c r="B2212" s="1">
        <v>-8.7270554306087966E-8</v>
      </c>
      <c r="C2212" s="1">
        <v>35.318988027584702</v>
      </c>
      <c r="D2212" s="1">
        <v>-93.469437506745095</v>
      </c>
      <c r="E2212" s="1">
        <v>884.4</v>
      </c>
    </row>
    <row r="2213" spans="1:5" x14ac:dyDescent="0.15">
      <c r="A2213" s="1">
        <v>0.33426556549631259</v>
      </c>
      <c r="B2213" s="1">
        <v>-8.7361694779408656E-8</v>
      </c>
      <c r="C2213" s="1">
        <v>35.318988027584702</v>
      </c>
      <c r="D2213" s="1">
        <v>-286.31279077822899</v>
      </c>
      <c r="E2213" s="1">
        <v>884.8</v>
      </c>
    </row>
    <row r="2214" spans="1:5" x14ac:dyDescent="0.15">
      <c r="A2214" s="1">
        <v>3.6503816065568268E-3</v>
      </c>
      <c r="B2214" s="1">
        <v>-8.7458434811791798E-8</v>
      </c>
      <c r="C2214" s="1">
        <v>1156.23242897458</v>
      </c>
      <c r="D2214" s="1">
        <v>-44.102234747955997</v>
      </c>
      <c r="E2214" s="1">
        <v>885.2</v>
      </c>
    </row>
    <row r="2215" spans="1:5" x14ac:dyDescent="0.15">
      <c r="A2215" s="1">
        <v>-0.18479765978537144</v>
      </c>
      <c r="B2215" s="1">
        <v>-8.7394424845350393E-8</v>
      </c>
      <c r="C2215" s="1">
        <v>1180.8264231152</v>
      </c>
      <c r="D2215" s="1">
        <v>-250.37098779971399</v>
      </c>
      <c r="E2215" s="1">
        <v>885.6</v>
      </c>
    </row>
    <row r="2216" spans="1:5" x14ac:dyDescent="0.15">
      <c r="A2216" s="1">
        <v>-0.14502992325914532</v>
      </c>
      <c r="B2216" s="1">
        <v>-8.7185889711658175E-8</v>
      </c>
      <c r="C2216" s="1">
        <v>1226.31812233395</v>
      </c>
      <c r="D2216" s="1">
        <v>554.17446813290303</v>
      </c>
      <c r="E2216" s="1">
        <v>886</v>
      </c>
    </row>
    <row r="2217" spans="1:5" x14ac:dyDescent="0.15">
      <c r="A2217" s="1">
        <v>-0.16888413534571411</v>
      </c>
      <c r="B2217" s="1">
        <v>-8.6666490510541824E-8</v>
      </c>
      <c r="C2217" s="1">
        <v>484.49903053707499</v>
      </c>
      <c r="D2217" s="1">
        <v>346.83392247860701</v>
      </c>
      <c r="E2217" s="1">
        <v>886.4</v>
      </c>
    </row>
    <row r="2218" spans="1:5" x14ac:dyDescent="0.15">
      <c r="A2218" s="1">
        <v>0.18511435701994061</v>
      </c>
      <c r="B2218" s="1">
        <v>-8.5682532900559166E-8</v>
      </c>
      <c r="C2218" s="1">
        <v>956.65210670894999</v>
      </c>
      <c r="D2218" s="1">
        <v>673.90298375790303</v>
      </c>
      <c r="E2218" s="1">
        <v>886.8</v>
      </c>
    </row>
    <row r="2219" spans="1:5" x14ac:dyDescent="0.15">
      <c r="A2219" s="1">
        <v>-0.21432154077329602</v>
      </c>
      <c r="B2219" s="1">
        <v>-8.436229060702565E-8</v>
      </c>
      <c r="C2219" s="1">
        <v>1375.39722389645</v>
      </c>
      <c r="D2219" s="1">
        <v>198.298491570403</v>
      </c>
      <c r="E2219" s="1">
        <v>887.2</v>
      </c>
    </row>
    <row r="2220" spans="1:5" x14ac:dyDescent="0.15">
      <c r="A2220" s="1">
        <v>-1.0484848762130419E-2</v>
      </c>
      <c r="B2220" s="1">
        <v>-8.2756734135629899E-8</v>
      </c>
      <c r="C2220" s="1">
        <v>2162.4502024120802</v>
      </c>
      <c r="D2220" s="1">
        <v>536.29830846493496</v>
      </c>
      <c r="E2220" s="1">
        <v>887.6</v>
      </c>
    </row>
    <row r="2221" spans="1:5" x14ac:dyDescent="0.15">
      <c r="A2221" s="1">
        <v>0.1692415138822202</v>
      </c>
      <c r="B2221" s="1">
        <v>-8.0990971137069506E-8</v>
      </c>
      <c r="C2221" s="1">
        <v>684.85364479488806</v>
      </c>
      <c r="D2221" s="1">
        <v>458.40853795712201</v>
      </c>
      <c r="E2221" s="1">
        <v>888</v>
      </c>
    </row>
    <row r="2222" spans="1:5" x14ac:dyDescent="0.15">
      <c r="A2222" s="1">
        <v>4.2630872265149264E-2</v>
      </c>
      <c r="B2222" s="1">
        <v>-7.92166902109683E-8</v>
      </c>
      <c r="C2222" s="1">
        <v>35.318988027584702</v>
      </c>
      <c r="D2222" s="1">
        <v>40.675719353606503</v>
      </c>
      <c r="E2222" s="1">
        <v>888.4</v>
      </c>
    </row>
    <row r="2223" spans="1:5" x14ac:dyDescent="0.15">
      <c r="A2223" s="1">
        <v>0.2014818236056074</v>
      </c>
      <c r="B2223" s="1">
        <v>-7.7626695502087213E-8</v>
      </c>
      <c r="C2223" s="1">
        <v>35.318988027584702</v>
      </c>
      <c r="D2223" s="1">
        <v>123.057768914153</v>
      </c>
      <c r="E2223" s="1">
        <v>888.8</v>
      </c>
    </row>
    <row r="2224" spans="1:5" x14ac:dyDescent="0.15">
      <c r="A2224" s="1">
        <v>0.20944020468274382</v>
      </c>
      <c r="B2224" s="1">
        <v>-7.6247550977758815E-8</v>
      </c>
      <c r="C2224" s="1">
        <v>35.318988027584702</v>
      </c>
      <c r="D2224" s="1">
        <v>-120.794526007722</v>
      </c>
      <c r="E2224" s="1">
        <v>889.2</v>
      </c>
    </row>
    <row r="2225" spans="1:5" x14ac:dyDescent="0.15">
      <c r="A2225" s="1">
        <v>-7.9066169163273373E-2</v>
      </c>
      <c r="B2225" s="1">
        <v>-7.5181511023883779E-8</v>
      </c>
      <c r="C2225" s="1">
        <v>35.318988027584702</v>
      </c>
      <c r="D2225" s="1">
        <v>147.81027135555999</v>
      </c>
      <c r="E2225" s="1">
        <v>889.6</v>
      </c>
    </row>
    <row r="2226" spans="1:5" x14ac:dyDescent="0.15">
      <c r="A2226" s="1">
        <v>0.12735959804242325</v>
      </c>
      <c r="B2226" s="1">
        <v>-7.4324802231132628E-8</v>
      </c>
      <c r="C2226" s="1">
        <v>35.318988027584702</v>
      </c>
      <c r="D2226" s="1">
        <v>123.210570427825</v>
      </c>
      <c r="E2226" s="1">
        <v>890</v>
      </c>
    </row>
    <row r="2227" spans="1:5" x14ac:dyDescent="0.15">
      <c r="A2227" s="1">
        <v>0.33939696946709075</v>
      </c>
      <c r="B2227" s="1">
        <v>-7.3674694731287488E-8</v>
      </c>
      <c r="C2227" s="1">
        <v>1449.19898170895</v>
      </c>
      <c r="D2227" s="1">
        <v>323.39346227352797</v>
      </c>
      <c r="E2227" s="1">
        <v>890.4</v>
      </c>
    </row>
    <row r="2228" spans="1:5" x14ac:dyDescent="0.15">
      <c r="A2228" s="1">
        <v>-0.37787619497944702</v>
      </c>
      <c r="B2228" s="1">
        <v>-7.3331950831050324E-8</v>
      </c>
      <c r="C2228" s="1">
        <v>915.93665260738806</v>
      </c>
      <c r="D2228" s="1">
        <v>-349.45879450137397</v>
      </c>
      <c r="E2228" s="1">
        <v>890.8</v>
      </c>
    </row>
    <row r="2229" spans="1:5" x14ac:dyDescent="0.15">
      <c r="A2229" s="1">
        <v>8.3987239801095334E-2</v>
      </c>
      <c r="B2229" s="1">
        <v>-7.3230601737383537E-8</v>
      </c>
      <c r="C2229" s="1">
        <v>239.637580341763</v>
      </c>
      <c r="D2229" s="1">
        <v>757.70638951962201</v>
      </c>
      <c r="E2229" s="1">
        <v>891.2</v>
      </c>
    </row>
    <row r="2230" spans="1:5" x14ac:dyDescent="0.15">
      <c r="A2230" s="1">
        <v>0.15540828896200265</v>
      </c>
      <c r="B2230" s="1">
        <v>-7.3321857580255299E-8</v>
      </c>
      <c r="C2230" s="1">
        <v>-261.11785178714302</v>
      </c>
      <c r="D2230" s="1">
        <v>824.89285192196598</v>
      </c>
      <c r="E2230" s="1">
        <v>891.6</v>
      </c>
    </row>
    <row r="2231" spans="1:5" x14ac:dyDescent="0.15">
      <c r="A2231" s="1">
        <v>-0.29582664568204076</v>
      </c>
      <c r="B2231" s="1">
        <v>-7.3550531206273527E-8</v>
      </c>
      <c r="C2231" s="1">
        <v>-299.199333720737</v>
      </c>
      <c r="D2231" s="1">
        <v>-39.871033576080997</v>
      </c>
      <c r="E2231" s="1">
        <v>892</v>
      </c>
    </row>
    <row r="2232" spans="1:5" x14ac:dyDescent="0.15">
      <c r="A2232" s="1">
        <v>-0.38695866484722219</v>
      </c>
      <c r="B2232" s="1">
        <v>-7.3847953308649411E-8</v>
      </c>
      <c r="C2232" s="1">
        <v>-89.253166728549601</v>
      </c>
      <c r="D2232" s="1">
        <v>40.943602654387703</v>
      </c>
      <c r="E2232" s="1">
        <v>892.4</v>
      </c>
    </row>
    <row r="2233" spans="1:5" x14ac:dyDescent="0.15">
      <c r="A2233" s="1">
        <v>-0.21956676263088648</v>
      </c>
      <c r="B2233" s="1">
        <v>-7.425764374900837E-8</v>
      </c>
      <c r="C2233" s="1">
        <v>222.397834248013</v>
      </c>
      <c r="D2233" s="1">
        <v>106.05892858212199</v>
      </c>
      <c r="E2233" s="1">
        <v>892.8</v>
      </c>
    </row>
    <row r="2234" spans="1:5" x14ac:dyDescent="0.15">
      <c r="A2234" s="1">
        <v>7.0149517959645954E-2</v>
      </c>
      <c r="B2234" s="1">
        <v>-7.4668728656100668E-8</v>
      </c>
      <c r="C2234" s="1">
        <v>167.117072529263</v>
      </c>
      <c r="D2234" s="1">
        <v>133.755766961028</v>
      </c>
      <c r="E2234" s="1">
        <v>893.2</v>
      </c>
    </row>
    <row r="2235" spans="1:5" x14ac:dyDescent="0.15">
      <c r="A2235" s="1">
        <v>5.6615542219264334E-2</v>
      </c>
      <c r="B2235" s="1">
        <v>-7.5222240802867307E-8</v>
      </c>
      <c r="C2235" s="1">
        <v>-18.581718974643302</v>
      </c>
      <c r="D2235" s="1">
        <v>141.69564733212201</v>
      </c>
      <c r="E2235" s="1">
        <v>893.6</v>
      </c>
    </row>
    <row r="2236" spans="1:5" x14ac:dyDescent="0.15">
      <c r="A2236" s="1">
        <v>-0.22039129825399206</v>
      </c>
      <c r="B2236" s="1">
        <v>-7.5778426255905927E-8</v>
      </c>
      <c r="C2236" s="1">
        <v>601.52637428707499</v>
      </c>
      <c r="D2236" s="1">
        <v>666.91818151180996</v>
      </c>
      <c r="E2236" s="1">
        <v>894</v>
      </c>
    </row>
    <row r="2237" spans="1:5" x14ac:dyDescent="0.15">
      <c r="A2237" s="1">
        <v>-0.19578158400945755</v>
      </c>
      <c r="B2237" s="1">
        <v>-7.6289775022590482E-8</v>
      </c>
      <c r="C2237" s="1">
        <v>1656.21460670895</v>
      </c>
      <c r="D2237" s="1">
        <v>385.35635289852797</v>
      </c>
      <c r="E2237" s="1">
        <v>894.4</v>
      </c>
    </row>
    <row r="2238" spans="1:5" x14ac:dyDescent="0.15">
      <c r="A2238" s="1">
        <v>-0.16608763826356088</v>
      </c>
      <c r="B2238" s="1">
        <v>-7.6815406113341486E-8</v>
      </c>
      <c r="C2238" s="1">
        <v>691.96961159176306</v>
      </c>
      <c r="D2238" s="1">
        <v>437.79513463681002</v>
      </c>
      <c r="E2238" s="1">
        <v>894.8</v>
      </c>
    </row>
    <row r="2239" spans="1:5" x14ac:dyDescent="0.15">
      <c r="A2239" s="1">
        <v>-0.18169253193660639</v>
      </c>
      <c r="B2239" s="1">
        <v>-7.7318721245899752E-8</v>
      </c>
      <c r="C2239" s="1">
        <v>689.50391334957499</v>
      </c>
      <c r="D2239" s="1">
        <v>221.11706456844999</v>
      </c>
      <c r="E2239" s="1">
        <v>895.2</v>
      </c>
    </row>
    <row r="2240" spans="1:5" x14ac:dyDescent="0.15">
      <c r="A2240" s="1">
        <v>-0.15577586485621409</v>
      </c>
      <c r="B2240" s="1">
        <v>-7.7698952247511283E-8</v>
      </c>
      <c r="C2240" s="1">
        <v>337.153205341763</v>
      </c>
      <c r="D2240" s="1">
        <v>339.32119664852797</v>
      </c>
      <c r="E2240" s="1">
        <v>895.6</v>
      </c>
    </row>
    <row r="2241" spans="1:5" x14ac:dyDescent="0.15">
      <c r="A2241" s="1">
        <v>-1.6411094705388721E-2</v>
      </c>
      <c r="B2241" s="1">
        <v>-7.9098431729120256E-8</v>
      </c>
      <c r="C2241" s="1">
        <v>1060.1652903027</v>
      </c>
      <c r="D2241" s="1">
        <v>72.511689904639198</v>
      </c>
      <c r="E2241" s="1">
        <v>896</v>
      </c>
    </row>
    <row r="2242" spans="1:5" x14ac:dyDescent="0.15">
      <c r="A2242" s="1">
        <v>-1.6411094705388721E-2</v>
      </c>
      <c r="B2242" s="1">
        <v>-7.8399135351109662E-8</v>
      </c>
      <c r="C2242" s="1">
        <v>35.318988027584702</v>
      </c>
      <c r="D2242" s="1">
        <v>72.511689904639198</v>
      </c>
      <c r="E2242" s="1">
        <v>896.4</v>
      </c>
    </row>
    <row r="2243" spans="1:5" x14ac:dyDescent="0.15">
      <c r="A2243" s="1">
        <v>-0.60636428504818574</v>
      </c>
      <c r="B2243" s="1">
        <v>-7.7991535273427273E-8</v>
      </c>
      <c r="C2243" s="1">
        <v>35.318988027584702</v>
      </c>
      <c r="D2243" s="1">
        <v>564.93923864071598</v>
      </c>
      <c r="E2243" s="1">
        <v>896.8</v>
      </c>
    </row>
    <row r="2244" spans="1:5" x14ac:dyDescent="0.15">
      <c r="A2244" s="1">
        <v>-0.39439245770679909</v>
      </c>
      <c r="B2244" s="1">
        <v>-7.8179633393009068E-8</v>
      </c>
      <c r="C2244" s="1">
        <v>35.318988027584702</v>
      </c>
      <c r="D2244" s="1">
        <v>1499.8865042657201</v>
      </c>
      <c r="E2244" s="1">
        <v>897.2</v>
      </c>
    </row>
    <row r="2245" spans="1:5" x14ac:dyDescent="0.15">
      <c r="A2245" s="1">
        <v>-1.6411094705388721E-2</v>
      </c>
      <c r="B2245" s="1">
        <v>-7.8161235114258219E-8</v>
      </c>
      <c r="C2245" s="1">
        <v>618.89417213863806</v>
      </c>
      <c r="D2245" s="1">
        <v>1712.8357230157201</v>
      </c>
      <c r="E2245" s="1">
        <v>897.6</v>
      </c>
    </row>
    <row r="2246" spans="1:5" x14ac:dyDescent="0.15">
      <c r="A2246" s="1">
        <v>-0.25395099270566812</v>
      </c>
      <c r="B2246" s="1">
        <v>-7.7676333605547511E-8</v>
      </c>
      <c r="C2246" s="1">
        <v>967.71863502926306</v>
      </c>
      <c r="D2246" s="1">
        <v>1394.2070609063401</v>
      </c>
      <c r="E2246" s="1">
        <v>898</v>
      </c>
    </row>
    <row r="2247" spans="1:5" x14ac:dyDescent="0.15">
      <c r="A2247" s="1">
        <v>-1.6411094705388721E-2</v>
      </c>
      <c r="B2247" s="1">
        <v>-7.609374651710718E-8</v>
      </c>
      <c r="C2247" s="1">
        <v>35.318988027584702</v>
      </c>
      <c r="D2247" s="1">
        <v>72.511689904639198</v>
      </c>
      <c r="E2247" s="1">
        <v>898.4</v>
      </c>
    </row>
    <row r="2248" spans="1:5" x14ac:dyDescent="0.15">
      <c r="A2248" s="1">
        <v>-1.0748541082975887</v>
      </c>
      <c r="B2248" s="1">
        <v>-7.3356012008390949E-8</v>
      </c>
      <c r="C2248" s="1">
        <v>1265.4494699902</v>
      </c>
      <c r="D2248" s="1">
        <v>72.511689904639198</v>
      </c>
      <c r="E2248" s="1">
        <v>898.8</v>
      </c>
    </row>
    <row r="2249" spans="1:5" x14ac:dyDescent="0.15">
      <c r="A2249" s="1">
        <v>-0.11645886868315682</v>
      </c>
      <c r="B2249" s="1">
        <v>-7.1351225260608331E-8</v>
      </c>
      <c r="C2249" s="1">
        <v>35.318988027584702</v>
      </c>
      <c r="D2249" s="1">
        <v>1448.6377249688401</v>
      </c>
      <c r="E2249" s="1">
        <v>899.2</v>
      </c>
    </row>
    <row r="2250" spans="1:5" x14ac:dyDescent="0.15">
      <c r="A2250" s="1">
        <v>0.13653183875597497</v>
      </c>
      <c r="B2250" s="1">
        <v>-6.8666096337256748E-8</v>
      </c>
      <c r="C2250" s="1">
        <v>35.318988027584702</v>
      </c>
      <c r="D2250" s="1">
        <v>909.477153485504</v>
      </c>
      <c r="E2250" s="1">
        <v>899.6</v>
      </c>
    </row>
    <row r="2251" spans="1:5" x14ac:dyDescent="0.15">
      <c r="A2251" s="1">
        <v>0.12989346309540595</v>
      </c>
      <c r="B2251" s="1">
        <v>-6.5509598903171439E-8</v>
      </c>
      <c r="C2251" s="1">
        <v>35.318988027584702</v>
      </c>
      <c r="D2251" s="1">
        <v>72.511689904639198</v>
      </c>
      <c r="E2251" s="1">
        <v>900</v>
      </c>
    </row>
    <row r="2252" spans="1:5" x14ac:dyDescent="0.15">
      <c r="A2252" s="1">
        <v>0.2833461549912476</v>
      </c>
      <c r="B2252" s="1">
        <v>-6.1382814860391135E-8</v>
      </c>
      <c r="C2252" s="1">
        <v>35.318988027584702</v>
      </c>
      <c r="D2252" s="1">
        <v>72.511689904639198</v>
      </c>
      <c r="E2252" s="1">
        <v>900.4</v>
      </c>
    </row>
    <row r="2253" spans="1:5" x14ac:dyDescent="0.15">
      <c r="A2253" s="1">
        <v>-2.0743959407034787E-2</v>
      </c>
      <c r="B2253" s="1">
        <v>-5.768756569805493E-8</v>
      </c>
      <c r="C2253" s="1">
        <v>845.30493874019999</v>
      </c>
      <c r="D2253" s="1">
        <v>870.45181188290303</v>
      </c>
      <c r="E2253" s="1">
        <v>900.8</v>
      </c>
    </row>
    <row r="2254" spans="1:5" x14ac:dyDescent="0.15">
      <c r="A2254" s="1">
        <v>5.5655033876774382E-2</v>
      </c>
      <c r="B2254" s="1">
        <v>-5.3964573037427693E-8</v>
      </c>
      <c r="C2254" s="1">
        <v>865.03906959957499</v>
      </c>
      <c r="D2254" s="1">
        <v>728.64053258602803</v>
      </c>
      <c r="E2254" s="1">
        <v>901.2</v>
      </c>
    </row>
    <row r="2255" spans="1:5" x14ac:dyDescent="0.15">
      <c r="A2255" s="1">
        <v>-0.28695769721447617</v>
      </c>
      <c r="B2255" s="1">
        <v>-4.9838290754125496E-8</v>
      </c>
      <c r="C2255" s="1">
        <v>504.243537373013</v>
      </c>
      <c r="D2255" s="1">
        <v>281.51199254696598</v>
      </c>
      <c r="E2255" s="1">
        <v>901.6</v>
      </c>
    </row>
    <row r="2256" spans="1:5" x14ac:dyDescent="0.15">
      <c r="A2256" s="1">
        <v>-0.14727237625103717</v>
      </c>
      <c r="B2256" s="1">
        <v>-4.5776012759120552E-8</v>
      </c>
      <c r="C2256" s="1">
        <v>706.79151100582499</v>
      </c>
      <c r="D2256" s="1">
        <v>356.03640660946598</v>
      </c>
      <c r="E2256" s="1">
        <v>902</v>
      </c>
    </row>
    <row r="2257" spans="1:5" x14ac:dyDescent="0.15">
      <c r="A2257" s="1">
        <v>-2.312795849429751E-2</v>
      </c>
      <c r="B2257" s="1">
        <v>-4.1491835876102134E-8</v>
      </c>
      <c r="C2257" s="1">
        <v>279.71680397457499</v>
      </c>
      <c r="D2257" s="1">
        <v>-27.282975104401299</v>
      </c>
      <c r="E2257" s="1">
        <v>902.4</v>
      </c>
    </row>
    <row r="2258" spans="1:5" x14ac:dyDescent="0.15">
      <c r="A2258" s="1">
        <v>-0.23496610977221322</v>
      </c>
      <c r="B2258" s="1">
        <v>-3.7436365284823371E-8</v>
      </c>
      <c r="C2258" s="1">
        <v>564.31128639644999</v>
      </c>
      <c r="D2258" s="1">
        <v>128.56594762509101</v>
      </c>
      <c r="E2258" s="1">
        <v>902.8</v>
      </c>
    </row>
    <row r="2259" spans="1:5" x14ac:dyDescent="0.15">
      <c r="A2259" s="1">
        <v>-0.10395107052338627</v>
      </c>
      <c r="B2259" s="1">
        <v>-3.3820244963271232E-8</v>
      </c>
      <c r="C2259" s="1">
        <v>287.97949928707499</v>
      </c>
      <c r="D2259" s="1">
        <v>94.426482293059607</v>
      </c>
      <c r="E2259" s="1">
        <v>903.2</v>
      </c>
    </row>
    <row r="2260" spans="1:5" x14ac:dyDescent="0.15">
      <c r="A2260" s="1">
        <v>-0.35589570804304727</v>
      </c>
      <c r="B2260" s="1">
        <v>-3.1085713415917988E-8</v>
      </c>
      <c r="C2260" s="1">
        <v>-346.553093486362</v>
      </c>
      <c r="D2260" s="1">
        <v>669.43344030087201</v>
      </c>
      <c r="E2260" s="1">
        <v>903.6</v>
      </c>
    </row>
    <row r="2261" spans="1:5" x14ac:dyDescent="0.15">
      <c r="A2261" s="1">
        <v>-1.593355886994953E-2</v>
      </c>
      <c r="B2261" s="1">
        <v>-2.8836117715849734E-8</v>
      </c>
      <c r="C2261" s="1">
        <v>-51.227165751987101</v>
      </c>
      <c r="D2261" s="1">
        <v>181.92678746884101</v>
      </c>
      <c r="E2261" s="1">
        <v>904</v>
      </c>
    </row>
    <row r="2262" spans="1:5" x14ac:dyDescent="0.15">
      <c r="A2262" s="1">
        <v>-2.6229496089246532E-2</v>
      </c>
      <c r="B2262" s="1">
        <v>-2.7094219937577664E-8</v>
      </c>
      <c r="C2262" s="1">
        <v>-395.05837302737802</v>
      </c>
      <c r="D2262" s="1">
        <v>245.60369786923201</v>
      </c>
      <c r="E2262" s="1">
        <v>904.4</v>
      </c>
    </row>
    <row r="2263" spans="1:5" x14ac:dyDescent="0.15">
      <c r="A2263" s="1">
        <v>-0.10087020162485828</v>
      </c>
      <c r="B2263" s="1">
        <v>-2.5662576509989333E-8</v>
      </c>
      <c r="C2263" s="1">
        <v>-107.760429912143</v>
      </c>
      <c r="D2263" s="1">
        <v>143.099028679778</v>
      </c>
      <c r="E2263" s="1">
        <v>904.8</v>
      </c>
    </row>
    <row r="2264" spans="1:5" x14ac:dyDescent="0.15">
      <c r="A2264" s="1">
        <v>-8.9312305957656726E-2</v>
      </c>
      <c r="B2264" s="1">
        <v>-2.4184364881275733E-8</v>
      </c>
      <c r="C2264" s="1">
        <v>-182.356560283237</v>
      </c>
      <c r="D2264" s="1">
        <v>-120.17004480655</v>
      </c>
      <c r="E2264" s="1">
        <v>905.2</v>
      </c>
    </row>
    <row r="2265" spans="1:5" x14ac:dyDescent="0.15">
      <c r="A2265" s="1">
        <v>0.1515178402005114</v>
      </c>
      <c r="B2265" s="1">
        <v>-2.366134657252516E-8</v>
      </c>
      <c r="C2265" s="1">
        <v>35.318988027584702</v>
      </c>
      <c r="D2265" s="1">
        <v>72.511689904639198</v>
      </c>
      <c r="E2265" s="1">
        <v>905.6</v>
      </c>
    </row>
    <row r="2266" spans="1:5" x14ac:dyDescent="0.15">
      <c r="A2266" s="1">
        <v>-0.1136925832644048</v>
      </c>
      <c r="B2266" s="1">
        <v>-2.3977444891191157E-8</v>
      </c>
      <c r="C2266" s="1">
        <v>35.318988027584702</v>
      </c>
      <c r="D2266" s="1">
        <v>1320.1699515313401</v>
      </c>
      <c r="E2266" s="1">
        <v>906</v>
      </c>
    </row>
    <row r="2267" spans="1:5" x14ac:dyDescent="0.15">
      <c r="A2267" s="1">
        <v>0.25883770768669867</v>
      </c>
      <c r="B2267" s="1">
        <v>-2.4991747591943441E-8</v>
      </c>
      <c r="C2267" s="1">
        <v>1616.43042702145</v>
      </c>
      <c r="D2267" s="1">
        <v>72.511689904639198</v>
      </c>
      <c r="E2267" s="1">
        <v>906.4</v>
      </c>
    </row>
    <row r="2268" spans="1:5" x14ac:dyDescent="0.15">
      <c r="A2268" s="1">
        <v>-5.5011041496251814E-2</v>
      </c>
      <c r="B2268" s="1">
        <v>-2.6530618484310045E-8</v>
      </c>
      <c r="C2268" s="1">
        <v>221.77246803707499</v>
      </c>
      <c r="D2268" s="1">
        <v>1138.26266393368</v>
      </c>
      <c r="E2268" s="1">
        <v>906.8</v>
      </c>
    </row>
    <row r="2269" spans="1:5" x14ac:dyDescent="0.15">
      <c r="A2269" s="1">
        <v>0.21610137144344177</v>
      </c>
      <c r="B2269" s="1">
        <v>-2.8404186697690987E-8</v>
      </c>
      <c r="C2269" s="1">
        <v>158.21167702144999</v>
      </c>
      <c r="D2269" s="1">
        <v>111.932738396575</v>
      </c>
      <c r="E2269" s="1">
        <v>907.2</v>
      </c>
    </row>
    <row r="2270" spans="1:5" x14ac:dyDescent="0.15">
      <c r="A2270" s="1">
        <v>5.1959399778362822E-2</v>
      </c>
      <c r="B2270" s="1">
        <v>-3.0396204734279788E-8</v>
      </c>
      <c r="C2270" s="1">
        <v>219.37793678707499</v>
      </c>
      <c r="D2270" s="1">
        <v>-143.010254767487</v>
      </c>
      <c r="E2270" s="1">
        <v>907.6</v>
      </c>
    </row>
    <row r="2271" spans="1:5" x14ac:dyDescent="0.15">
      <c r="A2271" s="1">
        <v>-0.19628292554402071</v>
      </c>
      <c r="B2271" s="1">
        <v>-3.2666287619219643E-8</v>
      </c>
      <c r="C2271" s="1">
        <v>-365.41033225589302</v>
      </c>
      <c r="D2271" s="1">
        <v>249.86520299618499</v>
      </c>
      <c r="E2271" s="1">
        <v>908</v>
      </c>
    </row>
    <row r="2272" spans="1:5" x14ac:dyDescent="0.15">
      <c r="A2272" s="1">
        <v>-0.12920225604385538</v>
      </c>
      <c r="B2272" s="1">
        <v>-3.4365845551486369E-8</v>
      </c>
      <c r="C2272" s="1">
        <v>-100.920769267612</v>
      </c>
      <c r="D2272" s="1">
        <v>202.05447301571601</v>
      </c>
      <c r="E2272" s="1">
        <v>908.4</v>
      </c>
    </row>
    <row r="2273" spans="1:5" x14ac:dyDescent="0.15">
      <c r="A2273" s="1">
        <v>-0.37987788222532848</v>
      </c>
      <c r="B2273" s="1">
        <v>-3.8187351147853968E-8</v>
      </c>
      <c r="C2273" s="1">
        <v>-271.09355979495598</v>
      </c>
      <c r="D2273" s="1">
        <v>385.44637975399701</v>
      </c>
      <c r="E2273" s="1">
        <v>908.8</v>
      </c>
    </row>
    <row r="2274" spans="1:5" x14ac:dyDescent="0.15">
      <c r="A2274" s="1">
        <v>0.21535631631465824</v>
      </c>
      <c r="B2274" s="1">
        <v>-3.8297388998892846E-8</v>
      </c>
      <c r="C2274" s="1">
        <v>229.019904560513</v>
      </c>
      <c r="D2274" s="1">
        <v>141.30099401180999</v>
      </c>
      <c r="E2274" s="1">
        <v>909.2</v>
      </c>
    </row>
    <row r="2275" spans="1:5" x14ac:dyDescent="0.15">
      <c r="A2275" s="1">
        <v>-0.30610908574860274</v>
      </c>
      <c r="B2275" s="1">
        <v>-3.9675040122282681E-8</v>
      </c>
      <c r="C2275" s="1">
        <v>384.00684303707499</v>
      </c>
      <c r="D2275" s="1">
        <v>-2.30725183779975</v>
      </c>
      <c r="E2275" s="1">
        <v>909.6</v>
      </c>
    </row>
    <row r="2276" spans="1:5" x14ac:dyDescent="0.15">
      <c r="A2276" s="1">
        <v>-0.34994705575443563</v>
      </c>
      <c r="B2276" s="1">
        <v>-4.2051357538881099E-8</v>
      </c>
      <c r="C2276" s="1">
        <v>529.53003639644999</v>
      </c>
      <c r="D2276" s="1">
        <v>118.16378698056</v>
      </c>
      <c r="E2276" s="1">
        <v>910</v>
      </c>
    </row>
    <row r="2277" spans="1:5" x14ac:dyDescent="0.15">
      <c r="A2277" s="1">
        <v>-0.10918899724352794</v>
      </c>
      <c r="B2277" s="1">
        <v>-4.166086694882297E-8</v>
      </c>
      <c r="C2277" s="1">
        <v>431.93384499019999</v>
      </c>
      <c r="D2277" s="1">
        <v>124.58483800595</v>
      </c>
      <c r="E2277" s="1">
        <v>910.4</v>
      </c>
    </row>
    <row r="2278" spans="1:5" x14ac:dyDescent="0.15">
      <c r="A2278" s="1">
        <v>0.14400457545271317</v>
      </c>
      <c r="B2278" s="1">
        <v>-4.2370085601525945E-8</v>
      </c>
      <c r="C2278" s="1">
        <v>52.849250263637899</v>
      </c>
      <c r="D2278" s="1">
        <v>3.475157830169</v>
      </c>
      <c r="E2278" s="1">
        <v>910.8</v>
      </c>
    </row>
    <row r="2279" spans="1:5" x14ac:dyDescent="0.15">
      <c r="A2279" s="1">
        <v>-0.24801084564552822</v>
      </c>
      <c r="B2279" s="1">
        <v>-4.0734987374811768E-8</v>
      </c>
      <c r="C2279" s="1">
        <v>-127.155144267612</v>
      </c>
      <c r="D2279" s="1">
        <v>277.042784783294</v>
      </c>
      <c r="E2279" s="1">
        <v>911.2</v>
      </c>
    </row>
    <row r="2280" spans="1:5" x14ac:dyDescent="0.15">
      <c r="A2280" s="1">
        <v>-7.8461942649913255E-2</v>
      </c>
      <c r="B2280" s="1">
        <v>-3.7674879103401397E-8</v>
      </c>
      <c r="C2280" s="1">
        <v>-330.66008811526802</v>
      </c>
      <c r="D2280" s="1">
        <v>47.7686453789971</v>
      </c>
      <c r="E2280" s="1">
        <v>911.6</v>
      </c>
    </row>
    <row r="2281" spans="1:5" x14ac:dyDescent="0.15">
      <c r="A2281" s="1">
        <v>-7.5051312909982251E-2</v>
      </c>
      <c r="B2281" s="1">
        <v>-3.5358352315972774E-8</v>
      </c>
      <c r="C2281" s="1">
        <v>-239.30492454105001</v>
      </c>
      <c r="D2281" s="1">
        <v>-152.085862067292</v>
      </c>
      <c r="E2281" s="1">
        <v>912</v>
      </c>
    </row>
    <row r="2282" spans="1:5" x14ac:dyDescent="0.15">
      <c r="A2282" s="1">
        <v>1.0022510384805158E-2</v>
      </c>
      <c r="B2282" s="1">
        <v>-3.2782701290882215E-8</v>
      </c>
      <c r="C2282" s="1">
        <v>-355.066521220737</v>
      </c>
      <c r="D2282" s="1">
        <v>-413.88555994326902</v>
      </c>
      <c r="E2282" s="1">
        <v>912.4</v>
      </c>
    </row>
    <row r="2283" spans="1:5" x14ac:dyDescent="0.15">
      <c r="A2283" s="1">
        <v>0.39600448399990673</v>
      </c>
      <c r="B2283" s="1">
        <v>-3.0569500904338671E-8</v>
      </c>
      <c r="C2283" s="1">
        <v>-439.60158591800302</v>
      </c>
      <c r="D2283" s="1">
        <v>-188.05685510928399</v>
      </c>
      <c r="E2283" s="1">
        <v>912.8</v>
      </c>
    </row>
    <row r="2284" spans="1:5" x14ac:dyDescent="0.15">
      <c r="A2284" s="1">
        <v>0.21735894962678459</v>
      </c>
      <c r="B2284" s="1">
        <v>-2.8833621491226706E-8</v>
      </c>
      <c r="C2284" s="1">
        <v>-458.120964580112</v>
      </c>
      <c r="D2284" s="1">
        <v>74.366728875090899</v>
      </c>
      <c r="E2284" s="1">
        <v>913.2</v>
      </c>
    </row>
    <row r="2285" spans="1:5" x14ac:dyDescent="0.15">
      <c r="A2285" s="1">
        <v>0.25455929495104479</v>
      </c>
      <c r="B2285" s="1">
        <v>-2.7724765288529584E-8</v>
      </c>
      <c r="C2285" s="1">
        <v>-321.23796897464302</v>
      </c>
      <c r="D2285" s="1">
        <v>320.02804479306002</v>
      </c>
      <c r="E2285" s="1">
        <v>913.6</v>
      </c>
    </row>
    <row r="2286" spans="1:5" x14ac:dyDescent="0.15">
      <c r="A2286" s="1">
        <v>0.71072168019551218</v>
      </c>
      <c r="B2286" s="1">
        <v>-2.7101197537131278E-8</v>
      </c>
      <c r="C2286" s="1">
        <v>-384.40691428714302</v>
      </c>
      <c r="D2286" s="1">
        <v>-17.802094367096601</v>
      </c>
      <c r="E2286" s="1">
        <v>914</v>
      </c>
    </row>
    <row r="2287" spans="1:5" x14ac:dyDescent="0.15">
      <c r="A2287" s="1">
        <v>0.52955831664670894</v>
      </c>
      <c r="B2287" s="1">
        <v>-2.6831868341819282E-8</v>
      </c>
      <c r="C2287" s="1">
        <v>-232.12377219730001</v>
      </c>
      <c r="D2287" s="1">
        <v>225.89773473446601</v>
      </c>
      <c r="E2287" s="1">
        <v>914.4</v>
      </c>
    </row>
    <row r="2288" spans="1:5" x14ac:dyDescent="0.15">
      <c r="A2288" s="1">
        <v>8.0130363412663635E-3</v>
      </c>
      <c r="B2288" s="1">
        <v>-2.696052126310623E-8</v>
      </c>
      <c r="C2288" s="1">
        <v>-61.101677470737101</v>
      </c>
      <c r="D2288" s="1">
        <v>72.898985955168996</v>
      </c>
      <c r="E2288" s="1">
        <v>914.8</v>
      </c>
    </row>
    <row r="2289" spans="1:5" x14ac:dyDescent="0.15">
      <c r="A2289" s="1">
        <v>0.18365278436895627</v>
      </c>
      <c r="B2289" s="1">
        <v>-2.7473596418554623E-8</v>
      </c>
      <c r="C2289" s="1">
        <v>-339.47499900394001</v>
      </c>
      <c r="D2289" s="1">
        <v>495.86324987118502</v>
      </c>
      <c r="E2289" s="1">
        <v>915.2</v>
      </c>
    </row>
    <row r="2290" spans="1:5" x14ac:dyDescent="0.15">
      <c r="A2290" s="1">
        <v>-0.29293833130364411</v>
      </c>
      <c r="B2290" s="1">
        <v>-2.8372630260839051E-8</v>
      </c>
      <c r="C2290" s="1">
        <v>-296.35787253909598</v>
      </c>
      <c r="D2290" s="1">
        <v>262.04788121884098</v>
      </c>
      <c r="E2290" s="1">
        <v>915.6</v>
      </c>
    </row>
    <row r="2291" spans="1:5" x14ac:dyDescent="0.15">
      <c r="A2291" s="1">
        <v>-0.45142573971786748</v>
      </c>
      <c r="B2291" s="1">
        <v>-2.9574042068898736E-8</v>
      </c>
      <c r="C2291" s="1">
        <v>-260.58733420901802</v>
      </c>
      <c r="D2291" s="1">
        <v>-113.593995001862</v>
      </c>
      <c r="E2291" s="1">
        <v>916</v>
      </c>
    </row>
    <row r="2292" spans="1:5" x14ac:dyDescent="0.15">
      <c r="A2292" s="1">
        <v>-0.10928129497772122</v>
      </c>
      <c r="B2292" s="1">
        <v>-3.0937222814505154E-8</v>
      </c>
      <c r="C2292" s="1">
        <v>-458.00334983401802</v>
      </c>
      <c r="D2292" s="1">
        <v>-360.55058374697899</v>
      </c>
      <c r="E2292" s="1">
        <v>916.4</v>
      </c>
    </row>
    <row r="2293" spans="1:5" x14ac:dyDescent="0.15">
      <c r="A2293" s="1">
        <v>-0.26486731313785017</v>
      </c>
      <c r="B2293" s="1">
        <v>-3.2484298271759308E-8</v>
      </c>
      <c r="C2293" s="1">
        <v>-422.78594260745598</v>
      </c>
      <c r="D2293" s="1">
        <v>106.12292394345</v>
      </c>
      <c r="E2293" s="1">
        <v>916.8</v>
      </c>
    </row>
    <row r="2294" spans="1:5" x14ac:dyDescent="0.15">
      <c r="A2294" s="1">
        <v>-0.14590501336794459</v>
      </c>
      <c r="B2294" s="1">
        <v>-3.4124770465370975E-8</v>
      </c>
      <c r="C2294" s="1">
        <v>-194.00951438480001</v>
      </c>
      <c r="D2294" s="1">
        <v>-56.915497687409101</v>
      </c>
      <c r="E2294" s="1">
        <v>917.2</v>
      </c>
    </row>
    <row r="2295" spans="1:5" x14ac:dyDescent="0.15">
      <c r="A2295" s="1">
        <v>2.6895567948470464E-2</v>
      </c>
      <c r="B2295" s="1">
        <v>-3.5716310352237367E-8</v>
      </c>
      <c r="C2295" s="1">
        <v>-290.25457053714302</v>
      </c>
      <c r="D2295" s="1">
        <v>-218.965332892487</v>
      </c>
      <c r="E2295" s="1">
        <v>917.6</v>
      </c>
    </row>
    <row r="2296" spans="1:5" x14ac:dyDescent="0.15">
      <c r="A2296" s="1">
        <v>-0.19989147285076003</v>
      </c>
      <c r="B2296" s="1">
        <v>-3.7260268323767409E-8</v>
      </c>
      <c r="C2296" s="1">
        <v>-460.03606467776802</v>
      </c>
      <c r="D2296" s="1">
        <v>-248.051453497956</v>
      </c>
      <c r="E2296" s="1">
        <v>918</v>
      </c>
    </row>
    <row r="2297" spans="1:5" x14ac:dyDescent="0.15">
      <c r="A2297" s="1">
        <v>0.29429057639547673</v>
      </c>
      <c r="B2297" s="1">
        <v>-3.8702677256036109E-8</v>
      </c>
      <c r="C2297" s="1">
        <v>-220.983757548862</v>
      </c>
      <c r="D2297" s="1">
        <v>-292.76722803408899</v>
      </c>
      <c r="E2297" s="1">
        <v>918.4</v>
      </c>
    </row>
    <row r="2298" spans="1:5" x14ac:dyDescent="0.15">
      <c r="A2298" s="1">
        <v>7.3911209637909855E-2</v>
      </c>
      <c r="B2298" s="1">
        <v>-3.9975989326890767E-8</v>
      </c>
      <c r="C2298" s="1">
        <v>-440.71099143558098</v>
      </c>
      <c r="D2298" s="1">
        <v>-46.390473273346601</v>
      </c>
      <c r="E2298" s="1">
        <v>918.8</v>
      </c>
    </row>
    <row r="2299" spans="1:5" x14ac:dyDescent="0.15">
      <c r="A2299" s="1">
        <v>5.9860269355361914E-2</v>
      </c>
      <c r="B2299" s="1">
        <v>-4.1172026806725569E-8</v>
      </c>
      <c r="C2299" s="1">
        <v>-386.61663108401802</v>
      </c>
      <c r="D2299" s="1">
        <v>-185.61486902530001</v>
      </c>
      <c r="E2299" s="1">
        <v>919.2</v>
      </c>
    </row>
    <row r="2300" spans="1:5" x14ac:dyDescent="0.15">
      <c r="A2300" s="1">
        <v>0.32771045321935277</v>
      </c>
      <c r="B2300" s="1">
        <v>-4.2415891621025978E-8</v>
      </c>
      <c r="C2300" s="1">
        <v>-486.22338157230001</v>
      </c>
      <c r="D2300" s="1">
        <v>-226.976670172761</v>
      </c>
      <c r="E2300" s="1">
        <v>919.6</v>
      </c>
    </row>
    <row r="2301" spans="1:5" x14ac:dyDescent="0.15">
      <c r="A2301" s="1">
        <v>0.15954508487650221</v>
      </c>
      <c r="B2301" s="1">
        <v>-4.3554467873813794E-8</v>
      </c>
      <c r="C2301" s="1">
        <v>-353.05886130862802</v>
      </c>
      <c r="D2301" s="1">
        <v>67.550139519622107</v>
      </c>
      <c r="E2301" s="1">
        <v>920</v>
      </c>
    </row>
    <row r="2302" spans="1:5" x14ac:dyDescent="0.15">
      <c r="A2302" s="1">
        <v>-0.66756711792564938</v>
      </c>
      <c r="B2302" s="1">
        <v>-4.4623296521534733E-8</v>
      </c>
      <c r="C2302" s="1">
        <v>-269.04351096683098</v>
      </c>
      <c r="D2302" s="1">
        <v>-184.792572882722</v>
      </c>
      <c r="E2302" s="1">
        <v>920.4</v>
      </c>
    </row>
    <row r="2303" spans="1:5" x14ac:dyDescent="0.15">
      <c r="A2303" s="1">
        <v>-0.486281196377775</v>
      </c>
      <c r="B2303" s="1">
        <v>-4.5624095162978363E-8</v>
      </c>
      <c r="C2303" s="1">
        <v>-285.88350730472098</v>
      </c>
      <c r="D2303" s="1">
        <v>-286.55597009951902</v>
      </c>
      <c r="E2303" s="1">
        <v>920.8</v>
      </c>
    </row>
    <row r="2304" spans="1:5" x14ac:dyDescent="0.15">
      <c r="A2304" s="1">
        <v>-4.2737988414917397E-2</v>
      </c>
      <c r="B2304" s="1">
        <v>-4.6501763328011089E-8</v>
      </c>
      <c r="C2304" s="1">
        <v>63.203803486294198</v>
      </c>
      <c r="D2304" s="1">
        <v>-232.99313440615899</v>
      </c>
      <c r="E2304" s="1">
        <v>921.2</v>
      </c>
    </row>
    <row r="2305" spans="1:5" x14ac:dyDescent="0.15">
      <c r="A2305" s="1">
        <v>-0.1357739382190305</v>
      </c>
      <c r="B2305" s="1">
        <v>-4.732298320674912E-8</v>
      </c>
      <c r="C2305" s="1">
        <v>42.524848408169198</v>
      </c>
      <c r="D2305" s="1">
        <v>-296.129563239167</v>
      </c>
      <c r="E2305" s="1">
        <v>921.6</v>
      </c>
    </row>
    <row r="2306" spans="1:5" x14ac:dyDescent="0.15">
      <c r="A2306" s="1">
        <v>-2.5194541431595177E-2</v>
      </c>
      <c r="B2306" s="1">
        <v>-4.8032423596665376E-8</v>
      </c>
      <c r="C2306" s="1">
        <v>-212.172295146518</v>
      </c>
      <c r="D2306" s="1">
        <v>-74.222107794831004</v>
      </c>
      <c r="E2306" s="1">
        <v>922</v>
      </c>
    </row>
    <row r="2307" spans="1:5" x14ac:dyDescent="0.15">
      <c r="A2307" s="1">
        <v>-0.25420175180039062</v>
      </c>
      <c r="B2307" s="1">
        <v>-4.8858300682644951E-8</v>
      </c>
      <c r="C2307" s="1">
        <v>-39.884026103549601</v>
      </c>
      <c r="D2307" s="1">
        <v>426.04318151181002</v>
      </c>
      <c r="E2307" s="1">
        <v>922.4</v>
      </c>
    </row>
    <row r="2308" spans="1:5" x14ac:dyDescent="0.15">
      <c r="A2308" s="1">
        <v>-9.4928751498435951E-2</v>
      </c>
      <c r="B2308" s="1">
        <v>-4.9620606428079776E-8</v>
      </c>
      <c r="C2308" s="1">
        <v>206.48340553707499</v>
      </c>
      <c r="D2308" s="1">
        <v>211.48220739071601</v>
      </c>
      <c r="E2308" s="1">
        <v>922.8</v>
      </c>
    </row>
    <row r="2309" spans="1:5" x14ac:dyDescent="0.15">
      <c r="A2309" s="1">
        <v>-0.10147791192486245</v>
      </c>
      <c r="B2309" s="1">
        <v>-5.034833097163573E-8</v>
      </c>
      <c r="C2309" s="1">
        <v>801.12610573238806</v>
      </c>
      <c r="D2309" s="1">
        <v>468.13778600399701</v>
      </c>
      <c r="E2309" s="1">
        <v>923.2</v>
      </c>
    </row>
    <row r="2310" spans="1:5" x14ac:dyDescent="0.15">
      <c r="A2310" s="1">
        <v>0.16336512071677001</v>
      </c>
      <c r="B2310" s="1">
        <v>-5.106225409565406E-8</v>
      </c>
      <c r="C2310" s="1">
        <v>-228.67119651370601</v>
      </c>
      <c r="D2310" s="1">
        <v>190.288634392669</v>
      </c>
      <c r="E2310" s="1">
        <v>923.6</v>
      </c>
    </row>
    <row r="2311" spans="1:5" x14ac:dyDescent="0.15">
      <c r="A2311" s="1">
        <v>-0.11107102214938504</v>
      </c>
      <c r="B2311" s="1">
        <v>-5.172470437201873E-8</v>
      </c>
      <c r="C2311" s="1">
        <v>-347.444206767612</v>
      </c>
      <c r="D2311" s="1">
        <v>68.039549920012803</v>
      </c>
      <c r="E2311" s="1">
        <v>924</v>
      </c>
    </row>
    <row r="2312" spans="1:5" x14ac:dyDescent="0.15">
      <c r="A2312" s="1">
        <v>-0.46260984473441147</v>
      </c>
      <c r="B2312" s="1">
        <v>-5.230603273414638E-8</v>
      </c>
      <c r="C2312" s="1">
        <v>-98.836235576205794</v>
      </c>
      <c r="D2312" s="1">
        <v>198.98733434384101</v>
      </c>
      <c r="E2312" s="1">
        <v>924.4</v>
      </c>
    </row>
    <row r="2313" spans="1:5" x14ac:dyDescent="0.15">
      <c r="A2313" s="1">
        <v>-1.381789475581531E-2</v>
      </c>
      <c r="B2313" s="1">
        <v>-5.2877885090772748E-8</v>
      </c>
      <c r="C2313" s="1">
        <v>-306.002556376987</v>
      </c>
      <c r="D2313" s="1">
        <v>162.014159295013</v>
      </c>
      <c r="E2313" s="1">
        <v>924.8</v>
      </c>
    </row>
    <row r="2314" spans="1:5" x14ac:dyDescent="0.15">
      <c r="A2314" s="1">
        <v>-8.1408047102073625E-2</v>
      </c>
      <c r="B2314" s="1">
        <v>-5.3343329462492065E-8</v>
      </c>
      <c r="C2314" s="1">
        <v>-380.135124736362</v>
      </c>
      <c r="D2314" s="1">
        <v>7.3454949309621001E-2</v>
      </c>
      <c r="E2314" s="1">
        <v>925.2</v>
      </c>
    </row>
    <row r="2315" spans="1:5" x14ac:dyDescent="0.15">
      <c r="A2315" s="1">
        <v>0.13491728299908468</v>
      </c>
      <c r="B2315" s="1">
        <v>-5.3784981033938399E-8</v>
      </c>
      <c r="C2315" s="1">
        <v>-154.212029033237</v>
      </c>
      <c r="D2315" s="1">
        <v>470.93136510556002</v>
      </c>
      <c r="E2315" s="1">
        <v>925.6</v>
      </c>
    </row>
    <row r="2316" spans="1:5" x14ac:dyDescent="0.15">
      <c r="A2316" s="1">
        <v>-0.11196983539629159</v>
      </c>
      <c r="B2316" s="1">
        <v>-5.4211150313764161E-8</v>
      </c>
      <c r="C2316" s="1">
        <v>-361.61763816409598</v>
      </c>
      <c r="D2316" s="1">
        <v>-70.136750128815393</v>
      </c>
      <c r="E2316" s="1">
        <v>926</v>
      </c>
    </row>
    <row r="2317" spans="1:5" x14ac:dyDescent="0.15">
      <c r="A2317" s="1">
        <v>0.12024451423279491</v>
      </c>
      <c r="B2317" s="1">
        <v>-5.4638957271634725E-8</v>
      </c>
      <c r="C2317" s="1">
        <v>-483.15032249026802</v>
      </c>
      <c r="D2317" s="1">
        <v>-304.99963465029998</v>
      </c>
      <c r="E2317" s="1">
        <v>926.4</v>
      </c>
    </row>
    <row r="2318" spans="1:5" x14ac:dyDescent="0.15">
      <c r="A2318" s="1">
        <v>0.24856332289085381</v>
      </c>
      <c r="B2318" s="1">
        <v>-5.508069794293611E-8</v>
      </c>
      <c r="C2318" s="1">
        <v>-494.621941142612</v>
      </c>
      <c r="D2318" s="1">
        <v>-122.699265387604</v>
      </c>
      <c r="E2318" s="1">
        <v>926.8</v>
      </c>
    </row>
    <row r="2319" spans="1:5" x14ac:dyDescent="0.15">
      <c r="A2319" s="1">
        <v>-0.27210840627792765</v>
      </c>
      <c r="B2319" s="1">
        <v>-5.5482258360739318E-8</v>
      </c>
      <c r="C2319" s="1">
        <v>-256.67864280276802</v>
      </c>
      <c r="D2319" s="1">
        <v>-292.987717536042</v>
      </c>
      <c r="E2319" s="1">
        <v>927.2</v>
      </c>
    </row>
    <row r="2320" spans="1:5" x14ac:dyDescent="0.15">
      <c r="A2320" s="1">
        <v>1.3398414390983646E-2</v>
      </c>
      <c r="B2320" s="1">
        <v>-5.5739798522281021E-8</v>
      </c>
      <c r="C2320" s="1">
        <v>-309.60747581058098</v>
      </c>
      <c r="D2320" s="1">
        <v>-171.499680426667</v>
      </c>
      <c r="E2320" s="1">
        <v>927.6</v>
      </c>
    </row>
    <row r="2321" spans="1:5" x14ac:dyDescent="0.15">
      <c r="A2321" s="1">
        <v>-0.31490898491347663</v>
      </c>
      <c r="B2321" s="1">
        <v>-5.5812862587376136E-8</v>
      </c>
      <c r="C2321" s="1">
        <v>-278.40212302737802</v>
      </c>
      <c r="D2321" s="1">
        <v>-325.91137781436203</v>
      </c>
      <c r="E2321" s="1">
        <v>928</v>
      </c>
    </row>
    <row r="2322" spans="1:5" x14ac:dyDescent="0.15">
      <c r="A2322" s="1">
        <v>-0.26500377473317338</v>
      </c>
      <c r="B2322" s="1">
        <v>-5.577427054303058E-8</v>
      </c>
      <c r="C2322" s="1">
        <v>-389.35787253909598</v>
      </c>
      <c r="D2322" s="1">
        <v>265.00314244931002</v>
      </c>
      <c r="E2322" s="1">
        <v>928.4</v>
      </c>
    </row>
    <row r="2323" spans="1:5" x14ac:dyDescent="0.15">
      <c r="A2323" s="1">
        <v>0.10080325153347879</v>
      </c>
      <c r="B2323" s="1">
        <v>-5.5489948013676749E-8</v>
      </c>
      <c r="C2323" s="1">
        <v>-225.156609111362</v>
      </c>
      <c r="D2323" s="1">
        <v>-112.540345099519</v>
      </c>
      <c r="E2323" s="1">
        <v>928.8</v>
      </c>
    </row>
    <row r="2324" spans="1:5" x14ac:dyDescent="0.15">
      <c r="A2324" s="1">
        <v>-0.19505094635274001</v>
      </c>
      <c r="B2324" s="1">
        <v>-5.5249865892130234E-8</v>
      </c>
      <c r="C2324" s="1">
        <v>-175.347527080112</v>
      </c>
      <c r="D2324" s="1">
        <v>-126.579316046784</v>
      </c>
      <c r="E2324" s="1">
        <v>929.2</v>
      </c>
    </row>
    <row r="2325" spans="1:5" x14ac:dyDescent="0.15">
      <c r="A2325" s="1">
        <v>-4.7750698209604217E-2</v>
      </c>
      <c r="B2325" s="1">
        <v>-5.5162414900242784E-8</v>
      </c>
      <c r="C2325" s="1">
        <v>-92.980583720737101</v>
      </c>
      <c r="D2325" s="1">
        <v>-9.7287606268622504</v>
      </c>
      <c r="E2325" s="1">
        <v>929.6</v>
      </c>
    </row>
    <row r="2326" spans="1:5" x14ac:dyDescent="0.15">
      <c r="A2326" s="1">
        <v>-0.69350537030503256</v>
      </c>
      <c r="B2326" s="1">
        <v>-5.5083203009155962E-8</v>
      </c>
      <c r="C2326" s="1">
        <v>-302.30400901370598</v>
      </c>
      <c r="D2326" s="1">
        <v>150.184477898528</v>
      </c>
      <c r="E2326" s="1">
        <v>930</v>
      </c>
    </row>
    <row r="2327" spans="1:5" x14ac:dyDescent="0.15">
      <c r="A2327" s="1">
        <v>-0.42410047093086212</v>
      </c>
      <c r="B2327" s="1">
        <v>-5.5136050848950624E-8</v>
      </c>
      <c r="C2327" s="1">
        <v>-392.22734885745598</v>
      </c>
      <c r="D2327" s="1">
        <v>236.19842443173201</v>
      </c>
      <c r="E2327" s="1">
        <v>930.4</v>
      </c>
    </row>
    <row r="2328" spans="1:5" x14ac:dyDescent="0.15">
      <c r="A2328" s="1">
        <v>-0.1820707709919912</v>
      </c>
      <c r="B2328" s="1">
        <v>-5.523953547376328E-8</v>
      </c>
      <c r="C2328" s="1">
        <v>-499.71971946292501</v>
      </c>
      <c r="D2328" s="1">
        <v>27.293486687590899</v>
      </c>
      <c r="E2328" s="1">
        <v>930.8</v>
      </c>
    </row>
    <row r="2329" spans="1:5" x14ac:dyDescent="0.15">
      <c r="A2329" s="1">
        <v>0.13913308674456493</v>
      </c>
      <c r="B2329" s="1">
        <v>-5.5416331241057617E-8</v>
      </c>
      <c r="C2329" s="1">
        <v>-285.34236960940899</v>
      </c>
      <c r="D2329" s="1">
        <v>246.88986119930999</v>
      </c>
      <c r="E2329" s="1">
        <v>931.2</v>
      </c>
    </row>
    <row r="2330" spans="1:5" x14ac:dyDescent="0.15">
      <c r="A2330" s="1">
        <v>-6.9581628769739404E-2</v>
      </c>
      <c r="B2330" s="1">
        <v>-5.5631942588659635E-8</v>
      </c>
      <c r="C2330" s="1">
        <v>-455.19204001956501</v>
      </c>
      <c r="D2330" s="1">
        <v>224.68575963680999</v>
      </c>
      <c r="E2330" s="1">
        <v>931.6</v>
      </c>
    </row>
    <row r="2331" spans="1:5" x14ac:dyDescent="0.15">
      <c r="A2331" s="1">
        <v>-0.20384265209454056</v>
      </c>
      <c r="B2331" s="1">
        <v>-5.5876404675763838E-8</v>
      </c>
      <c r="C2331" s="1">
        <v>-298.65328269534598</v>
      </c>
      <c r="D2331" s="1">
        <v>66.436156365325303</v>
      </c>
      <c r="E2331" s="1">
        <v>932</v>
      </c>
    </row>
    <row r="2332" spans="1:5" x14ac:dyDescent="0.15">
      <c r="A2332" s="1">
        <v>-0.25934509679579032</v>
      </c>
      <c r="B2332" s="1">
        <v>-5.6130338742617815E-8</v>
      </c>
      <c r="C2332" s="1">
        <v>-255.171501689487</v>
      </c>
      <c r="D2332" s="1">
        <v>266.16610631649701</v>
      </c>
      <c r="E2332" s="1">
        <v>932.4</v>
      </c>
    </row>
    <row r="2333" spans="1:5" x14ac:dyDescent="0.15">
      <c r="A2333" s="1">
        <v>-0.26480307310340356</v>
      </c>
      <c r="B2333" s="1">
        <v>-5.6402004595727132E-8</v>
      </c>
      <c r="C2333" s="1">
        <v>-283.63628440433098</v>
      </c>
      <c r="D2333" s="1">
        <v>-249.07580652530001</v>
      </c>
      <c r="E2333" s="1">
        <v>932.8</v>
      </c>
    </row>
    <row r="2334" spans="1:5" x14ac:dyDescent="0.15">
      <c r="A2334" s="1">
        <v>-0.36690222137364759</v>
      </c>
      <c r="B2334" s="1">
        <v>-5.6707842281994093E-8</v>
      </c>
      <c r="C2334" s="1">
        <v>-434.40496116214302</v>
      </c>
      <c r="D2334" s="1">
        <v>-4.1102303534247504</v>
      </c>
      <c r="E2334" s="1">
        <v>933.2</v>
      </c>
    </row>
    <row r="2335" spans="1:5" x14ac:dyDescent="0.15">
      <c r="A2335" s="1">
        <v>-0.62071978537055073</v>
      </c>
      <c r="B2335" s="1">
        <v>-5.6974326712346989E-8</v>
      </c>
      <c r="C2335" s="1">
        <v>-500.409782939487</v>
      </c>
      <c r="D2335" s="1">
        <v>2.6480399102471202</v>
      </c>
      <c r="E2335" s="1">
        <v>933.6</v>
      </c>
    </row>
    <row r="2336" spans="1:5" x14ac:dyDescent="0.15">
      <c r="A2336" s="1">
        <v>0.32444546352659953</v>
      </c>
      <c r="B2336" s="1">
        <v>-5.7309805396347398E-8</v>
      </c>
      <c r="C2336" s="1">
        <v>-562.19295554690905</v>
      </c>
      <c r="D2336" s="1">
        <v>-103.15867700869801</v>
      </c>
      <c r="E2336" s="1">
        <v>934</v>
      </c>
    </row>
    <row r="2337" spans="1:5" x14ac:dyDescent="0.15">
      <c r="A2337" s="1">
        <v>-3.8170185860799358E-2</v>
      </c>
      <c r="B2337" s="1">
        <v>-5.7670440606116575E-8</v>
      </c>
      <c r="C2337" s="1">
        <v>-371.96392112308098</v>
      </c>
      <c r="D2337" s="1">
        <v>163.227538201263</v>
      </c>
      <c r="E2337" s="1">
        <v>934.4</v>
      </c>
    </row>
    <row r="2338" spans="1:5" x14ac:dyDescent="0.15">
      <c r="A2338" s="1">
        <v>0.19379813521656553</v>
      </c>
      <c r="B2338" s="1">
        <v>-5.803533646189255E-8</v>
      </c>
      <c r="C2338" s="1">
        <v>-146.65337424808101</v>
      </c>
      <c r="D2338" s="1">
        <v>-10.3182381659248</v>
      </c>
      <c r="E2338" s="1">
        <v>934.8</v>
      </c>
    </row>
    <row r="2339" spans="1:5" x14ac:dyDescent="0.15">
      <c r="A2339" s="1">
        <v>8.09941872392098E-2</v>
      </c>
      <c r="B2339" s="1">
        <v>-5.8361197231446408E-8</v>
      </c>
      <c r="C2339" s="1">
        <v>-451.54079490237802</v>
      </c>
      <c r="D2339" s="1">
        <v>-347.32106104190098</v>
      </c>
      <c r="E2339" s="1">
        <v>935.2</v>
      </c>
    </row>
    <row r="2340" spans="1:5" x14ac:dyDescent="0.15">
      <c r="A2340" s="1">
        <v>1.9226889243736486E-2</v>
      </c>
      <c r="B2340" s="1">
        <v>-5.8657677844755528E-8</v>
      </c>
      <c r="C2340" s="1">
        <v>-414.73577170901802</v>
      </c>
      <c r="D2340" s="1">
        <v>-114.544495490144</v>
      </c>
      <c r="E2340" s="1">
        <v>935.6</v>
      </c>
    </row>
    <row r="2341" spans="1:5" x14ac:dyDescent="0.15">
      <c r="A2341" s="1">
        <v>-5.5503154764147702E-2</v>
      </c>
      <c r="B2341" s="1">
        <v>-5.8902814538022485E-8</v>
      </c>
      <c r="C2341" s="1">
        <v>-205.012077861362</v>
      </c>
      <c r="D2341" s="1">
        <v>-30.0369271307685</v>
      </c>
      <c r="E2341" s="1">
        <v>936</v>
      </c>
    </row>
    <row r="2342" spans="1:5" x14ac:dyDescent="0.15">
      <c r="A2342" s="1">
        <v>-0.49385847980041364</v>
      </c>
      <c r="B2342" s="1">
        <v>-5.9170854627870737E-8</v>
      </c>
      <c r="C2342" s="1">
        <v>-264.48503928714302</v>
      </c>
      <c r="D2342" s="1">
        <v>30.7757254571221</v>
      </c>
      <c r="E2342" s="1">
        <v>936.4</v>
      </c>
    </row>
    <row r="2343" spans="1:5" x14ac:dyDescent="0.15">
      <c r="A2343" s="1">
        <v>-4.6468681776415402E-2</v>
      </c>
      <c r="B2343" s="1">
        <v>-5.9396422661951623E-8</v>
      </c>
      <c r="C2343" s="1">
        <v>-303.09865623050302</v>
      </c>
      <c r="D2343" s="1">
        <v>-141.85554590518299</v>
      </c>
      <c r="E2343" s="1">
        <v>936.8</v>
      </c>
    </row>
    <row r="2344" spans="1:5" x14ac:dyDescent="0.15">
      <c r="A2344" s="1">
        <v>1.1794416957518691E-2</v>
      </c>
      <c r="B2344" s="1">
        <v>-5.9613768551346556E-8</v>
      </c>
      <c r="C2344" s="1">
        <v>11.3027414745754</v>
      </c>
      <c r="D2344" s="1">
        <v>316.80593785946598</v>
      </c>
      <c r="E2344" s="1">
        <v>937.2</v>
      </c>
    </row>
    <row r="2345" spans="1:5" x14ac:dyDescent="0.15">
      <c r="A2345" s="1">
        <v>0.42848210638113071</v>
      </c>
      <c r="B2345" s="1">
        <v>-5.9879830292572614E-8</v>
      </c>
      <c r="C2345" s="1">
        <v>-151.487236552768</v>
      </c>
      <c r="D2345" s="1">
        <v>913.11324987118496</v>
      </c>
      <c r="E2345" s="1">
        <v>937.6</v>
      </c>
    </row>
    <row r="2346" spans="1:5" x14ac:dyDescent="0.15">
      <c r="A2346" s="1">
        <v>0.13228790842475158</v>
      </c>
      <c r="B2346" s="1">
        <v>-5.9898550719957049E-8</v>
      </c>
      <c r="C2346" s="1">
        <v>-203.636833720737</v>
      </c>
      <c r="D2346" s="1">
        <v>13.060378167083099</v>
      </c>
      <c r="E2346" s="1">
        <v>938</v>
      </c>
    </row>
    <row r="2347" spans="1:5" x14ac:dyDescent="0.15">
      <c r="A2347" s="1">
        <v>-0.29422361831093424</v>
      </c>
      <c r="B2347" s="1">
        <v>-5.987316492570527E-8</v>
      </c>
      <c r="C2347" s="1">
        <v>-205.30669456058101</v>
      </c>
      <c r="D2347" s="1">
        <v>-14.686951544831</v>
      </c>
      <c r="E2347" s="1">
        <v>938.4</v>
      </c>
    </row>
    <row r="2348" spans="1:5" x14ac:dyDescent="0.15">
      <c r="A2348" s="1">
        <v>-0.17079287010389488</v>
      </c>
      <c r="B2348" s="1">
        <v>-6.0242520334375148E-8</v>
      </c>
      <c r="C2348" s="1">
        <v>-303.47197776370598</v>
      </c>
      <c r="D2348" s="1">
        <v>18.0479422539971</v>
      </c>
      <c r="E2348" s="1">
        <v>938.8</v>
      </c>
    </row>
    <row r="2349" spans="1:5" x14ac:dyDescent="0.15">
      <c r="A2349" s="1">
        <v>0.30739585882816944</v>
      </c>
      <c r="B2349" s="1">
        <v>-6.0655511050322264E-8</v>
      </c>
      <c r="C2349" s="1">
        <v>-268.87914329105001</v>
      </c>
      <c r="D2349" s="1">
        <v>198.87347325985701</v>
      </c>
      <c r="E2349" s="1">
        <v>939.2</v>
      </c>
    </row>
    <row r="2350" spans="1:5" x14ac:dyDescent="0.15">
      <c r="A2350" s="1">
        <v>-6.3340042297880608E-2</v>
      </c>
      <c r="B2350" s="1">
        <v>-6.0969344952090548E-8</v>
      </c>
      <c r="C2350" s="1">
        <v>-330.13399558597098</v>
      </c>
      <c r="D2350" s="1">
        <v>135.55853185360701</v>
      </c>
      <c r="E2350" s="1">
        <v>939.6</v>
      </c>
    </row>
    <row r="2351" spans="1:5" x14ac:dyDescent="0.15">
      <c r="A2351" s="1">
        <v>-2.316766638943836E-2</v>
      </c>
      <c r="B2351" s="1">
        <v>-6.1283791285059003E-8</v>
      </c>
      <c r="C2351" s="1">
        <v>-248.57598166995601</v>
      </c>
      <c r="D2351" s="1">
        <v>344.38400182431002</v>
      </c>
      <c r="E2351" s="1">
        <v>940</v>
      </c>
    </row>
    <row r="2352" spans="1:5" x14ac:dyDescent="0.15">
      <c r="A2352" s="1">
        <v>-0.39176040804630008</v>
      </c>
      <c r="B2352" s="1">
        <v>-6.1525812396405038E-8</v>
      </c>
      <c r="C2352" s="1">
        <v>-265.019157939487</v>
      </c>
      <c r="D2352" s="1">
        <v>75.752074334075303</v>
      </c>
      <c r="E2352" s="1">
        <v>940.4</v>
      </c>
    </row>
    <row r="2353" spans="1:5" x14ac:dyDescent="0.15">
      <c r="A2353" s="1">
        <v>0.21984713515402754</v>
      </c>
      <c r="B2353" s="1">
        <v>-6.1748624452199754E-8</v>
      </c>
      <c r="C2353" s="1">
        <v>-437.45476584964302</v>
      </c>
      <c r="D2353" s="1">
        <v>-148.22149744326899</v>
      </c>
      <c r="E2353" s="1">
        <v>940.8</v>
      </c>
    </row>
    <row r="2354" spans="1:5" x14ac:dyDescent="0.15">
      <c r="A2354" s="1">
        <v>1.3183716691251277E-2</v>
      </c>
      <c r="B2354" s="1">
        <v>-6.1936807982617507E-8</v>
      </c>
      <c r="C2354" s="1">
        <v>-395.267448955112</v>
      </c>
      <c r="D2354" s="1">
        <v>200.54836950009101</v>
      </c>
      <c r="E2354" s="1">
        <v>941.2</v>
      </c>
    </row>
    <row r="2355" spans="1:5" x14ac:dyDescent="0.15">
      <c r="A2355" s="1">
        <v>-3.2943291846102021E-2</v>
      </c>
      <c r="B2355" s="1">
        <v>-6.2120775398242528E-8</v>
      </c>
      <c r="C2355" s="1">
        <v>-391.51003318362802</v>
      </c>
      <c r="D2355" s="1">
        <v>-201.306076911042</v>
      </c>
      <c r="E2355" s="1">
        <v>941.6</v>
      </c>
    </row>
    <row r="2356" spans="1:5" x14ac:dyDescent="0.15">
      <c r="A2356" s="1">
        <v>0.21977173954199303</v>
      </c>
      <c r="B2356" s="1">
        <v>-6.2331708528104904E-8</v>
      </c>
      <c r="C2356" s="1">
        <v>-517.01042991214297</v>
      </c>
      <c r="D2356" s="1">
        <v>-0.42544641787787901</v>
      </c>
      <c r="E2356" s="1">
        <v>942</v>
      </c>
    </row>
    <row r="2357" spans="1:5" x14ac:dyDescent="0.15">
      <c r="A2357" s="1">
        <v>0.33330111193164347</v>
      </c>
      <c r="B2357" s="1">
        <v>-6.2560622791663362E-8</v>
      </c>
      <c r="C2357" s="1">
        <v>-350.33666282230001</v>
      </c>
      <c r="D2357" s="1">
        <v>547.70193395321598</v>
      </c>
      <c r="E2357" s="1">
        <v>942.4</v>
      </c>
    </row>
    <row r="2358" spans="1:5" x14ac:dyDescent="0.15">
      <c r="A2358" s="1">
        <v>-5.5428579624019605E-2</v>
      </c>
      <c r="B2358" s="1">
        <v>-6.2779404827376164E-8</v>
      </c>
      <c r="C2358" s="1">
        <v>-391.98760276370598</v>
      </c>
      <c r="D2358" s="1">
        <v>237.09957799618499</v>
      </c>
      <c r="E2358" s="1">
        <v>942.8</v>
      </c>
    </row>
    <row r="2359" spans="1:5" x14ac:dyDescent="0.15">
      <c r="A2359" s="1">
        <v>0.10901908784736168</v>
      </c>
      <c r="B2359" s="1">
        <v>-6.2971543195674219E-8</v>
      </c>
      <c r="C2359" s="1">
        <v>-278.73793845706501</v>
      </c>
      <c r="D2359" s="1">
        <v>-220.97647180850299</v>
      </c>
      <c r="E2359" s="1">
        <v>943.2</v>
      </c>
    </row>
    <row r="2360" spans="1:5" x14ac:dyDescent="0.15">
      <c r="A2360" s="1">
        <v>0.39752126736311266</v>
      </c>
      <c r="B2360" s="1">
        <v>-6.3121027719338355E-8</v>
      </c>
      <c r="C2360" s="1">
        <v>-239.96288352542501</v>
      </c>
      <c r="D2360" s="1">
        <v>211.53536901180999</v>
      </c>
      <c r="E2360" s="1">
        <v>943.6</v>
      </c>
    </row>
    <row r="2361" spans="1:5" x14ac:dyDescent="0.15">
      <c r="A2361" s="1">
        <v>-0.14567512562282359</v>
      </c>
      <c r="B2361" s="1">
        <v>-6.3244183290651239E-8</v>
      </c>
      <c r="C2361" s="1">
        <v>-437.16692405276802</v>
      </c>
      <c r="D2361" s="1">
        <v>-154.11032190615899</v>
      </c>
      <c r="E2361" s="1">
        <v>944</v>
      </c>
    </row>
    <row r="2362" spans="1:5" x14ac:dyDescent="0.15">
      <c r="A2362" s="1">
        <v>8.9475666738539766E-3</v>
      </c>
      <c r="B2362" s="1">
        <v>-6.337266330027706E-8</v>
      </c>
      <c r="C2362" s="1">
        <v>-231.672051005893</v>
      </c>
      <c r="D2362" s="1">
        <v>-329.03348627383502</v>
      </c>
      <c r="E2362" s="1">
        <v>944.4</v>
      </c>
    </row>
    <row r="2363" spans="1:5" x14ac:dyDescent="0.15">
      <c r="A2363" s="1">
        <v>1.6268215452490117E-2</v>
      </c>
      <c r="B2363" s="1">
        <v>-6.3529756147563041E-8</v>
      </c>
      <c r="C2363" s="1">
        <v>-252.78081565433101</v>
      </c>
      <c r="D2363" s="1">
        <v>147.73065099423201</v>
      </c>
      <c r="E2363" s="1">
        <v>944.8</v>
      </c>
    </row>
    <row r="2364" spans="1:5" x14ac:dyDescent="0.15">
      <c r="A2364" s="1">
        <v>-0.26761872915687113</v>
      </c>
      <c r="B2364" s="1">
        <v>-6.3695697007750513E-8</v>
      </c>
      <c r="C2364" s="1">
        <v>-78.960381084018294</v>
      </c>
      <c r="D2364" s="1">
        <v>-123.229096320222</v>
      </c>
      <c r="E2364" s="1">
        <v>945.2</v>
      </c>
    </row>
    <row r="2365" spans="1:5" x14ac:dyDescent="0.15">
      <c r="A2365" s="1">
        <v>-3.1642116345450902E-2</v>
      </c>
      <c r="B2365" s="1">
        <v>-6.3869226969892641E-8</v>
      </c>
      <c r="C2365" s="1">
        <v>-219.02025657230001</v>
      </c>
      <c r="D2365" s="1">
        <v>6.3565665215752496</v>
      </c>
      <c r="E2365" s="1">
        <v>945.6</v>
      </c>
    </row>
    <row r="2366" spans="1:5" x14ac:dyDescent="0.15">
      <c r="A2366" s="1">
        <v>-7.5647203795716003E-2</v>
      </c>
      <c r="B2366" s="1">
        <v>-6.4029259719985824E-8</v>
      </c>
      <c r="C2366" s="1">
        <v>-328.76583152347098</v>
      </c>
      <c r="D2366" s="1">
        <v>208.88143834774701</v>
      </c>
      <c r="E2366" s="1">
        <v>946</v>
      </c>
    </row>
    <row r="2367" spans="1:5" x14ac:dyDescent="0.15">
      <c r="A2367" s="1">
        <v>0.11485102912891541</v>
      </c>
      <c r="B2367" s="1">
        <v>-6.42132125222344E-8</v>
      </c>
      <c r="C2367" s="1">
        <v>-418.77001243167501</v>
      </c>
      <c r="D2367" s="1">
        <v>355.97439489071598</v>
      </c>
      <c r="E2367" s="1">
        <v>946.4</v>
      </c>
    </row>
    <row r="2368" spans="1:5" x14ac:dyDescent="0.15">
      <c r="A2368" s="1">
        <v>-0.12637499219771586</v>
      </c>
      <c r="B2368" s="1">
        <v>-6.4365538183489413E-8</v>
      </c>
      <c r="C2368" s="1">
        <v>-196.71855979495601</v>
      </c>
      <c r="D2368" s="1">
        <v>-302.205735114167</v>
      </c>
      <c r="E2368" s="1">
        <v>946.8</v>
      </c>
    </row>
    <row r="2369" spans="1:5" x14ac:dyDescent="0.15">
      <c r="A2369" s="1">
        <v>-1.8188281230961181E-2</v>
      </c>
      <c r="B2369" s="1">
        <v>-6.4526843527433909E-8</v>
      </c>
      <c r="C2369" s="1">
        <v>-404.66088157230001</v>
      </c>
      <c r="D2369" s="1">
        <v>64.046202752043996</v>
      </c>
      <c r="E2369" s="1">
        <v>947.2</v>
      </c>
    </row>
    <row r="2370" spans="1:5" x14ac:dyDescent="0.15">
      <c r="A2370" s="1">
        <v>0.14461675497844462</v>
      </c>
      <c r="B2370" s="1">
        <v>-6.4746939997814719E-8</v>
      </c>
      <c r="C2370" s="1">
        <v>-201.395195537143</v>
      </c>
      <c r="D2370" s="1">
        <v>-90.552552130768504</v>
      </c>
      <c r="E2370" s="1">
        <v>947.6</v>
      </c>
    </row>
    <row r="2371" spans="1:5" x14ac:dyDescent="0.15">
      <c r="A2371" s="1">
        <v>0.44019165124374771</v>
      </c>
      <c r="B2371" s="1">
        <v>-6.491101246348712E-8</v>
      </c>
      <c r="C2371" s="1">
        <v>-302.02922874026802</v>
      </c>
      <c r="D2371" s="1">
        <v>130.292052361419</v>
      </c>
      <c r="E2371" s="1">
        <v>948</v>
      </c>
    </row>
    <row r="2372" spans="1:5" x14ac:dyDescent="0.15">
      <c r="A2372" s="1">
        <v>-2.5947856923556181E-2</v>
      </c>
      <c r="B2372" s="1">
        <v>-6.5084293812818275E-8</v>
      </c>
      <c r="C2372" s="1">
        <v>-518.21956687503405</v>
      </c>
      <c r="D2372" s="1">
        <v>560.60580358212201</v>
      </c>
      <c r="E2372" s="1">
        <v>948.4</v>
      </c>
    </row>
    <row r="2373" spans="1:5" x14ac:dyDescent="0.15">
      <c r="A2373" s="1">
        <v>0.20212110119549942</v>
      </c>
      <c r="B2373" s="1">
        <v>-6.525767027575169E-8</v>
      </c>
      <c r="C2373" s="1">
        <v>-472.66899924808098</v>
      </c>
      <c r="D2373" s="1">
        <v>1028.96578893368</v>
      </c>
      <c r="E2373" s="1">
        <v>948.8</v>
      </c>
    </row>
    <row r="2374" spans="1:5" x14ac:dyDescent="0.15">
      <c r="A2374" s="1">
        <v>-1.2781318345426521E-2</v>
      </c>
      <c r="B2374" s="1">
        <v>-6.5398196388924294E-8</v>
      </c>
      <c r="C2374" s="1">
        <v>-399.33617454105001</v>
      </c>
      <c r="D2374" s="1">
        <v>165.32833776180999</v>
      </c>
      <c r="E2374" s="1">
        <v>949.2</v>
      </c>
    </row>
    <row r="2375" spans="1:5" x14ac:dyDescent="0.15">
      <c r="A2375" s="1">
        <v>5.7107240492662789E-2</v>
      </c>
      <c r="B2375" s="1">
        <v>-6.5611377355205843E-8</v>
      </c>
      <c r="C2375" s="1">
        <v>-361.31551414065899</v>
      </c>
      <c r="D2375" s="1">
        <v>185.13461217587201</v>
      </c>
      <c r="E2375" s="1">
        <v>949.6</v>
      </c>
    </row>
    <row r="2376" spans="1:5" x14ac:dyDescent="0.15">
      <c r="A2376" s="1">
        <v>0.12053654196148088</v>
      </c>
      <c r="B2376" s="1">
        <v>-6.5775365341524603E-8</v>
      </c>
      <c r="C2376" s="1">
        <v>-411.03051047855001</v>
      </c>
      <c r="D2376" s="1">
        <v>-196.90425195987001</v>
      </c>
      <c r="E2376" s="1">
        <v>950</v>
      </c>
    </row>
    <row r="2377" spans="1:5" x14ac:dyDescent="0.15">
      <c r="A2377" s="1">
        <v>-0.38096399790817659</v>
      </c>
      <c r="B2377" s="1">
        <v>-6.5857240911145853E-8</v>
      </c>
      <c r="C2377" s="1">
        <v>-119.205071025425</v>
      </c>
      <c r="D2377" s="1">
        <v>147.40768346493499</v>
      </c>
      <c r="E2377" s="1">
        <v>950.4</v>
      </c>
    </row>
    <row r="2378" spans="1:5" x14ac:dyDescent="0.15">
      <c r="A2378" s="1">
        <v>9.2230221216404437E-2</v>
      </c>
      <c r="B2378" s="1">
        <v>-6.6045165748931864E-8</v>
      </c>
      <c r="C2378" s="1">
        <v>-232.350517802768</v>
      </c>
      <c r="D2378" s="1">
        <v>-43.909882453034101</v>
      </c>
      <c r="E2378" s="1">
        <v>950.8</v>
      </c>
    </row>
    <row r="2379" spans="1:5" x14ac:dyDescent="0.15">
      <c r="A2379" s="1">
        <v>3.7105001209880015E-2</v>
      </c>
      <c r="B2379" s="1">
        <v>-6.620496368143086E-8</v>
      </c>
      <c r="C2379" s="1">
        <v>-297.43718772464302</v>
      </c>
      <c r="D2379" s="1">
        <v>-88.606415656159101</v>
      </c>
      <c r="E2379" s="1">
        <v>951.2</v>
      </c>
    </row>
    <row r="2380" spans="1:5" x14ac:dyDescent="0.15">
      <c r="A2380" s="1">
        <v>0.11348480069321575</v>
      </c>
      <c r="B2380" s="1">
        <v>-6.635461518308651E-8</v>
      </c>
      <c r="C2380" s="1">
        <v>-393.18669944339302</v>
      </c>
      <c r="D2380" s="1">
        <v>-314.89155664737001</v>
      </c>
      <c r="E2380" s="1">
        <v>951.6</v>
      </c>
    </row>
    <row r="2381" spans="1:5" x14ac:dyDescent="0.15">
      <c r="A2381" s="1">
        <v>-0.4329383330778459</v>
      </c>
      <c r="B2381" s="1">
        <v>-6.6502324556997649E-8</v>
      </c>
      <c r="C2381" s="1">
        <v>-427.48500876956501</v>
      </c>
      <c r="D2381" s="1">
        <v>-283.93965235049501</v>
      </c>
      <c r="E2381" s="1">
        <v>952</v>
      </c>
    </row>
    <row r="2382" spans="1:5" x14ac:dyDescent="0.15">
      <c r="A2382" s="1">
        <v>-0.21123162331509404</v>
      </c>
      <c r="B2382" s="1">
        <v>-6.6652723319339715E-8</v>
      </c>
      <c r="C2382" s="1">
        <v>-384.17797141605001</v>
      </c>
      <c r="D2382" s="1">
        <v>293.47567662899701</v>
      </c>
      <c r="E2382" s="1">
        <v>952.4</v>
      </c>
    </row>
    <row r="2383" spans="1:5" x14ac:dyDescent="0.15">
      <c r="A2383" s="1">
        <v>0.12517727452416272</v>
      </c>
      <c r="B2383" s="1">
        <v>-6.6759973611635852E-8</v>
      </c>
      <c r="C2383" s="1">
        <v>-26.539543681674601</v>
      </c>
      <c r="D2383" s="1">
        <v>86.138518425872107</v>
      </c>
      <c r="E2383" s="1">
        <v>952.8</v>
      </c>
    </row>
    <row r="2384" spans="1:5" x14ac:dyDescent="0.15">
      <c r="A2384" s="1">
        <v>5.3949319264778736E-2</v>
      </c>
      <c r="B2384" s="1">
        <v>-6.6698115725185246E-8</v>
      </c>
      <c r="C2384" s="1">
        <v>-59.651665263705802</v>
      </c>
      <c r="D2384" s="1">
        <v>86.567748162200303</v>
      </c>
      <c r="E2384" s="1">
        <v>953.2</v>
      </c>
    </row>
    <row r="2385" spans="1:5" x14ac:dyDescent="0.15">
      <c r="A2385" s="1">
        <v>7.2925276114141332E-2</v>
      </c>
      <c r="B2385" s="1">
        <v>-6.680150392715635E-8</v>
      </c>
      <c r="C2385" s="1">
        <v>-126.648125224643</v>
      </c>
      <c r="D2385" s="1">
        <v>376.969298455169</v>
      </c>
      <c r="E2385" s="1">
        <v>953.6</v>
      </c>
    </row>
    <row r="2386" spans="1:5" x14ac:dyDescent="0.15">
      <c r="A2386" s="1">
        <v>-0.17964518242307881</v>
      </c>
      <c r="B2386" s="1">
        <v>-6.6974146177771994E-8</v>
      </c>
      <c r="C2386" s="1">
        <v>-164.596611552768</v>
      </c>
      <c r="D2386" s="1">
        <v>-99.028717902252893</v>
      </c>
      <c r="E2386" s="1">
        <v>954</v>
      </c>
    </row>
    <row r="2387" spans="1:5" x14ac:dyDescent="0.15">
      <c r="A2387" s="1">
        <v>5.2157853126319473E-2</v>
      </c>
      <c r="B2387" s="1">
        <v>-6.7199667952529871E-8</v>
      </c>
      <c r="C2387" s="1">
        <v>-170.06841331058101</v>
      </c>
      <c r="D2387" s="1">
        <v>156.29782018368499</v>
      </c>
      <c r="E2387" s="1">
        <v>954.4</v>
      </c>
    </row>
    <row r="2388" spans="1:5" x14ac:dyDescent="0.15">
      <c r="A2388" s="1">
        <v>9.8010214173965479E-2</v>
      </c>
      <c r="B2388" s="1">
        <v>-6.7383534040685633E-8</v>
      </c>
      <c r="C2388" s="1">
        <v>-393.32909446292501</v>
      </c>
      <c r="D2388" s="1">
        <v>-147.255951788972</v>
      </c>
      <c r="E2388" s="1">
        <v>954.8</v>
      </c>
    </row>
    <row r="2389" spans="1:5" x14ac:dyDescent="0.15">
      <c r="A2389" s="1">
        <v>-0.1558840894196637</v>
      </c>
      <c r="B2389" s="1">
        <v>-6.7537494589468462E-8</v>
      </c>
      <c r="C2389" s="1">
        <v>-359.91936545901802</v>
      </c>
      <c r="D2389" s="1">
        <v>15.5548697442315</v>
      </c>
      <c r="E2389" s="1">
        <v>955.2</v>
      </c>
    </row>
    <row r="2390" spans="1:5" x14ac:dyDescent="0.15">
      <c r="A2390" s="1">
        <v>0.10332591381430621</v>
      </c>
      <c r="B2390" s="1">
        <v>-6.7733522490833573E-8</v>
      </c>
      <c r="C2390" s="1">
        <v>-153.27446799808101</v>
      </c>
      <c r="D2390" s="1">
        <v>333.32241735165297</v>
      </c>
      <c r="E2390" s="1">
        <v>955.6</v>
      </c>
    </row>
    <row r="2391" spans="1:5" x14ac:dyDescent="0.15">
      <c r="A2391" s="1">
        <v>-3.193660232356578E-2</v>
      </c>
      <c r="B2391" s="1">
        <v>-6.7876210138566873E-8</v>
      </c>
      <c r="C2391" s="1">
        <v>-174.87719016605001</v>
      </c>
      <c r="D2391" s="1">
        <v>51.173247429778399</v>
      </c>
      <c r="E2391" s="1">
        <v>956</v>
      </c>
    </row>
    <row r="2392" spans="1:5" x14ac:dyDescent="0.15">
      <c r="A2392" s="1">
        <v>5.8338586662301281E-2</v>
      </c>
      <c r="B2392" s="1">
        <v>-6.8031520792362333E-8</v>
      </c>
      <c r="C2392" s="1">
        <v>-385.00237327151802</v>
      </c>
      <c r="D2392" s="1">
        <v>-178.573090460847</v>
      </c>
      <c r="E2392" s="1">
        <v>956.4</v>
      </c>
    </row>
    <row r="2393" spans="1:5" x14ac:dyDescent="0.15">
      <c r="A2393" s="1">
        <v>-3.549989599223359E-2</v>
      </c>
      <c r="B2393" s="1">
        <v>-6.8199640804916543E-8</v>
      </c>
      <c r="C2393" s="1">
        <v>-514.47039084964297</v>
      </c>
      <c r="D2393" s="1">
        <v>162.84646520321601</v>
      </c>
      <c r="E2393" s="1">
        <v>956.8</v>
      </c>
    </row>
    <row r="2394" spans="1:5" x14ac:dyDescent="0.15">
      <c r="A2394" s="1">
        <v>-8.689036036628707E-2</v>
      </c>
      <c r="B2394" s="1">
        <v>-6.8344041926814434E-8</v>
      </c>
      <c r="C2394" s="1">
        <v>-184.99877219730001</v>
      </c>
      <c r="D2394" s="1">
        <v>662.03793248837201</v>
      </c>
      <c r="E2394" s="1">
        <v>957.2</v>
      </c>
    </row>
    <row r="2395" spans="1:5" x14ac:dyDescent="0.15">
      <c r="A2395" s="1">
        <v>-0.36667084755183199</v>
      </c>
      <c r="B2395" s="1">
        <v>-6.8462221688394266E-8</v>
      </c>
      <c r="C2395" s="1">
        <v>-523.88680320315905</v>
      </c>
      <c r="D2395" s="1">
        <v>145.270567986419</v>
      </c>
      <c r="E2395" s="1">
        <v>957.6</v>
      </c>
    </row>
    <row r="2396" spans="1:5" x14ac:dyDescent="0.15">
      <c r="A2396" s="1">
        <v>-5.648069633462996E-3</v>
      </c>
      <c r="B2396" s="1">
        <v>-6.8591742443309278E-8</v>
      </c>
      <c r="C2396" s="1">
        <v>-255.417656474643</v>
      </c>
      <c r="D2396" s="1">
        <v>-149.70448389346399</v>
      </c>
      <c r="E2396" s="1">
        <v>958</v>
      </c>
    </row>
    <row r="2397" spans="1:5" x14ac:dyDescent="0.15">
      <c r="A2397" s="1">
        <v>-0.23955082620135804</v>
      </c>
      <c r="B2397" s="1">
        <v>-6.874872918052649E-8</v>
      </c>
      <c r="C2397" s="1">
        <v>-415.596306376987</v>
      </c>
      <c r="D2397" s="1">
        <v>-64.843933966706004</v>
      </c>
      <c r="E2397" s="1">
        <v>958.4</v>
      </c>
    </row>
    <row r="2398" spans="1:5" x14ac:dyDescent="0.15">
      <c r="A2398" s="1">
        <v>-0.25217895502007404</v>
      </c>
      <c r="B2398" s="1">
        <v>-6.879551733856669E-8</v>
      </c>
      <c r="C2398" s="1">
        <v>-335.31243186526802</v>
      </c>
      <c r="D2398" s="1">
        <v>22.7887564629815</v>
      </c>
      <c r="E2398" s="1">
        <v>958.8</v>
      </c>
    </row>
    <row r="2399" spans="1:5" x14ac:dyDescent="0.15">
      <c r="A2399" s="1">
        <v>0.23337457664039041</v>
      </c>
      <c r="B2399" s="1">
        <v>-6.8857710610270589E-8</v>
      </c>
      <c r="C2399" s="1">
        <v>-255.252861552768</v>
      </c>
      <c r="D2399" s="1">
        <v>112.387724968841</v>
      </c>
      <c r="E2399" s="1">
        <v>959.2</v>
      </c>
    </row>
    <row r="2400" spans="1:5" x14ac:dyDescent="0.15">
      <c r="A2400" s="1">
        <v>0.55961935721602829</v>
      </c>
      <c r="B2400" s="1">
        <v>-6.8977160810602293E-8</v>
      </c>
      <c r="C2400" s="1">
        <v>-39.571526103549601</v>
      </c>
      <c r="D2400" s="1">
        <v>387.519591423919</v>
      </c>
      <c r="E2400" s="1">
        <v>959.6</v>
      </c>
    </row>
    <row r="2401" spans="1:5" x14ac:dyDescent="0.15">
      <c r="A2401" s="1">
        <v>0.21424797898740733</v>
      </c>
      <c r="B2401" s="1">
        <v>-6.9070409755462701E-8</v>
      </c>
      <c r="C2401" s="1">
        <v>-156.377312236362</v>
      </c>
      <c r="D2401" s="1">
        <v>283.123107048919</v>
      </c>
      <c r="E2401" s="1">
        <v>960</v>
      </c>
    </row>
    <row r="2402" spans="1:5" x14ac:dyDescent="0.15">
      <c r="A2402" s="1">
        <v>0.16964728310784627</v>
      </c>
      <c r="B2402" s="1">
        <v>-6.911944765691474E-8</v>
      </c>
      <c r="C2402" s="1">
        <v>-194.486992412143</v>
      </c>
      <c r="D2402" s="1">
        <v>61.8494559258721</v>
      </c>
      <c r="E2402" s="1">
        <v>960.4</v>
      </c>
    </row>
    <row r="2403" spans="1:5" x14ac:dyDescent="0.15">
      <c r="A2403" s="1">
        <v>9.0387125805918664E-2</v>
      </c>
      <c r="B2403" s="1">
        <v>-6.9212251813687148E-8</v>
      </c>
      <c r="C2403" s="1">
        <v>-387.55443625980001</v>
      </c>
      <c r="D2403" s="1">
        <v>281.41863927548201</v>
      </c>
      <c r="E2403" s="1">
        <v>960.8</v>
      </c>
    </row>
    <row r="2404" spans="1:5" x14ac:dyDescent="0.15">
      <c r="A2404" s="1">
        <v>-0.21572289157548552</v>
      </c>
      <c r="B2404" s="1">
        <v>-6.9373808356854836E-8</v>
      </c>
      <c r="C2404" s="1">
        <v>-356.58745627933098</v>
      </c>
      <c r="D2404" s="1">
        <v>-53.102234747955997</v>
      </c>
      <c r="E2404" s="1">
        <v>961.2</v>
      </c>
    </row>
    <row r="2405" spans="1:5" x14ac:dyDescent="0.15">
      <c r="A2405" s="1">
        <v>-6.7031251079104806E-2</v>
      </c>
      <c r="B2405" s="1">
        <v>-6.9208160179511631E-8</v>
      </c>
      <c r="C2405" s="1">
        <v>-449.120476298862</v>
      </c>
      <c r="D2405" s="1">
        <v>-26.364716437409101</v>
      </c>
      <c r="E2405" s="1">
        <v>961.6</v>
      </c>
    </row>
    <row r="2406" spans="1:5" x14ac:dyDescent="0.15">
      <c r="A2406" s="1">
        <v>0.16595935222498637</v>
      </c>
      <c r="B2406" s="1">
        <v>-6.9234193064783365E-8</v>
      </c>
      <c r="C2406" s="1">
        <v>-186.666679912143</v>
      </c>
      <c r="D2406" s="1">
        <v>-53.583588507721601</v>
      </c>
      <c r="E2406" s="1">
        <v>962</v>
      </c>
    </row>
    <row r="2407" spans="1:5" x14ac:dyDescent="0.15">
      <c r="A2407" s="1">
        <v>0.13950623431513198</v>
      </c>
      <c r="B2407" s="1">
        <v>-6.9395271765684747E-8</v>
      </c>
      <c r="C2407" s="1">
        <v>-148.72588401370601</v>
      </c>
      <c r="D2407" s="1">
        <v>-161.990479376862</v>
      </c>
      <c r="E2407" s="1">
        <v>962.4</v>
      </c>
    </row>
    <row r="2408" spans="1:5" x14ac:dyDescent="0.15">
      <c r="A2408" s="1">
        <v>0.27141848677707647</v>
      </c>
      <c r="B2408" s="1">
        <v>-6.9558621934993265E-8</v>
      </c>
      <c r="C2408" s="1">
        <v>-329.83391624026802</v>
      </c>
      <c r="D2408" s="1">
        <v>-142.985352423737</v>
      </c>
      <c r="E2408" s="1">
        <v>962.8</v>
      </c>
    </row>
    <row r="2409" spans="1:5" x14ac:dyDescent="0.15">
      <c r="A2409" s="1">
        <v>0.32261600383498779</v>
      </c>
      <c r="B2409" s="1">
        <v>-6.9678020495994664E-8</v>
      </c>
      <c r="C2409" s="1">
        <v>-123.837883525425</v>
      </c>
      <c r="D2409" s="1">
        <v>-2.0042122870185</v>
      </c>
      <c r="E2409" s="1">
        <v>963.2</v>
      </c>
    </row>
    <row r="2410" spans="1:5" x14ac:dyDescent="0.15">
      <c r="A2410" s="1">
        <v>0.28844116477968063</v>
      </c>
      <c r="B2410" s="1">
        <v>-6.9803571999628116E-8</v>
      </c>
      <c r="C2410" s="1">
        <v>-86.532524638705794</v>
      </c>
      <c r="D2410" s="1">
        <v>373.50463781063797</v>
      </c>
      <c r="E2410" s="1">
        <v>963.6</v>
      </c>
    </row>
    <row r="2411" spans="1:5" x14ac:dyDescent="0.15">
      <c r="A2411" s="1">
        <v>9.0692919076225884E-2</v>
      </c>
      <c r="B2411" s="1">
        <v>-6.9922579020816938E-8</v>
      </c>
      <c r="C2411" s="1">
        <v>-92.129265361362101</v>
      </c>
      <c r="D2411" s="1">
        <v>-401.57910242373703</v>
      </c>
      <c r="E2411" s="1">
        <v>964</v>
      </c>
    </row>
    <row r="2412" spans="1:5" x14ac:dyDescent="0.15">
      <c r="A2412" s="1">
        <v>-0.66598959220728704</v>
      </c>
      <c r="B2412" s="1">
        <v>-7.0060390566322859E-8</v>
      </c>
      <c r="C2412" s="1">
        <v>-124.413261943393</v>
      </c>
      <c r="D2412" s="1">
        <v>80.928069207122107</v>
      </c>
      <c r="E2412" s="1">
        <v>964.4</v>
      </c>
    </row>
    <row r="2413" spans="1:5" x14ac:dyDescent="0.15">
      <c r="A2413" s="1">
        <v>-0.22246020409132294</v>
      </c>
      <c r="B2413" s="1">
        <v>-7.01824732826382E-8</v>
      </c>
      <c r="C2413" s="1">
        <v>5.4429392284816904</v>
      </c>
      <c r="D2413" s="1">
        <v>-128.045990851472</v>
      </c>
      <c r="E2413" s="1">
        <v>964.8</v>
      </c>
    </row>
    <row r="2414" spans="1:5" x14ac:dyDescent="0.15">
      <c r="A2414" s="1">
        <v>0.23364495497224469</v>
      </c>
      <c r="B2414" s="1">
        <v>-7.03262365503987E-8</v>
      </c>
      <c r="C2414" s="1">
        <v>-198.501335673862</v>
      </c>
      <c r="D2414" s="1">
        <v>-47.8544014960029</v>
      </c>
      <c r="E2414" s="1">
        <v>965.2</v>
      </c>
    </row>
    <row r="2415" spans="1:5" x14ac:dyDescent="0.15">
      <c r="A2415" s="1">
        <v>-0.26192445516129015</v>
      </c>
      <c r="B2415" s="1">
        <v>-7.0466526443416261E-8</v>
      </c>
      <c r="C2415" s="1">
        <v>-281.36129050784598</v>
      </c>
      <c r="D2415" s="1">
        <v>-30.098481085846601</v>
      </c>
      <c r="E2415" s="1">
        <v>965.6</v>
      </c>
    </row>
    <row r="2416" spans="1:5" x14ac:dyDescent="0.15">
      <c r="A2416" s="1">
        <v>8.5828134316927915E-2</v>
      </c>
      <c r="B2416" s="1">
        <v>-7.0556842286696933E-8</v>
      </c>
      <c r="C2416" s="1">
        <v>-283.47426658206501</v>
      </c>
      <c r="D2416" s="1">
        <v>134.384917351653</v>
      </c>
      <c r="E2416" s="1">
        <v>966</v>
      </c>
    </row>
    <row r="2417" spans="1:5" x14ac:dyDescent="0.15">
      <c r="A2417" s="1">
        <v>-0.24671979618645301</v>
      </c>
      <c r="B2417" s="1">
        <v>-7.0665799439011159E-8</v>
      </c>
      <c r="C2417" s="1">
        <v>-190.31346946292501</v>
      </c>
      <c r="D2417" s="1">
        <v>-170.13824549014399</v>
      </c>
      <c r="E2417" s="1">
        <v>966.4</v>
      </c>
    </row>
    <row r="2418" spans="1:5" x14ac:dyDescent="0.15">
      <c r="A2418" s="1">
        <v>-0.19460564591396123</v>
      </c>
      <c r="B2418" s="1">
        <v>-7.0745382665108162E-8</v>
      </c>
      <c r="C2418" s="1">
        <v>-196.838005595737</v>
      </c>
      <c r="D2418" s="1">
        <v>-349.27289667422599</v>
      </c>
      <c r="E2418" s="1">
        <v>966.8</v>
      </c>
    </row>
    <row r="2419" spans="1:5" x14ac:dyDescent="0.15">
      <c r="A2419" s="1">
        <v>-2.8187313034485975E-2</v>
      </c>
      <c r="B2419" s="1">
        <v>-7.0856565763405564E-8</v>
      </c>
      <c r="C2419" s="1">
        <v>-295.47490745120598</v>
      </c>
      <c r="D2419" s="1">
        <v>-240.892929938386</v>
      </c>
      <c r="E2419" s="1">
        <v>967.2</v>
      </c>
    </row>
    <row r="2420" spans="1:5" x14ac:dyDescent="0.15">
      <c r="A2420" s="1">
        <v>2.047044803084784E-2</v>
      </c>
      <c r="B2420" s="1">
        <v>-7.0999710339618595E-8</v>
      </c>
      <c r="C2420" s="1">
        <v>-501.15715842776802</v>
      </c>
      <c r="D2420" s="1">
        <v>34.0304861993096</v>
      </c>
      <c r="E2420" s="1">
        <v>967.6</v>
      </c>
    </row>
    <row r="2421" spans="1:5" x14ac:dyDescent="0.15">
      <c r="A2421" s="1">
        <v>0.17373597895377768</v>
      </c>
      <c r="B2421" s="1">
        <v>-7.110612246287216E-8</v>
      </c>
      <c r="C2421" s="1">
        <v>-332.71410422855001</v>
      </c>
      <c r="D2421" s="1">
        <v>142.20794591610701</v>
      </c>
      <c r="E2421" s="1">
        <v>968</v>
      </c>
    </row>
    <row r="2422" spans="1:5" x14ac:dyDescent="0.15">
      <c r="A2422" s="1">
        <v>3.9416553409051466E-2</v>
      </c>
      <c r="B2422" s="1">
        <v>-7.0979124756126688E-8</v>
      </c>
      <c r="C2422" s="1">
        <v>-202.272820048862</v>
      </c>
      <c r="D2422" s="1">
        <v>389.83889684384098</v>
      </c>
      <c r="E2422" s="1">
        <v>968.4</v>
      </c>
    </row>
    <row r="2423" spans="1:5" x14ac:dyDescent="0.15">
      <c r="A2423" s="1">
        <v>-0.41114729315830056</v>
      </c>
      <c r="B2423" s="1">
        <v>-7.0917395525585323E-8</v>
      </c>
      <c r="C2423" s="1">
        <v>-279.96386008792501</v>
      </c>
      <c r="D2423" s="1">
        <v>250.857329461028</v>
      </c>
      <c r="E2423" s="1">
        <v>968.8</v>
      </c>
    </row>
    <row r="2424" spans="1:5" x14ac:dyDescent="0.15">
      <c r="A2424" s="1">
        <v>-0.11820746233784941</v>
      </c>
      <c r="B2424" s="1">
        <v>-7.1397452067902197E-8</v>
      </c>
      <c r="C2424" s="1">
        <v>-408.89617209964302</v>
      </c>
      <c r="D2424" s="1">
        <v>654.23525914852803</v>
      </c>
      <c r="E2424" s="1">
        <v>969.2</v>
      </c>
    </row>
    <row r="2425" spans="1:5" x14ac:dyDescent="0.15">
      <c r="A2425" s="1">
        <v>-1.6411094705388721E-2</v>
      </c>
      <c r="B2425" s="1">
        <v>-7.2514510453979968E-8</v>
      </c>
      <c r="C2425" s="1">
        <v>73.321418232387899</v>
      </c>
      <c r="D2425" s="1">
        <v>535.66580114071598</v>
      </c>
      <c r="E2425" s="1">
        <v>969.6</v>
      </c>
    </row>
    <row r="2426" spans="1:5" x14ac:dyDescent="0.15">
      <c r="A2426" s="1">
        <v>-0.16044400850166307</v>
      </c>
      <c r="B2426" s="1">
        <v>-7.0744053948256741E-8</v>
      </c>
      <c r="C2426" s="1">
        <v>-27.782219462924601</v>
      </c>
      <c r="D2426" s="1">
        <v>165.22750768368499</v>
      </c>
      <c r="E2426" s="1">
        <v>970</v>
      </c>
    </row>
    <row r="2427" spans="1:5" x14ac:dyDescent="0.15">
      <c r="A2427" s="1">
        <v>0.28519930768148549</v>
      </c>
      <c r="B2427" s="1">
        <v>-6.9019670193061188E-8</v>
      </c>
      <c r="C2427" s="1">
        <v>-216.04222922855001</v>
      </c>
      <c r="D2427" s="1">
        <v>885.41250524227803</v>
      </c>
      <c r="E2427" s="1">
        <v>970.4</v>
      </c>
    </row>
    <row r="2428" spans="1:5" x14ac:dyDescent="0.15">
      <c r="A2428" s="1">
        <v>0.17186609099521577</v>
      </c>
      <c r="B2428" s="1">
        <v>-6.7446459111079217E-8</v>
      </c>
      <c r="C2428" s="1">
        <v>-422.64379172855001</v>
      </c>
      <c r="D2428" s="1">
        <v>135.26965245907499</v>
      </c>
      <c r="E2428" s="1">
        <v>970.8</v>
      </c>
    </row>
    <row r="2429" spans="1:5" x14ac:dyDescent="0.15">
      <c r="A2429" s="1">
        <v>3.9196867308021729E-2</v>
      </c>
      <c r="B2429" s="1">
        <v>-6.9457100127277106E-8</v>
      </c>
      <c r="C2429" s="1">
        <v>-387.29756980472098</v>
      </c>
      <c r="D2429" s="1">
        <v>144.612059685638</v>
      </c>
      <c r="E2429" s="1">
        <v>971.2</v>
      </c>
    </row>
    <row r="2430" spans="1:5" x14ac:dyDescent="0.15">
      <c r="A2430" s="1">
        <v>-4.1933239483285548E-2</v>
      </c>
      <c r="B2430" s="1">
        <v>-7.1087788821305413E-8</v>
      </c>
      <c r="C2430" s="1">
        <v>-379.057732158237</v>
      </c>
      <c r="D2430" s="1">
        <v>-343.519959357331</v>
      </c>
      <c r="E2430" s="1">
        <v>971.6</v>
      </c>
    </row>
    <row r="2431" spans="1:5" x14ac:dyDescent="0.15">
      <c r="A2431" s="1">
        <v>0.15321411753417669</v>
      </c>
      <c r="B2431" s="1">
        <v>-7.1384404178271804E-8</v>
      </c>
      <c r="C2431" s="1">
        <v>-372.44084983401802</v>
      </c>
      <c r="D2431" s="1">
        <v>-189.957520392487</v>
      </c>
      <c r="E2431" s="1">
        <v>972</v>
      </c>
    </row>
    <row r="2432" spans="1:5" x14ac:dyDescent="0.15">
      <c r="A2432" s="1">
        <v>0.15406314514303643</v>
      </c>
      <c r="B2432" s="1">
        <v>-7.1211661110527771E-8</v>
      </c>
      <c r="C2432" s="1">
        <v>-182.577324443393</v>
      </c>
      <c r="D2432" s="1">
        <v>-105.29068079287801</v>
      </c>
      <c r="E2432" s="1">
        <v>972.4</v>
      </c>
    </row>
    <row r="2433" spans="1:5" x14ac:dyDescent="0.15">
      <c r="A2433" s="1">
        <v>-0.13333496007507117</v>
      </c>
      <c r="B2433" s="1">
        <v>-7.0379200489216672E-8</v>
      </c>
      <c r="C2433" s="1">
        <v>-160.86577659183101</v>
      </c>
      <c r="D2433" s="1">
        <v>135.50027379696601</v>
      </c>
      <c r="E2433" s="1">
        <v>972.8</v>
      </c>
    </row>
    <row r="2434" spans="1:5" x14ac:dyDescent="0.15">
      <c r="A2434" s="1">
        <v>0.34421676634873</v>
      </c>
      <c r="B2434" s="1">
        <v>-6.9058929701563208E-8</v>
      </c>
      <c r="C2434" s="1">
        <v>-372.15532737308098</v>
      </c>
      <c r="D2434" s="1">
        <v>260.786192986419</v>
      </c>
      <c r="E2434" s="1">
        <v>973.2</v>
      </c>
    </row>
    <row r="2435" spans="1:5" x14ac:dyDescent="0.15">
      <c r="A2435" s="1">
        <v>0.18430120957421925</v>
      </c>
      <c r="B2435" s="1">
        <v>-6.7290137170618306E-8</v>
      </c>
      <c r="C2435" s="1">
        <v>-255.13433127933101</v>
      </c>
      <c r="D2435" s="1">
        <v>466.56515416806002</v>
      </c>
      <c r="E2435" s="1">
        <v>973.6</v>
      </c>
    </row>
    <row r="2436" spans="1:5" x14ac:dyDescent="0.15">
      <c r="A2436" s="1">
        <v>9.012478880619966E-2</v>
      </c>
      <c r="B2436" s="1">
        <v>-6.5304053666910379E-8</v>
      </c>
      <c r="C2436" s="1">
        <v>-200.00145774417501</v>
      </c>
      <c r="D2436" s="1">
        <v>1475.2307425469701</v>
      </c>
      <c r="E2436" s="1">
        <v>974</v>
      </c>
    </row>
    <row r="2437" spans="1:5" x14ac:dyDescent="0.15">
      <c r="A2437" s="1">
        <v>0.1351441208771863</v>
      </c>
      <c r="B2437" s="1">
        <v>-6.3188955557977468E-8</v>
      </c>
      <c r="C2437" s="1">
        <v>-265.98796897464302</v>
      </c>
      <c r="D2437" s="1">
        <v>-91.001648810456004</v>
      </c>
      <c r="E2437" s="1">
        <v>974.4</v>
      </c>
    </row>
    <row r="2438" spans="1:5" x14ac:dyDescent="0.15">
      <c r="A2438" s="1">
        <v>-2.7481244317991843E-3</v>
      </c>
      <c r="B2438" s="1">
        <v>-6.1206601386569011E-8</v>
      </c>
      <c r="C2438" s="1">
        <v>-326.18001609378399</v>
      </c>
      <c r="D2438" s="1">
        <v>98.400633904387803</v>
      </c>
      <c r="E2438" s="1">
        <v>974.8</v>
      </c>
    </row>
    <row r="2439" spans="1:5" x14ac:dyDescent="0.15">
      <c r="A2439" s="1">
        <v>-0.58044151122846499</v>
      </c>
      <c r="B2439" s="1">
        <v>-5.9339024300164502E-8</v>
      </c>
      <c r="C2439" s="1">
        <v>-454.87011008792501</v>
      </c>
      <c r="D2439" s="1">
        <v>279.233458611419</v>
      </c>
      <c r="E2439" s="1">
        <v>975.2</v>
      </c>
    </row>
    <row r="2440" spans="1:5" x14ac:dyDescent="0.15">
      <c r="A2440" s="1">
        <v>-0.31115979297918772</v>
      </c>
      <c r="B2440" s="1">
        <v>-5.7677940552406926E-8</v>
      </c>
      <c r="C2440" s="1">
        <v>-510.42061667972098</v>
      </c>
      <c r="D2440" s="1">
        <v>686.01309117977803</v>
      </c>
      <c r="E2440" s="1">
        <v>975.6</v>
      </c>
    </row>
    <row r="2441" spans="1:5" x14ac:dyDescent="0.15">
      <c r="A2441" s="1">
        <v>-8.8293526418209325E-2</v>
      </c>
      <c r="B2441" s="1">
        <v>-5.6319541597070977E-8</v>
      </c>
      <c r="C2441" s="1">
        <v>-251.736504130893</v>
      </c>
      <c r="D2441" s="1">
        <v>-4.4490365057685004</v>
      </c>
      <c r="E2441" s="1">
        <v>976</v>
      </c>
    </row>
    <row r="2442" spans="1:5" x14ac:dyDescent="0.15">
      <c r="A2442" s="1">
        <v>-0.13587082054681299</v>
      </c>
      <c r="B2442" s="1">
        <v>-5.5268892894141236E-8</v>
      </c>
      <c r="C2442" s="1">
        <v>-27.350945048862101</v>
      </c>
      <c r="D2442" s="1">
        <v>-83.935120490143504</v>
      </c>
      <c r="E2442" s="1">
        <v>976.4</v>
      </c>
    </row>
    <row r="2443" spans="1:5" x14ac:dyDescent="0.15">
      <c r="A2443" s="1">
        <v>-0.21380563213424397</v>
      </c>
      <c r="B2443" s="1">
        <v>-5.4504298185679964E-8</v>
      </c>
      <c r="C2443" s="1">
        <v>-157.021843486362</v>
      </c>
      <c r="D2443" s="1">
        <v>307.552062127044</v>
      </c>
      <c r="E2443" s="1">
        <v>976.8</v>
      </c>
    </row>
    <row r="2444" spans="1:5" x14ac:dyDescent="0.15">
      <c r="A2444" s="1">
        <v>-0.22760888478615693</v>
      </c>
      <c r="B2444" s="1">
        <v>-5.4142564184123619E-8</v>
      </c>
      <c r="C2444" s="1">
        <v>-323.87337546878399</v>
      </c>
      <c r="D2444" s="1">
        <v>483.32421788876297</v>
      </c>
      <c r="E2444" s="1">
        <v>977.2</v>
      </c>
    </row>
    <row r="2445" spans="1:5" x14ac:dyDescent="0.15">
      <c r="A2445" s="1">
        <v>-4.8251127288830312E-2</v>
      </c>
      <c r="B2445" s="1">
        <v>-5.4021751924706109E-8</v>
      </c>
      <c r="C2445" s="1">
        <v>-281.92693381839302</v>
      </c>
      <c r="D2445" s="1">
        <v>522.69235143368496</v>
      </c>
      <c r="E2445" s="1">
        <v>977.6</v>
      </c>
    </row>
    <row r="2446" spans="1:5" x14ac:dyDescent="0.15">
      <c r="A2446" s="1">
        <v>-0.10185489370155455</v>
      </c>
      <c r="B2446" s="1">
        <v>-5.4191279121778739E-8</v>
      </c>
      <c r="C2446" s="1">
        <v>-438.62679343753399</v>
      </c>
      <c r="D2446" s="1">
        <v>-60.881943610260699</v>
      </c>
      <c r="E2446" s="1">
        <v>978</v>
      </c>
    </row>
    <row r="2447" spans="1:5" x14ac:dyDescent="0.15">
      <c r="A2447" s="1">
        <v>-0.15396215507557687</v>
      </c>
      <c r="B2447" s="1">
        <v>-5.4440644857985252E-8</v>
      </c>
      <c r="C2447" s="1">
        <v>-396.45116477542501</v>
      </c>
      <c r="D2447" s="1">
        <v>-204.82737818057299</v>
      </c>
      <c r="E2447" s="1">
        <v>978.4</v>
      </c>
    </row>
    <row r="2448" spans="1:5" x14ac:dyDescent="0.15">
      <c r="A2448" s="1">
        <v>-0.1151183719581207</v>
      </c>
      <c r="B2448" s="1">
        <v>-5.4962743651099226E-8</v>
      </c>
      <c r="C2448" s="1">
        <v>-333.987175517612</v>
      </c>
      <c r="D2448" s="1">
        <v>-186.042572882722</v>
      </c>
      <c r="E2448" s="1">
        <v>978.8</v>
      </c>
    </row>
    <row r="2449" spans="1:5" x14ac:dyDescent="0.15">
      <c r="A2449" s="1">
        <v>-0.50064085093376287</v>
      </c>
      <c r="B2449" s="1">
        <v>-5.5678151996895253E-8</v>
      </c>
      <c r="C2449" s="1">
        <v>-314.78069358401802</v>
      </c>
      <c r="D2449" s="1">
        <v>89.021056267668996</v>
      </c>
      <c r="E2449" s="1">
        <v>979.2</v>
      </c>
    </row>
    <row r="2450" spans="1:5" x14ac:dyDescent="0.15">
      <c r="A2450" s="1">
        <v>-0.39048781265936727</v>
      </c>
      <c r="B2450" s="1">
        <v>-5.6482831481654869E-8</v>
      </c>
      <c r="C2450" s="1">
        <v>-203.91478782230001</v>
      </c>
      <c r="D2450" s="1">
        <v>111.090483757903</v>
      </c>
      <c r="E2450" s="1">
        <v>979.6</v>
      </c>
    </row>
    <row r="2451" spans="1:5" x14ac:dyDescent="0.15">
      <c r="A2451" s="1">
        <v>0.24946516077162995</v>
      </c>
      <c r="B2451" s="1">
        <v>-5.7349442574406057E-8</v>
      </c>
      <c r="C2451" s="1">
        <v>-392.83394675784598</v>
      </c>
      <c r="D2451" s="1">
        <v>-136.096527960847</v>
      </c>
      <c r="E2451" s="1">
        <v>980</v>
      </c>
    </row>
    <row r="2452" spans="1:5" x14ac:dyDescent="0.15">
      <c r="A2452" s="1">
        <v>-0.35622686526511471</v>
      </c>
      <c r="B2452" s="1">
        <v>-5.8175841333471931E-8</v>
      </c>
      <c r="C2452" s="1">
        <v>-515.51860862308104</v>
      </c>
      <c r="D2452" s="1">
        <v>-179.646820929597</v>
      </c>
      <c r="E2452" s="1">
        <v>980.4</v>
      </c>
    </row>
    <row r="2453" spans="1:5" x14ac:dyDescent="0.15">
      <c r="A2453" s="1">
        <v>-0.55033393957494126</v>
      </c>
      <c r="B2453" s="1">
        <v>-5.8977698414671574E-8</v>
      </c>
      <c r="C2453" s="1">
        <v>-318.271111064487</v>
      </c>
      <c r="D2453" s="1">
        <v>-90.261078742096601</v>
      </c>
      <c r="E2453" s="1">
        <v>980.8</v>
      </c>
    </row>
    <row r="2454" spans="1:5" x14ac:dyDescent="0.15">
      <c r="A2454" s="1">
        <v>-0.25585997029389917</v>
      </c>
      <c r="B2454" s="1">
        <v>-5.9809762224593527E-8</v>
      </c>
      <c r="C2454" s="1">
        <v>-273.44719749026802</v>
      </c>
      <c r="D2454" s="1">
        <v>13.103667351653399</v>
      </c>
      <c r="E2454" s="1">
        <v>981.2</v>
      </c>
    </row>
    <row r="2455" spans="1:5" x14ac:dyDescent="0.15">
      <c r="A2455" s="1">
        <v>0.19154844636569324</v>
      </c>
      <c r="B2455" s="1">
        <v>-6.0548583656051838E-8</v>
      </c>
      <c r="C2455" s="1">
        <v>209.722541279263</v>
      </c>
      <c r="D2455" s="1">
        <v>-58.9629220038154</v>
      </c>
      <c r="E2455" s="1">
        <v>981.6</v>
      </c>
    </row>
    <row r="2456" spans="1:5" x14ac:dyDescent="0.15">
      <c r="A2456" s="1">
        <v>3.8528775205683416E-2</v>
      </c>
      <c r="B2456" s="1">
        <v>-6.1125702712542954E-8</v>
      </c>
      <c r="C2456" s="1">
        <v>-125.93969016605</v>
      </c>
      <c r="D2456" s="1">
        <v>364.25186071102797</v>
      </c>
      <c r="E2456" s="1">
        <v>982</v>
      </c>
    </row>
    <row r="2457" spans="1:5" x14ac:dyDescent="0.15">
      <c r="A2457" s="1">
        <v>0.47821792767898452</v>
      </c>
      <c r="B2457" s="1">
        <v>-6.164886697187916E-8</v>
      </c>
      <c r="C2457" s="1">
        <v>50.399360126919198</v>
      </c>
      <c r="D2457" s="1">
        <v>230.27719030087201</v>
      </c>
      <c r="E2457" s="1">
        <v>982.4</v>
      </c>
    </row>
    <row r="2458" spans="1:5" x14ac:dyDescent="0.15">
      <c r="A2458" s="1">
        <v>0.11494740885147202</v>
      </c>
      <c r="B2458" s="1">
        <v>-6.220846823440631E-8</v>
      </c>
      <c r="C2458" s="1">
        <v>-166.64550071292501</v>
      </c>
      <c r="D2458" s="1">
        <v>317.682921502044</v>
      </c>
      <c r="E2458" s="1">
        <v>982.8</v>
      </c>
    </row>
    <row r="2459" spans="1:5" x14ac:dyDescent="0.15">
      <c r="A2459" s="1">
        <v>0.18296249330785519</v>
      </c>
      <c r="B2459" s="1">
        <v>-6.2770236379416558E-8</v>
      </c>
      <c r="C2459" s="1">
        <v>183.061408466763</v>
      </c>
      <c r="D2459" s="1">
        <v>-216.13833704287799</v>
      </c>
      <c r="E2459" s="1">
        <v>983.2</v>
      </c>
    </row>
    <row r="2460" spans="1:5" x14ac:dyDescent="0.15">
      <c r="A2460" s="1">
        <v>-0.23763464142448465</v>
      </c>
      <c r="B2460" s="1">
        <v>-6.3323993708486673E-8</v>
      </c>
      <c r="C2460" s="1">
        <v>-168.139763408237</v>
      </c>
      <c r="D2460" s="1">
        <v>149.16598424618499</v>
      </c>
      <c r="E2460" s="1">
        <v>983.6</v>
      </c>
    </row>
    <row r="2461" spans="1:5" x14ac:dyDescent="0.15">
      <c r="A2461" s="1">
        <v>-0.25363961604821894</v>
      </c>
      <c r="B2461" s="1">
        <v>-6.3862707625275159E-8</v>
      </c>
      <c r="C2461" s="1">
        <v>-233.535820537143</v>
      </c>
      <c r="D2461" s="1">
        <v>277.62087926571598</v>
      </c>
      <c r="E2461" s="1">
        <v>984</v>
      </c>
    </row>
    <row r="2462" spans="1:5" x14ac:dyDescent="0.15">
      <c r="A2462" s="1">
        <v>-1.8383005581762327E-2</v>
      </c>
      <c r="B2462" s="1">
        <v>-6.4355800092332613E-8</v>
      </c>
      <c r="C2462" s="1">
        <v>-226.839287334018</v>
      </c>
      <c r="D2462" s="1">
        <v>622.89504918759098</v>
      </c>
      <c r="E2462" s="1">
        <v>984.4</v>
      </c>
    </row>
    <row r="2463" spans="1:5" x14ac:dyDescent="0.15">
      <c r="A2463" s="1">
        <v>-0.31118701600878007</v>
      </c>
      <c r="B2463" s="1">
        <v>-6.4809621957122333E-8</v>
      </c>
      <c r="C2463" s="1">
        <v>-107.206657939487</v>
      </c>
      <c r="D2463" s="1">
        <v>153.708251091888</v>
      </c>
      <c r="E2463" s="1">
        <v>984.8</v>
      </c>
    </row>
    <row r="2464" spans="1:5" x14ac:dyDescent="0.15">
      <c r="A2464" s="1">
        <v>-0.14166081075318238</v>
      </c>
      <c r="B2464" s="1">
        <v>-6.5096738265404929E-8</v>
      </c>
      <c r="C2464" s="1">
        <v>-110.77544456058099</v>
      </c>
      <c r="D2464" s="1">
        <v>314.17303380673201</v>
      </c>
      <c r="E2464" s="1">
        <v>985.2</v>
      </c>
    </row>
    <row r="2465" spans="1:5" x14ac:dyDescent="0.15">
      <c r="A2465" s="1">
        <v>0.26530942355808429</v>
      </c>
      <c r="B2465" s="1">
        <v>-6.5429635332319477E-8</v>
      </c>
      <c r="C2465" s="1">
        <v>-402.73320823245598</v>
      </c>
      <c r="D2465" s="1">
        <v>497.77871617977797</v>
      </c>
      <c r="E2465" s="1">
        <v>985.6</v>
      </c>
    </row>
    <row r="2466" spans="1:5" x14ac:dyDescent="0.15">
      <c r="A2466" s="1">
        <v>-0.1339450977026454</v>
      </c>
      <c r="B2466" s="1">
        <v>-6.5764324876709901E-8</v>
      </c>
      <c r="C2466" s="1">
        <v>-102.409843974643</v>
      </c>
      <c r="D2466" s="1">
        <v>84.406676384856496</v>
      </c>
      <c r="E2466" s="1">
        <v>986</v>
      </c>
    </row>
    <row r="2467" spans="1:5" x14ac:dyDescent="0.15">
      <c r="A2467" s="1">
        <v>-1.1796456285121729E-2</v>
      </c>
      <c r="B2467" s="1">
        <v>-6.6077849763511316E-8</v>
      </c>
      <c r="C2467" s="1">
        <v>-371.48113303714302</v>
      </c>
      <c r="D2467" s="1">
        <v>-108.03689661319</v>
      </c>
      <c r="E2467" s="1">
        <v>986.4</v>
      </c>
    </row>
    <row r="2468" spans="1:5" x14ac:dyDescent="0.15">
      <c r="A2468" s="1">
        <v>0.45634634086519765</v>
      </c>
      <c r="B2468" s="1">
        <v>-6.6398922237133669E-8</v>
      </c>
      <c r="C2468" s="1">
        <v>-425.13042502933098</v>
      </c>
      <c r="D2468" s="1">
        <v>-60.627503302643497</v>
      </c>
      <c r="E2468" s="1">
        <v>986.8</v>
      </c>
    </row>
    <row r="2469" spans="1:5" x14ac:dyDescent="0.15">
      <c r="A2469" s="1">
        <v>2.1394512416378214E-3</v>
      </c>
      <c r="B2469" s="1">
        <v>-6.6713960678034771E-8</v>
      </c>
      <c r="C2469" s="1">
        <v>-276.12899070315899</v>
      </c>
      <c r="D2469" s="1">
        <v>48.7411795586846</v>
      </c>
      <c r="E2469" s="1">
        <v>987.2</v>
      </c>
    </row>
    <row r="2470" spans="1:5" x14ac:dyDescent="0.15">
      <c r="A2470" s="1">
        <v>0.21739117454013479</v>
      </c>
      <c r="B2470" s="1">
        <v>-6.7075329130538933E-8</v>
      </c>
      <c r="C2470" s="1">
        <v>-337.83376365237802</v>
      </c>
      <c r="D2470" s="1">
        <v>-288.51110925967498</v>
      </c>
      <c r="E2470" s="1">
        <v>987.6</v>
      </c>
    </row>
    <row r="2471" spans="1:5" x14ac:dyDescent="0.15">
      <c r="A2471" s="1">
        <v>-0.2659909961737249</v>
      </c>
      <c r="B2471" s="1">
        <v>-6.7309854064457207E-8</v>
      </c>
      <c r="C2471" s="1">
        <v>-333.53594260745598</v>
      </c>
      <c r="D2471" s="1">
        <v>-209.230149176667</v>
      </c>
      <c r="E2471" s="1">
        <v>988</v>
      </c>
    </row>
    <row r="2472" spans="1:5" x14ac:dyDescent="0.15">
      <c r="A2472" s="1">
        <v>-2.7487833344218907E-2</v>
      </c>
      <c r="B2472" s="1">
        <v>-6.7579600361398312E-8</v>
      </c>
      <c r="C2472" s="1">
        <v>-189.064323955112</v>
      </c>
      <c r="D2472" s="1">
        <v>-195.88295069033899</v>
      </c>
      <c r="E2472" s="1">
        <v>988.4</v>
      </c>
    </row>
    <row r="2473" spans="1:5" x14ac:dyDescent="0.15">
      <c r="A2473" s="1">
        <v>-5.6903590000893095E-3</v>
      </c>
      <c r="B2473" s="1">
        <v>-6.7849687295509035E-8</v>
      </c>
      <c r="C2473" s="1">
        <v>-545.38762717776797</v>
      </c>
      <c r="D2473" s="1">
        <v>-22.1609505682685</v>
      </c>
      <c r="E2473" s="1">
        <v>988.8</v>
      </c>
    </row>
    <row r="2474" spans="1:5" x14ac:dyDescent="0.15">
      <c r="A2474" s="1">
        <v>-0.3584712397792803</v>
      </c>
      <c r="B2474" s="1">
        <v>-6.812662992345397E-8</v>
      </c>
      <c r="C2474" s="1">
        <v>-177.410820537143</v>
      </c>
      <c r="D2474" s="1">
        <v>52.414427849700203</v>
      </c>
      <c r="E2474" s="1">
        <v>989.2</v>
      </c>
    </row>
    <row r="2475" spans="1:5" x14ac:dyDescent="0.15">
      <c r="A2475" s="1">
        <v>-0.30914421398726388</v>
      </c>
      <c r="B2475" s="1">
        <v>-6.8354097218883808E-8</v>
      </c>
      <c r="C2475" s="1">
        <v>-413.29781394534598</v>
      </c>
      <c r="D2475" s="1">
        <v>-6.4362496405341298</v>
      </c>
      <c r="E2475" s="1">
        <v>989.6</v>
      </c>
    </row>
    <row r="2476" spans="1:5" x14ac:dyDescent="0.15">
      <c r="A2476" s="1">
        <v>-9.2319366105620873E-2</v>
      </c>
      <c r="B2476" s="1">
        <v>-6.8600610808137202E-8</v>
      </c>
      <c r="C2476" s="1">
        <v>-274.00609641605001</v>
      </c>
      <c r="D2476" s="1">
        <v>107.931227776458</v>
      </c>
      <c r="E2476" s="1">
        <v>990</v>
      </c>
    </row>
    <row r="2477" spans="1:5" x14ac:dyDescent="0.15">
      <c r="A2477" s="1">
        <v>-0.31002922598848814</v>
      </c>
      <c r="B2477" s="1">
        <v>-6.8826703212232224E-8</v>
      </c>
      <c r="C2477" s="1">
        <v>-444.97954612308098</v>
      </c>
      <c r="D2477" s="1">
        <v>-5.7529305487372504</v>
      </c>
      <c r="E2477" s="1">
        <v>990.4</v>
      </c>
    </row>
    <row r="2478" spans="1:5" x14ac:dyDescent="0.15">
      <c r="A2478" s="1">
        <v>-2.0638778235885127E-2</v>
      </c>
      <c r="B2478" s="1">
        <v>-6.9080212496432122E-8</v>
      </c>
      <c r="C2478" s="1">
        <v>-509.500603251987</v>
      </c>
      <c r="D2478" s="1">
        <v>-49.301743414948199</v>
      </c>
      <c r="E2478" s="1">
        <v>990.8</v>
      </c>
    </row>
    <row r="2479" spans="1:5" x14ac:dyDescent="0.15">
      <c r="A2479" s="1">
        <v>0.16383392620983039</v>
      </c>
      <c r="B2479" s="1">
        <v>-6.9334451035195594E-8</v>
      </c>
      <c r="C2479" s="1">
        <v>-422.02196555667501</v>
      </c>
      <c r="D2479" s="1">
        <v>-216.07084741885399</v>
      </c>
      <c r="E2479" s="1">
        <v>991.2</v>
      </c>
    </row>
    <row r="2480" spans="1:5" x14ac:dyDescent="0.15">
      <c r="A2480" s="1">
        <v>0.22690426947904851</v>
      </c>
      <c r="B2480" s="1">
        <v>-6.9532757865574879E-8</v>
      </c>
      <c r="C2480" s="1">
        <v>-72.082268291049601</v>
      </c>
      <c r="D2480" s="1">
        <v>-53.921250250885699</v>
      </c>
      <c r="E2480" s="1">
        <v>991.6</v>
      </c>
    </row>
    <row r="2481" spans="1:5" x14ac:dyDescent="0.15">
      <c r="A2481" s="1">
        <v>0.17689626201526687</v>
      </c>
      <c r="B2481" s="1">
        <v>-6.9717141851856506E-8</v>
      </c>
      <c r="C2481" s="1">
        <v>-90.433403544955794</v>
      </c>
      <c r="D2481" s="1">
        <v>-111.19934168155</v>
      </c>
      <c r="E2481" s="1">
        <v>992</v>
      </c>
    </row>
    <row r="2482" spans="1:5" x14ac:dyDescent="0.15">
      <c r="A2482" s="1">
        <v>-6.9993852680937288E-2</v>
      </c>
      <c r="B2482" s="1">
        <v>-6.9862134358815045E-8</v>
      </c>
      <c r="C2482" s="1">
        <v>-71.095940166049601</v>
      </c>
      <c r="D2482" s="1">
        <v>-139.565354254792</v>
      </c>
      <c r="E2482" s="1">
        <v>992.4</v>
      </c>
    </row>
    <row r="2483" spans="1:5" x14ac:dyDescent="0.15">
      <c r="A2483" s="1">
        <v>-4.3801638331194895E-2</v>
      </c>
      <c r="B2483" s="1">
        <v>-7.0019165670545748E-8</v>
      </c>
      <c r="C2483" s="1">
        <v>-348.53963523440899</v>
      </c>
      <c r="D2483" s="1">
        <v>-37.846772101471601</v>
      </c>
      <c r="E2483" s="1">
        <v>992.8</v>
      </c>
    </row>
    <row r="2484" spans="1:5" x14ac:dyDescent="0.15">
      <c r="A2484" s="1">
        <v>0.2059654024635641</v>
      </c>
      <c r="B2484" s="1">
        <v>-7.0206539331512665E-8</v>
      </c>
      <c r="C2484" s="1">
        <v>-265.51000266605001</v>
      </c>
      <c r="D2484" s="1">
        <v>58.122466179778399</v>
      </c>
      <c r="E2484" s="1">
        <v>993.2</v>
      </c>
    </row>
    <row r="2485" spans="1:5" x14ac:dyDescent="0.15">
      <c r="A2485" s="1">
        <v>-1.4462181528410625E-2</v>
      </c>
      <c r="B2485" s="1">
        <v>-7.0380466485606154E-8</v>
      </c>
      <c r="C2485" s="1">
        <v>-247.122429423862</v>
      </c>
      <c r="D2485" s="1">
        <v>-325.41956033999702</v>
      </c>
      <c r="E2485" s="1">
        <v>993.6</v>
      </c>
    </row>
    <row r="2486" spans="1:5" x14ac:dyDescent="0.15">
      <c r="A2486" s="1">
        <v>0.27541127502810736</v>
      </c>
      <c r="B2486" s="1">
        <v>-7.0545338545976377E-8</v>
      </c>
      <c r="C2486" s="1">
        <v>-208.78124290042501</v>
      </c>
      <c r="D2486" s="1">
        <v>-258.17657556826902</v>
      </c>
      <c r="E2486" s="1">
        <v>994</v>
      </c>
    </row>
    <row r="2487" spans="1:5" x14ac:dyDescent="0.15">
      <c r="A2487" s="1">
        <v>-0.15009727000239492</v>
      </c>
      <c r="B2487" s="1">
        <v>-7.0715701956827115E-8</v>
      </c>
      <c r="C2487" s="1">
        <v>-250.23809104495601</v>
      </c>
      <c r="D2487" s="1">
        <v>-82.828415778229399</v>
      </c>
      <c r="E2487" s="1">
        <v>994.4</v>
      </c>
    </row>
    <row r="2488" spans="1:5" x14ac:dyDescent="0.15">
      <c r="A2488" s="1">
        <v>-5.2213038737557588E-3</v>
      </c>
      <c r="B2488" s="1">
        <v>-7.0945468771356888E-8</v>
      </c>
      <c r="C2488" s="1">
        <v>-294.56420188480001</v>
      </c>
      <c r="D2488" s="1">
        <v>-103.349121954987</v>
      </c>
      <c r="E2488" s="1">
        <v>994.8</v>
      </c>
    </row>
    <row r="2489" spans="1:5" x14ac:dyDescent="0.15">
      <c r="A2489" s="1">
        <v>-0.18060141913661421</v>
      </c>
      <c r="B2489" s="1">
        <v>-7.108453148139312E-8</v>
      </c>
      <c r="C2489" s="1">
        <v>-343.08644919925302</v>
      </c>
      <c r="D2489" s="1">
        <v>-358.89418115908899</v>
      </c>
      <c r="E2489" s="1">
        <v>995.2</v>
      </c>
    </row>
    <row r="2490" spans="1:5" x14ac:dyDescent="0.15">
      <c r="A2490" s="1">
        <v>0.18147393872006246</v>
      </c>
      <c r="B2490" s="1">
        <v>-7.1238747484545597E-8</v>
      </c>
      <c r="C2490" s="1">
        <v>-187.236198955112</v>
      </c>
      <c r="D2490" s="1">
        <v>177.268797966888</v>
      </c>
      <c r="E2490" s="1">
        <v>995.6</v>
      </c>
    </row>
    <row r="2491" spans="1:5" x14ac:dyDescent="0.15">
      <c r="A2491" s="1">
        <v>4.0307724020121824E-2</v>
      </c>
      <c r="B2491" s="1">
        <v>-7.1326011099572455E-8</v>
      </c>
      <c r="C2491" s="1">
        <v>-425.967400126987</v>
      </c>
      <c r="D2491" s="1">
        <v>213.56170568173201</v>
      </c>
      <c r="E2491" s="1">
        <v>996</v>
      </c>
    </row>
    <row r="2492" spans="1:5" x14ac:dyDescent="0.15">
      <c r="A2492" s="1">
        <v>0.11971461591723674</v>
      </c>
      <c r="B2492" s="1">
        <v>-7.1492284793517075E-8</v>
      </c>
      <c r="C2492" s="1">
        <v>-594.41156821780703</v>
      </c>
      <c r="D2492" s="1">
        <v>-365.25800409610099</v>
      </c>
      <c r="E2492" s="1">
        <v>996.4</v>
      </c>
    </row>
    <row r="2493" spans="1:5" x14ac:dyDescent="0.15">
      <c r="A2493" s="1">
        <v>0.33568221253534991</v>
      </c>
      <c r="B2493" s="1">
        <v>-7.165149594103622E-8</v>
      </c>
      <c r="C2493" s="1">
        <v>-343.66069846683098</v>
      </c>
      <c r="D2493" s="1">
        <v>30.6899100274346</v>
      </c>
      <c r="E2493" s="1">
        <v>996.8</v>
      </c>
    </row>
    <row r="2494" spans="1:5" x14ac:dyDescent="0.15">
      <c r="A2494" s="1">
        <v>1.8915730308591699E-3</v>
      </c>
      <c r="B2494" s="1">
        <v>-7.1790029435219222E-8</v>
      </c>
      <c r="C2494" s="1">
        <v>-312.14525657230001</v>
      </c>
      <c r="D2494" s="1">
        <v>53.796141716887703</v>
      </c>
      <c r="E2494" s="1">
        <v>997.2</v>
      </c>
    </row>
    <row r="2495" spans="1:5" x14ac:dyDescent="0.15">
      <c r="A2495" s="1">
        <v>-6.3049390524789431E-2</v>
      </c>
      <c r="B2495" s="1">
        <v>-7.1865864918665755E-8</v>
      </c>
      <c r="C2495" s="1">
        <v>-333.14760642581501</v>
      </c>
      <c r="D2495" s="1">
        <v>40.895934197356503</v>
      </c>
      <c r="E2495" s="1">
        <v>997.6</v>
      </c>
    </row>
    <row r="2496" spans="1:5" x14ac:dyDescent="0.15">
      <c r="A2496" s="1">
        <v>0.23213325810187724</v>
      </c>
      <c r="B2496" s="1">
        <v>-7.1968701167115234E-8</v>
      </c>
      <c r="C2496" s="1">
        <v>-377.59465842776802</v>
      </c>
      <c r="D2496" s="1">
        <v>-208.99003687197899</v>
      </c>
      <c r="E2496" s="1">
        <v>998</v>
      </c>
    </row>
    <row r="2497" spans="1:5" x14ac:dyDescent="0.15">
      <c r="A2497" s="1">
        <v>7.237431032697593E-2</v>
      </c>
      <c r="B2497" s="1">
        <v>-7.2130006601170537E-8</v>
      </c>
      <c r="C2497" s="1">
        <v>-508.39110618167501</v>
      </c>
      <c r="D2497" s="1">
        <v>329.60037145321598</v>
      </c>
      <c r="E2497" s="1">
        <v>998.4</v>
      </c>
    </row>
    <row r="2498" spans="1:5" x14ac:dyDescent="0.15">
      <c r="A2498" s="1">
        <v>-0.42382152917192217</v>
      </c>
      <c r="B2498" s="1">
        <v>-7.225692175535938E-8</v>
      </c>
      <c r="C2498" s="1">
        <v>-370.78627830081501</v>
      </c>
      <c r="D2498" s="1">
        <v>-40.865570929596601</v>
      </c>
      <c r="E2498" s="1">
        <v>998.8</v>
      </c>
    </row>
    <row r="2499" spans="1:5" x14ac:dyDescent="0.15">
      <c r="A2499" s="1">
        <v>-0.18148352124217892</v>
      </c>
      <c r="B2499" s="1">
        <v>-7.23763955140497E-8</v>
      </c>
      <c r="C2499" s="1">
        <v>-231.04644065433101</v>
      </c>
      <c r="D2499" s="1">
        <v>54.133116814544003</v>
      </c>
      <c r="E2499" s="1">
        <v>999.2</v>
      </c>
    </row>
    <row r="2500" spans="1:5" x14ac:dyDescent="0.15">
      <c r="A2500" s="1">
        <v>-0.20054101910898992</v>
      </c>
      <c r="B2500" s="1">
        <v>-7.2514438518545878E-8</v>
      </c>
      <c r="C2500" s="1">
        <v>-198.62889915042501</v>
      </c>
      <c r="D2500" s="1">
        <v>12.7153006524346</v>
      </c>
      <c r="E2500" s="1">
        <v>999.6</v>
      </c>
    </row>
    <row r="2501" spans="1:5" x14ac:dyDescent="0.15">
      <c r="A2501" s="1">
        <v>-0.33346860879791207</v>
      </c>
      <c r="B2501" s="1">
        <v>-7.2694920901534307E-8</v>
      </c>
      <c r="C2501" s="1">
        <v>-41.465141826205802</v>
      </c>
      <c r="D2501" s="1">
        <v>-121.80899133975301</v>
      </c>
      <c r="E2501" s="1">
        <v>1000</v>
      </c>
    </row>
    <row r="2502" spans="1:5" x14ac:dyDescent="0.15">
      <c r="A2502" s="1">
        <v>-9.3767253714697324E-3</v>
      </c>
      <c r="B2502" s="1">
        <v>-7.2850677523188628E-8</v>
      </c>
      <c r="C2502" s="1">
        <v>-289.14208274417501</v>
      </c>
      <c r="D2502" s="1">
        <v>398.55941686337201</v>
      </c>
      <c r="E2502" s="1">
        <v>1000.4</v>
      </c>
    </row>
    <row r="2503" spans="1:5" x14ac:dyDescent="0.15">
      <c r="A2503" s="1">
        <v>-0.5122008909279071</v>
      </c>
      <c r="B2503" s="1">
        <v>-7.2952369609695234E-8</v>
      </c>
      <c r="C2503" s="1">
        <v>-213.965508037143</v>
      </c>
      <c r="D2503" s="1">
        <v>373.13876256649701</v>
      </c>
      <c r="E2503" s="1">
        <v>1000.8</v>
      </c>
    </row>
    <row r="2504" spans="1:5" x14ac:dyDescent="0.15">
      <c r="A2504" s="1">
        <v>-0.39677493563848254</v>
      </c>
      <c r="B2504" s="1">
        <v>-7.3058053198444836E-8</v>
      </c>
      <c r="C2504" s="1">
        <v>-613.49054770999498</v>
      </c>
      <c r="D2504" s="1">
        <v>-58.503113654205997</v>
      </c>
      <c r="E2504" s="1">
        <v>1001.2</v>
      </c>
    </row>
    <row r="2505" spans="1:5" x14ac:dyDescent="0.15">
      <c r="A2505" s="1">
        <v>-0.17250461063487743</v>
      </c>
      <c r="B2505" s="1">
        <v>-7.320604884424461E-8</v>
      </c>
      <c r="C2505" s="1">
        <v>-336.00383811526802</v>
      </c>
      <c r="D2505" s="1">
        <v>-231.90225305850299</v>
      </c>
      <c r="E2505" s="1">
        <v>1001.6</v>
      </c>
    </row>
    <row r="2506" spans="1:5" x14ac:dyDescent="0.15">
      <c r="A2506" s="1">
        <v>3.7531450733852972E-3</v>
      </c>
      <c r="B2506" s="1">
        <v>-7.3336823295074366E-8</v>
      </c>
      <c r="C2506" s="1">
        <v>-334.76104026370598</v>
      </c>
      <c r="D2506" s="1">
        <v>2.490538689544</v>
      </c>
      <c r="E2506" s="1">
        <v>1002</v>
      </c>
    </row>
    <row r="2507" spans="1:5" x14ac:dyDescent="0.15">
      <c r="A2507" s="1">
        <v>0.16231106276137053</v>
      </c>
      <c r="B2507" s="1">
        <v>-7.3461189203186947E-8</v>
      </c>
      <c r="C2507" s="1">
        <v>-445.19472556644001</v>
      </c>
      <c r="D2507" s="1">
        <v>77.624358269622107</v>
      </c>
      <c r="E2507" s="1">
        <v>1002.4</v>
      </c>
    </row>
    <row r="2508" spans="1:5" x14ac:dyDescent="0.15">
      <c r="A2508" s="1">
        <v>6.4058213064302899E-3</v>
      </c>
      <c r="B2508" s="1">
        <v>-7.3590631966004891E-8</v>
      </c>
      <c r="C2508" s="1">
        <v>-306.04082541995598</v>
      </c>
      <c r="D2508" s="1">
        <v>148.788390252044</v>
      </c>
      <c r="E2508" s="1">
        <v>1002.8</v>
      </c>
    </row>
    <row r="2509" spans="1:5" x14ac:dyDescent="0.15">
      <c r="A2509" s="1">
        <v>-0.22391634004099503</v>
      </c>
      <c r="B2509" s="1">
        <v>-7.3721433425948184E-8</v>
      </c>
      <c r="C2509" s="1">
        <v>-252.764824443393</v>
      </c>
      <c r="D2509" s="1">
        <v>-156.034287360261</v>
      </c>
      <c r="E2509" s="1">
        <v>1003.2</v>
      </c>
    </row>
    <row r="2510" spans="1:5" x14ac:dyDescent="0.15">
      <c r="A2510" s="1">
        <v>5.9492674943329854E-3</v>
      </c>
      <c r="B2510" s="1">
        <v>-7.3836548764573419E-8</v>
      </c>
      <c r="C2510" s="1">
        <v>-95.862846904330794</v>
      </c>
      <c r="D2510" s="1">
        <v>-94.375412848541899</v>
      </c>
      <c r="E2510" s="1">
        <v>1003.6</v>
      </c>
    </row>
    <row r="2511" spans="1:5" x14ac:dyDescent="0.15">
      <c r="A2511" s="1">
        <v>0.51921274742363133</v>
      </c>
      <c r="B2511" s="1">
        <v>-7.3905182966594133E-8</v>
      </c>
      <c r="C2511" s="1">
        <v>-157.23387961917501</v>
      </c>
      <c r="D2511" s="1">
        <v>-12.471039679596601</v>
      </c>
      <c r="E2511" s="1">
        <v>1004</v>
      </c>
    </row>
    <row r="2512" spans="1:5" x14ac:dyDescent="0.15">
      <c r="A2512" s="1">
        <v>0.21212861782868175</v>
      </c>
      <c r="B2512" s="1">
        <v>-7.3946979048134656E-8</v>
      </c>
      <c r="C2512" s="1">
        <v>-325.565544658237</v>
      </c>
      <c r="D2512" s="1">
        <v>-211.078949835847</v>
      </c>
      <c r="E2512" s="1">
        <v>1004.4</v>
      </c>
    </row>
    <row r="2513" spans="1:5" x14ac:dyDescent="0.15">
      <c r="A2513" s="1">
        <v>0.21373953320248995</v>
      </c>
      <c r="B2513" s="1">
        <v>-7.405320961326477E-8</v>
      </c>
      <c r="C2513" s="1">
        <v>-353.56511741214302</v>
      </c>
      <c r="D2513" s="1">
        <v>329.07287511532502</v>
      </c>
      <c r="E2513" s="1">
        <v>1004.8</v>
      </c>
    </row>
    <row r="2514" spans="1:5" x14ac:dyDescent="0.15">
      <c r="A2514" s="1">
        <v>0.12927423304952901</v>
      </c>
      <c r="B2514" s="1">
        <v>-7.4212285957204621E-8</v>
      </c>
      <c r="C2514" s="1">
        <v>-301.69808250003399</v>
      </c>
      <c r="D2514" s="1">
        <v>52.881102654387703</v>
      </c>
      <c r="E2514" s="1">
        <v>1005.2</v>
      </c>
    </row>
    <row r="2515" spans="1:5" x14ac:dyDescent="0.15">
      <c r="A2515" s="1">
        <v>0.11150442178762031</v>
      </c>
      <c r="B2515" s="1">
        <v>-7.4382744508268747E-8</v>
      </c>
      <c r="C2515" s="1">
        <v>-365.40499167972098</v>
      </c>
      <c r="D2515" s="1">
        <v>-102.561402228425</v>
      </c>
      <c r="E2515" s="1">
        <v>1005.6</v>
      </c>
    </row>
    <row r="2516" spans="1:5" x14ac:dyDescent="0.15">
      <c r="A2516" s="1">
        <v>-0.25501172327359944</v>
      </c>
      <c r="B2516" s="1">
        <v>-7.4500115511969827E-8</v>
      </c>
      <c r="C2516" s="1">
        <v>-219.989677959018</v>
      </c>
      <c r="D2516" s="1">
        <v>302.81869420712201</v>
      </c>
      <c r="E2516" s="1">
        <v>1006</v>
      </c>
    </row>
    <row r="2517" spans="1:5" x14ac:dyDescent="0.15">
      <c r="A2517" s="1">
        <v>-0.34707197918226262</v>
      </c>
      <c r="B2517" s="1">
        <v>-7.4663306971506143E-8</v>
      </c>
      <c r="C2517" s="1">
        <v>-123.55394797855</v>
      </c>
      <c r="D2517" s="1">
        <v>94.910094353606496</v>
      </c>
      <c r="E2517" s="1">
        <v>1006.4</v>
      </c>
    </row>
    <row r="2518" spans="1:5" x14ac:dyDescent="0.15">
      <c r="A2518" s="1">
        <v>0.36371629700762786</v>
      </c>
      <c r="B2518" s="1">
        <v>-7.4755131809768324E-8</v>
      </c>
      <c r="C2518" s="1">
        <v>-267.762810283237</v>
      </c>
      <c r="D2518" s="1">
        <v>21.6628104180596</v>
      </c>
      <c r="E2518" s="1">
        <v>1006.8</v>
      </c>
    </row>
    <row r="2519" spans="1:5" x14ac:dyDescent="0.15">
      <c r="A2519" s="1">
        <v>-7.1911033512833816E-3</v>
      </c>
      <c r="B2519" s="1">
        <v>-7.4850127588788188E-8</v>
      </c>
      <c r="C2519" s="1">
        <v>-209.35308127933101</v>
      </c>
      <c r="D2519" s="1">
        <v>203.335356804778</v>
      </c>
      <c r="E2519" s="1">
        <v>1007.2</v>
      </c>
    </row>
    <row r="2520" spans="1:5" x14ac:dyDescent="0.15">
      <c r="A2520" s="1">
        <v>6.8629990326026652E-3</v>
      </c>
      <c r="B2520" s="1">
        <v>-7.4868389652024245E-8</v>
      </c>
      <c r="C2520" s="1">
        <v>-256.32781272464302</v>
      </c>
      <c r="D2520" s="1">
        <v>546.75192174618496</v>
      </c>
      <c r="E2520" s="1">
        <v>1007.6</v>
      </c>
    </row>
    <row r="2521" spans="1:5" x14ac:dyDescent="0.15">
      <c r="A2521" s="1">
        <v>4.9039536596234043E-2</v>
      </c>
      <c r="B2521" s="1">
        <v>-7.4882677768087057E-8</v>
      </c>
      <c r="C2521" s="1">
        <v>-213.506523662143</v>
      </c>
      <c r="D2521" s="1">
        <v>-91.235367682526302</v>
      </c>
      <c r="E2521" s="1">
        <v>1008</v>
      </c>
    </row>
    <row r="2522" spans="1:5" x14ac:dyDescent="0.15">
      <c r="A2522" s="1">
        <v>4.852928902229646E-2</v>
      </c>
      <c r="B2522" s="1">
        <v>-7.4962167421298892E-8</v>
      </c>
      <c r="C2522" s="1">
        <v>-180.657585673862</v>
      </c>
      <c r="D2522" s="1">
        <v>286.07797155087201</v>
      </c>
      <c r="E2522" s="1">
        <v>1008.4</v>
      </c>
    </row>
    <row r="2523" spans="1:5" x14ac:dyDescent="0.15">
      <c r="A2523" s="1">
        <v>0.14226794902934381</v>
      </c>
      <c r="B2523" s="1">
        <v>-7.4938656800054677E-8</v>
      </c>
      <c r="C2523" s="1">
        <v>-161.095879130893</v>
      </c>
      <c r="D2523" s="1">
        <v>384.88174352352797</v>
      </c>
      <c r="E2523" s="1">
        <v>1008.8</v>
      </c>
    </row>
    <row r="2524" spans="1:5" x14ac:dyDescent="0.15">
      <c r="A2524" s="1">
        <v>-0.25004771417590599</v>
      </c>
      <c r="B2524" s="1">
        <v>-7.5007095451221365E-8</v>
      </c>
      <c r="C2524" s="1">
        <v>-213.59667258792501</v>
      </c>
      <c r="D2524" s="1">
        <v>-297.73424616153</v>
      </c>
      <c r="E2524" s="1">
        <v>1009.2</v>
      </c>
    </row>
    <row r="2525" spans="1:5" x14ac:dyDescent="0.15">
      <c r="A2525" s="1">
        <v>-0.21239172705667519</v>
      </c>
      <c r="B2525" s="1">
        <v>-7.5145273047274298E-8</v>
      </c>
      <c r="C2525" s="1">
        <v>-341.38314109378399</v>
      </c>
      <c r="D2525" s="1">
        <v>-158.05238428408899</v>
      </c>
      <c r="E2525" s="1">
        <v>1009.6</v>
      </c>
    </row>
    <row r="2526" spans="1:5" x14ac:dyDescent="0.15">
      <c r="A2526" s="1">
        <v>-8.0264340699002582E-2</v>
      </c>
      <c r="B2526" s="1">
        <v>-7.5291091911655468E-8</v>
      </c>
      <c r="C2526" s="1">
        <v>-179.88475852542501</v>
      </c>
      <c r="D2526" s="1">
        <v>-392.56386652285801</v>
      </c>
      <c r="E2526" s="1">
        <v>1010</v>
      </c>
    </row>
    <row r="2527" spans="1:5" x14ac:dyDescent="0.15">
      <c r="A2527" s="1">
        <v>-0.19594140307032559</v>
      </c>
      <c r="B2527" s="1">
        <v>-7.544114218362902E-8</v>
      </c>
      <c r="C2527" s="1">
        <v>-398.69234519534598</v>
      </c>
      <c r="D2527" s="1">
        <v>15.612609002044</v>
      </c>
      <c r="E2527" s="1">
        <v>1010.4</v>
      </c>
    </row>
    <row r="2528" spans="1:5" x14ac:dyDescent="0.15">
      <c r="A2528" s="1">
        <v>5.3282392604643611E-2</v>
      </c>
      <c r="B2528" s="1">
        <v>-7.5559245722106424E-8</v>
      </c>
      <c r="C2528" s="1">
        <v>34.900824970669198</v>
      </c>
      <c r="D2528" s="1">
        <v>-87.571381476471601</v>
      </c>
      <c r="E2528" s="1">
        <v>1010.8</v>
      </c>
    </row>
    <row r="2529" spans="1:5" x14ac:dyDescent="0.15">
      <c r="A2529" s="1">
        <v>0.20642592061822673</v>
      </c>
      <c r="B2529" s="1">
        <v>-7.5669259867050004E-8</v>
      </c>
      <c r="C2529" s="1">
        <v>-281.15541892581501</v>
      </c>
      <c r="D2529" s="1">
        <v>-224.59451380069001</v>
      </c>
      <c r="E2529" s="1">
        <v>1011.2</v>
      </c>
    </row>
    <row r="2530" spans="1:5" x14ac:dyDescent="0.15">
      <c r="A2530" s="1">
        <v>0.16111709615152703</v>
      </c>
      <c r="B2530" s="1">
        <v>-7.5771749138228353E-8</v>
      </c>
      <c r="C2530" s="1">
        <v>-451.06612449222098</v>
      </c>
      <c r="D2530" s="1">
        <v>-112.97082605655</v>
      </c>
      <c r="E2530" s="1">
        <v>1011.6</v>
      </c>
    </row>
    <row r="2531" spans="1:5" x14ac:dyDescent="0.15">
      <c r="A2531" s="1">
        <v>-0.12482085965260893</v>
      </c>
      <c r="B2531" s="1">
        <v>-7.5870433834139557E-8</v>
      </c>
      <c r="C2531" s="1">
        <v>-262.169792705112</v>
      </c>
      <c r="D2531" s="1">
        <v>-190.92485132510399</v>
      </c>
      <c r="E2531" s="1">
        <v>1012</v>
      </c>
    </row>
    <row r="2532" spans="1:5" x14ac:dyDescent="0.15">
      <c r="A2532" s="1">
        <v>-0.42995196837652172</v>
      </c>
      <c r="B2532" s="1">
        <v>-7.5978824021602058E-8</v>
      </c>
      <c r="C2532" s="1">
        <v>-123.118034892612</v>
      </c>
      <c r="D2532" s="1">
        <v>-195.65345850283899</v>
      </c>
      <c r="E2532" s="1">
        <v>1012.4</v>
      </c>
    </row>
    <row r="2533" spans="1:5" x14ac:dyDescent="0.15">
      <c r="A2533" s="1">
        <v>-0.46592244609000188</v>
      </c>
      <c r="B2533" s="1">
        <v>-7.5832595061159433E-8</v>
      </c>
      <c r="C2533" s="1">
        <v>-233.463738017612</v>
      </c>
      <c r="D2533" s="1">
        <v>160.255034539153</v>
      </c>
      <c r="E2533" s="1">
        <v>1012.8</v>
      </c>
    </row>
    <row r="2534" spans="1:5" x14ac:dyDescent="0.15">
      <c r="A2534" s="1">
        <v>0.20408976604563944</v>
      </c>
      <c r="B2534" s="1">
        <v>-7.5521524833087317E-8</v>
      </c>
      <c r="C2534" s="1">
        <v>-273.73021750980001</v>
      </c>
      <c r="D2534" s="1">
        <v>215.444640252044</v>
      </c>
      <c r="E2534" s="1">
        <v>1013.2</v>
      </c>
    </row>
    <row r="2535" spans="1:5" x14ac:dyDescent="0.15">
      <c r="A2535" s="1">
        <v>-9.043493536812143E-2</v>
      </c>
      <c r="B2535" s="1">
        <v>-7.5474773490737011E-8</v>
      </c>
      <c r="C2535" s="1">
        <v>-388.03026633792501</v>
      </c>
      <c r="D2535" s="1">
        <v>371.66912755673201</v>
      </c>
      <c r="E2535" s="1">
        <v>1013.6</v>
      </c>
    </row>
    <row r="2536" spans="1:5" x14ac:dyDescent="0.15">
      <c r="A2536" s="1">
        <v>-0.17200961829344374</v>
      </c>
      <c r="B2536" s="1">
        <v>-7.5562039594883211E-8</v>
      </c>
      <c r="C2536" s="1">
        <v>-402.57097678714302</v>
      </c>
      <c r="D2536" s="1">
        <v>266.99813756649701</v>
      </c>
      <c r="E2536" s="1">
        <v>1014</v>
      </c>
    </row>
    <row r="2537" spans="1:5" x14ac:dyDescent="0.15">
      <c r="A2537" s="1">
        <v>-0.10689345924345219</v>
      </c>
      <c r="B2537" s="1">
        <v>-7.5674769429724593E-8</v>
      </c>
      <c r="C2537" s="1">
        <v>-368.24004416995598</v>
      </c>
      <c r="D2537" s="1">
        <v>-77.493836310456004</v>
      </c>
      <c r="E2537" s="1">
        <v>1014.4</v>
      </c>
    </row>
    <row r="2538" spans="1:5" x14ac:dyDescent="0.15">
      <c r="A2538" s="1">
        <v>0.37944822155048941</v>
      </c>
      <c r="B2538" s="1">
        <v>-7.5731570442265556E-8</v>
      </c>
      <c r="C2538" s="1">
        <v>-184.06981711917501</v>
      </c>
      <c r="D2538" s="1">
        <v>-419.91277399356198</v>
      </c>
      <c r="E2538" s="1">
        <v>1014.8</v>
      </c>
    </row>
    <row r="2539" spans="1:5" x14ac:dyDescent="0.15">
      <c r="A2539" s="1">
        <v>0.37429375381216923</v>
      </c>
      <c r="B2539" s="1">
        <v>-7.5872440974894437E-8</v>
      </c>
      <c r="C2539" s="1">
        <v>-66.784172587924601</v>
      </c>
      <c r="D2539" s="1">
        <v>-191.72009363467501</v>
      </c>
      <c r="E2539" s="1">
        <v>1015.2</v>
      </c>
    </row>
    <row r="2540" spans="1:5" x14ac:dyDescent="0.15">
      <c r="A2540" s="1">
        <v>0.11674479601245601</v>
      </c>
      <c r="B2540" s="1">
        <v>-7.6097438305683785E-8</v>
      </c>
      <c r="C2540" s="1">
        <v>-272.57372336917501</v>
      </c>
      <c r="D2540" s="1">
        <v>-135.22375574405001</v>
      </c>
      <c r="E2540" s="1">
        <v>1015.6</v>
      </c>
    </row>
    <row r="2541" spans="1:5" x14ac:dyDescent="0.15">
      <c r="A2541" s="1">
        <v>-0.14696508553748144</v>
      </c>
      <c r="B2541" s="1">
        <v>-7.6249453015159281E-8</v>
      </c>
      <c r="C2541" s="1">
        <v>-44.600700908237101</v>
      </c>
      <c r="D2541" s="1">
        <v>-149.34397974307299</v>
      </c>
      <c r="E2541" s="1">
        <v>1016</v>
      </c>
    </row>
    <row r="2542" spans="1:5" x14ac:dyDescent="0.15">
      <c r="A2542" s="1">
        <v>9.0536419810027233E-2</v>
      </c>
      <c r="B2542" s="1">
        <v>-7.6445451047729025E-8</v>
      </c>
      <c r="C2542" s="1">
        <v>-442.93633323245598</v>
      </c>
      <c r="D2542" s="1">
        <v>-178.822205451081</v>
      </c>
      <c r="E2542" s="1">
        <v>1016.4</v>
      </c>
    </row>
    <row r="2543" spans="1:5" x14ac:dyDescent="0.15">
      <c r="A2543" s="1">
        <v>-1.6400464080484803E-2</v>
      </c>
      <c r="B2543" s="1">
        <v>-7.6602376838373624E-8</v>
      </c>
      <c r="C2543" s="1">
        <v>-150.01641135745601</v>
      </c>
      <c r="D2543" s="1">
        <v>-209.447678473542</v>
      </c>
      <c r="E2543" s="1">
        <v>1016.8</v>
      </c>
    </row>
    <row r="2544" spans="1:5" x14ac:dyDescent="0.15">
      <c r="A2544" s="1">
        <v>-2.0900548231103891E-2</v>
      </c>
      <c r="B2544" s="1">
        <v>-7.6769477087715662E-8</v>
      </c>
      <c r="C2544" s="1">
        <v>-115.948113017612</v>
      </c>
      <c r="D2544" s="1">
        <v>314.59655675595002</v>
      </c>
      <c r="E2544" s="1">
        <v>1017.2</v>
      </c>
    </row>
    <row r="2545" spans="1:5" x14ac:dyDescent="0.15">
      <c r="A2545" s="1">
        <v>-0.16362847444137218</v>
      </c>
      <c r="B2545" s="1">
        <v>-7.6906266143690377E-8</v>
      </c>
      <c r="C2545" s="1">
        <v>-360.40203147464302</v>
      </c>
      <c r="D2545" s="1">
        <v>2.6104422539971202</v>
      </c>
      <c r="E2545" s="1">
        <v>1017.6</v>
      </c>
    </row>
    <row r="2546" spans="1:5" x14ac:dyDescent="0.15">
      <c r="A2546" s="1">
        <v>-0.16919760057682665</v>
      </c>
      <c r="B2546" s="1">
        <v>-7.7029646619985324E-8</v>
      </c>
      <c r="C2546" s="1">
        <v>-372.94832664065899</v>
      </c>
      <c r="D2546" s="1">
        <v>54.158385369231503</v>
      </c>
      <c r="E2546" s="1">
        <v>1018</v>
      </c>
    </row>
    <row r="2547" spans="1:5" x14ac:dyDescent="0.15">
      <c r="A2547" s="1">
        <v>-0.28662433788485997</v>
      </c>
      <c r="B2547" s="1">
        <v>-7.721128132439541E-8</v>
      </c>
      <c r="C2547" s="1">
        <v>-350.42348533206501</v>
      </c>
      <c r="D2547" s="1">
        <v>-263.02829065615902</v>
      </c>
      <c r="E2547" s="1">
        <v>1018.4</v>
      </c>
    </row>
    <row r="2548" spans="1:5" x14ac:dyDescent="0.15">
      <c r="A2548" s="1">
        <v>7.531337454874526E-4</v>
      </c>
      <c r="B2548" s="1">
        <v>-7.7294605838826814E-8</v>
      </c>
      <c r="C2548" s="1">
        <v>-308.97893577151802</v>
      </c>
      <c r="D2548" s="1">
        <v>-148.645920661042</v>
      </c>
      <c r="E2548" s="1">
        <v>1018.8</v>
      </c>
    </row>
    <row r="2549" spans="1:5" x14ac:dyDescent="0.15">
      <c r="A2549" s="1">
        <v>0.17634046224022393</v>
      </c>
      <c r="B2549" s="1">
        <v>-7.7226380155688952E-8</v>
      </c>
      <c r="C2549" s="1">
        <v>-188.57177024417501</v>
      </c>
      <c r="D2549" s="1">
        <v>-237.242371466706</v>
      </c>
      <c r="E2549" s="1">
        <v>1019.2</v>
      </c>
    </row>
    <row r="2550" spans="1:5" x14ac:dyDescent="0.15">
      <c r="A2550" s="1">
        <v>0.33139099394369287</v>
      </c>
      <c r="B2550" s="1">
        <v>-7.731845225334634E-8</v>
      </c>
      <c r="C2550" s="1">
        <v>-230.972282939487</v>
      </c>
      <c r="D2550" s="1">
        <v>-226.295746710847</v>
      </c>
      <c r="E2550" s="1">
        <v>1019.6</v>
      </c>
    </row>
    <row r="2551" spans="1:5" x14ac:dyDescent="0.15">
      <c r="A2551" s="1">
        <v>0.37679358298195742</v>
      </c>
      <c r="B2551" s="1">
        <v>-7.7503168839418627E-8</v>
      </c>
      <c r="C2551" s="1">
        <v>-188.900749736362</v>
      </c>
      <c r="D2551" s="1">
        <v>1.4846487969658699</v>
      </c>
      <c r="E2551" s="1">
        <v>1020</v>
      </c>
    </row>
    <row r="2552" spans="1:5" x14ac:dyDescent="0.15">
      <c r="A2552" s="1">
        <v>-6.6928488099788588E-2</v>
      </c>
      <c r="B2552" s="1">
        <v>-7.7575974509080239E-8</v>
      </c>
      <c r="C2552" s="1">
        <v>-365.36849265628399</v>
      </c>
      <c r="D2552" s="1">
        <v>-319.34962549502598</v>
      </c>
      <c r="E2552" s="1">
        <v>1020.4</v>
      </c>
    </row>
    <row r="2553" spans="1:5" x14ac:dyDescent="0.15">
      <c r="A2553" s="1">
        <v>0.14205582964695596</v>
      </c>
      <c r="B2553" s="1">
        <v>-7.7678430772041084E-8</v>
      </c>
      <c r="C2553" s="1">
        <v>-355.14727073245598</v>
      </c>
      <c r="D2553" s="1">
        <v>-125.834992316315</v>
      </c>
      <c r="E2553" s="1">
        <v>1020.8</v>
      </c>
    </row>
    <row r="2554" spans="1:5" x14ac:dyDescent="0.15">
      <c r="A2554" s="1">
        <v>0.3952456220095687</v>
      </c>
      <c r="B2554" s="1">
        <v>-7.7816737183305196E-8</v>
      </c>
      <c r="C2554" s="1">
        <v>-454.78569846683098</v>
      </c>
      <c r="D2554" s="1">
        <v>-289.44325342471399</v>
      </c>
      <c r="E2554" s="1">
        <v>1021.2</v>
      </c>
    </row>
    <row r="2555" spans="1:5" x14ac:dyDescent="0.15">
      <c r="A2555" s="1">
        <v>0.31670714627793684</v>
      </c>
      <c r="B2555" s="1">
        <v>-7.794895074772377E-8</v>
      </c>
      <c r="C2555" s="1">
        <v>-202.355095439487</v>
      </c>
      <c r="D2555" s="1">
        <v>86.469725701262803</v>
      </c>
      <c r="E2555" s="1">
        <v>1021.6</v>
      </c>
    </row>
    <row r="2556" spans="1:5" x14ac:dyDescent="0.15">
      <c r="A2556" s="1">
        <v>0.10682985244060049</v>
      </c>
      <c r="B2556" s="1">
        <v>-7.8078361719391467E-8</v>
      </c>
      <c r="C2556" s="1">
        <v>-237.13378196292501</v>
      </c>
      <c r="D2556" s="1">
        <v>240.25607213680999</v>
      </c>
      <c r="E2556" s="1">
        <v>1022</v>
      </c>
    </row>
    <row r="2557" spans="1:5" x14ac:dyDescent="0.15">
      <c r="A2557" s="1">
        <v>0.23561144559573977</v>
      </c>
      <c r="B2557" s="1">
        <v>-7.8216125299848096E-8</v>
      </c>
      <c r="C2557" s="1">
        <v>-344.28459983401802</v>
      </c>
      <c r="D2557" s="1">
        <v>-67.770569708893504</v>
      </c>
      <c r="E2557" s="1">
        <v>1022.4</v>
      </c>
    </row>
    <row r="2558" spans="1:5" x14ac:dyDescent="0.15">
      <c r="A2558" s="1">
        <v>0.12795055495420316</v>
      </c>
      <c r="B2558" s="1">
        <v>-7.8313608098816773E-8</v>
      </c>
      <c r="C2558" s="1">
        <v>-210.38866477542501</v>
      </c>
      <c r="D2558" s="1">
        <v>-29.471283820221601</v>
      </c>
      <c r="E2558" s="1">
        <v>1022.8</v>
      </c>
    </row>
    <row r="2559" spans="1:5" x14ac:dyDescent="0.15">
      <c r="A2559" s="1">
        <v>5.5069093508456887E-2</v>
      </c>
      <c r="B2559" s="1">
        <v>-7.8397282808567144E-8</v>
      </c>
      <c r="C2559" s="1">
        <v>-90.702141337924601</v>
      </c>
      <c r="D2559" s="1">
        <v>-404.02595606143302</v>
      </c>
      <c r="E2559" s="1">
        <v>1023.2</v>
      </c>
    </row>
    <row r="2560" spans="1:5" x14ac:dyDescent="0.15">
      <c r="A2560" s="1">
        <v>-0.23889804350949773</v>
      </c>
      <c r="B2560" s="1">
        <v>-7.8446759671947624E-8</v>
      </c>
      <c r="C2560" s="1">
        <v>-222.033073955112</v>
      </c>
      <c r="D2560" s="1">
        <v>-133.37579431826899</v>
      </c>
      <c r="E2560" s="1">
        <v>1023.6</v>
      </c>
    </row>
    <row r="2561" spans="1:5" x14ac:dyDescent="0.15">
      <c r="A2561" s="1">
        <v>-0.43906376083470244</v>
      </c>
      <c r="B2561" s="1">
        <v>-7.8440315551598533E-8</v>
      </c>
      <c r="C2561" s="1">
        <v>-357.47637229495598</v>
      </c>
      <c r="D2561" s="1">
        <v>-40.037110236237297</v>
      </c>
      <c r="E2561" s="1">
        <v>1024</v>
      </c>
    </row>
    <row r="2562" spans="1:5" x14ac:dyDescent="0.15">
      <c r="A2562" s="1">
        <v>0.10462017806635014</v>
      </c>
      <c r="B2562" s="1">
        <v>-7.8386863852212215E-8</v>
      </c>
      <c r="C2562" s="1">
        <v>-164.848503642612</v>
      </c>
      <c r="D2562" s="1">
        <v>-240.90058985049501</v>
      </c>
      <c r="E2562" s="1">
        <v>1024.4000000000001</v>
      </c>
    </row>
    <row r="2563" spans="1:5" x14ac:dyDescent="0.15">
      <c r="A2563" s="1">
        <v>-0.42041019852319439</v>
      </c>
      <c r="B2563" s="1">
        <v>-7.8339034189975158E-8</v>
      </c>
      <c r="C2563" s="1">
        <v>-3.21715598636206</v>
      </c>
      <c r="D2563" s="1">
        <v>-115.080658820222</v>
      </c>
      <c r="E2563" s="1">
        <v>1024.8</v>
      </c>
    </row>
    <row r="2564" spans="1:5" x14ac:dyDescent="0.15">
      <c r="A2564" s="1">
        <v>-0.14561113518634505</v>
      </c>
      <c r="B2564" s="1">
        <v>-7.8310523624531801E-8</v>
      </c>
      <c r="C2564" s="1">
        <v>-180.22264915042501</v>
      </c>
      <c r="D2564" s="1">
        <v>-366.88435449893302</v>
      </c>
      <c r="E2564" s="1">
        <v>1025.2</v>
      </c>
    </row>
    <row r="2565" spans="1:5" x14ac:dyDescent="0.15">
      <c r="A2565" s="1">
        <v>-2.9157244652547334E-2</v>
      </c>
      <c r="B2565" s="1">
        <v>-7.8261462323320361E-8</v>
      </c>
      <c r="C2565" s="1">
        <v>320.30518288082499</v>
      </c>
      <c r="D2565" s="1">
        <v>-189.882019904206</v>
      </c>
      <c r="E2565" s="1">
        <v>1025.5999999999999</v>
      </c>
    </row>
    <row r="2566" spans="1:5" x14ac:dyDescent="0.15">
      <c r="A2566" s="1">
        <v>-0.54741375088850719</v>
      </c>
      <c r="B2566" s="1">
        <v>-7.6915910491712092E-8</v>
      </c>
      <c r="C2566" s="1">
        <v>-10.6928029590183</v>
      </c>
      <c r="D2566" s="1">
        <v>85.062804314543996</v>
      </c>
      <c r="E2566" s="1">
        <v>1026</v>
      </c>
    </row>
    <row r="2567" spans="1:5" x14ac:dyDescent="0.15">
      <c r="A2567" s="1">
        <v>-0.4600844868996804</v>
      </c>
      <c r="B2567" s="1">
        <v>-7.2396250785714924E-8</v>
      </c>
      <c r="C2567" s="1">
        <v>-141.347527080112</v>
      </c>
      <c r="D2567" s="1">
        <v>-269.32003870303402</v>
      </c>
      <c r="E2567" s="1">
        <v>1026.4000000000001</v>
      </c>
    </row>
    <row r="2568" spans="1:5" x14ac:dyDescent="0.15">
      <c r="A2568" s="1">
        <v>0.14002650847185938</v>
      </c>
      <c r="B2568" s="1">
        <v>-6.5647151513308581E-8</v>
      </c>
      <c r="C2568" s="1">
        <v>-109.593620830112</v>
      </c>
      <c r="D2568" s="1">
        <v>-132.66214075381501</v>
      </c>
      <c r="E2568" s="1">
        <v>1026.8</v>
      </c>
    </row>
    <row r="2569" spans="1:5" x14ac:dyDescent="0.15">
      <c r="A2569" s="1">
        <v>3.3173657166062895E-2</v>
      </c>
      <c r="B2569" s="1">
        <v>-6.7217373957873947E-8</v>
      </c>
      <c r="C2569" s="1">
        <v>-391.64702659183098</v>
      </c>
      <c r="D2569" s="1">
        <v>-416.28990259463598</v>
      </c>
      <c r="E2569" s="1">
        <v>1027.2</v>
      </c>
    </row>
    <row r="2570" spans="1:5" x14ac:dyDescent="0.15">
      <c r="A2570" s="1">
        <v>-0.25034014500669299</v>
      </c>
      <c r="B2570" s="1">
        <v>-6.8982743922449502E-8</v>
      </c>
      <c r="C2570" s="1">
        <v>-52.809441142612101</v>
      </c>
      <c r="D2570" s="1">
        <v>158.45983800594999</v>
      </c>
      <c r="E2570" s="1">
        <v>1027.5999999999999</v>
      </c>
    </row>
    <row r="2571" spans="1:5" x14ac:dyDescent="0.15">
      <c r="A2571" s="1">
        <v>0.14720959418665325</v>
      </c>
      <c r="B2571" s="1">
        <v>-6.9831601700659137E-8</v>
      </c>
      <c r="C2571" s="1">
        <v>-12.8151784472996</v>
      </c>
      <c r="D2571" s="1">
        <v>-263.42346277529998</v>
      </c>
      <c r="E2571" s="1">
        <v>1028</v>
      </c>
    </row>
    <row r="2572" spans="1:5" x14ac:dyDescent="0.15">
      <c r="A2572" s="1">
        <v>0.19412281276770782</v>
      </c>
      <c r="B2572" s="1">
        <v>-7.0323585606015008E-8</v>
      </c>
      <c r="C2572" s="1">
        <v>49.916144794887899</v>
      </c>
      <c r="D2572" s="1">
        <v>-72.297089484284101</v>
      </c>
      <c r="E2572" s="1">
        <v>1028.4000000000001</v>
      </c>
    </row>
    <row r="2573" spans="1:5" x14ac:dyDescent="0.15">
      <c r="A2573" s="1">
        <v>-0.55920350141438357</v>
      </c>
      <c r="B2573" s="1">
        <v>-7.065023229043723E-8</v>
      </c>
      <c r="C2573" s="1">
        <v>28.458320087856698</v>
      </c>
      <c r="D2573" s="1">
        <v>57.296706292083101</v>
      </c>
      <c r="E2573" s="1">
        <v>1028.8</v>
      </c>
    </row>
    <row r="2574" spans="1:5" x14ac:dyDescent="0.15">
      <c r="A2574" s="1">
        <v>-0.10817998723387191</v>
      </c>
      <c r="B2574" s="1">
        <v>-7.0849416979721242E-8</v>
      </c>
      <c r="C2574" s="1">
        <v>110.529426044888</v>
      </c>
      <c r="D2574" s="1">
        <v>-279.79100122744802</v>
      </c>
      <c r="E2574" s="1">
        <v>1029.2</v>
      </c>
    </row>
    <row r="2575" spans="1:5" x14ac:dyDescent="0.15">
      <c r="A2575" s="1">
        <v>0.59121769642692656</v>
      </c>
      <c r="B2575" s="1">
        <v>-7.1027271750907435E-8</v>
      </c>
      <c r="C2575" s="1">
        <v>-337.05980735355001</v>
      </c>
      <c r="D2575" s="1">
        <v>-119.6070565253</v>
      </c>
      <c r="E2575" s="1">
        <v>1029.5999999999999</v>
      </c>
    </row>
    <row r="2576" spans="1:5" x14ac:dyDescent="0.15">
      <c r="A2576" s="1">
        <v>1.1392813707168478E-2</v>
      </c>
      <c r="B2576" s="1">
        <v>-7.1249221143124731E-8</v>
      </c>
      <c r="C2576" s="1">
        <v>-207.939323955112</v>
      </c>
      <c r="D2576" s="1">
        <v>-146.411469367097</v>
      </c>
      <c r="E2576" s="1">
        <v>1030</v>
      </c>
    </row>
    <row r="2577" spans="1:5" x14ac:dyDescent="0.15">
      <c r="A2577" s="1">
        <v>-0.23992160972434429</v>
      </c>
      <c r="B2577" s="1">
        <v>-7.1645714948943055E-8</v>
      </c>
      <c r="C2577" s="1">
        <v>48.567878193325399</v>
      </c>
      <c r="D2577" s="1">
        <v>-82.591797736237297</v>
      </c>
      <c r="E2577" s="1">
        <v>1030.4000000000001</v>
      </c>
    </row>
    <row r="2578" spans="1:5" x14ac:dyDescent="0.15">
      <c r="A2578" s="1">
        <v>4.8341248664501499E-2</v>
      </c>
      <c r="B2578" s="1">
        <v>-7.2087967326514409E-8</v>
      </c>
      <c r="C2578" s="1">
        <v>-44.910454326205802</v>
      </c>
      <c r="D2578" s="1">
        <v>-317.45724573428402</v>
      </c>
      <c r="E2578" s="1">
        <v>1030.8</v>
      </c>
    </row>
    <row r="2579" spans="1:5" x14ac:dyDescent="0.15">
      <c r="A2579" s="1">
        <v>-0.40569663419930857</v>
      </c>
      <c r="B2579" s="1">
        <v>-7.248764493171627E-8</v>
      </c>
      <c r="C2579" s="1">
        <v>-202.903252177768</v>
      </c>
      <c r="D2579" s="1">
        <v>-239.29571619326899</v>
      </c>
      <c r="E2579" s="1">
        <v>1031.2</v>
      </c>
    </row>
    <row r="2580" spans="1:5" x14ac:dyDescent="0.15">
      <c r="A2580" s="1">
        <v>-0.28834901469355645</v>
      </c>
      <c r="B2580" s="1">
        <v>-7.2823933052511608E-8</v>
      </c>
      <c r="C2580" s="1">
        <v>-278.67180686526802</v>
      </c>
      <c r="D2580" s="1">
        <v>-102.787079718659</v>
      </c>
      <c r="E2580" s="1">
        <v>1031.5999999999999</v>
      </c>
    </row>
    <row r="2581" spans="1:5" x14ac:dyDescent="0.15">
      <c r="A2581" s="1">
        <v>0.22863610251585198</v>
      </c>
      <c r="B2581" s="1">
        <v>-7.3128936254800506E-8</v>
      </c>
      <c r="C2581" s="1">
        <v>158.46478981441899</v>
      </c>
      <c r="D2581" s="1">
        <v>-54.180664923737297</v>
      </c>
      <c r="E2581" s="1">
        <v>1032</v>
      </c>
    </row>
    <row r="2582" spans="1:5" x14ac:dyDescent="0.15">
      <c r="A2582" s="1">
        <v>0.2376748597217494</v>
      </c>
      <c r="B2582" s="1">
        <v>-7.3466130611534653E-8</v>
      </c>
      <c r="C2582" s="1">
        <v>164.04926247066899</v>
      </c>
      <c r="D2582" s="1">
        <v>715.19845494930996</v>
      </c>
      <c r="E2582" s="1">
        <v>1032.4000000000001</v>
      </c>
    </row>
    <row r="2583" spans="1:5" x14ac:dyDescent="0.15">
      <c r="A2583" s="1">
        <v>-0.61282283451488484</v>
      </c>
      <c r="B2583" s="1">
        <v>-7.3768820827566766E-8</v>
      </c>
      <c r="C2583" s="1">
        <v>288.661750263638</v>
      </c>
      <c r="D2583" s="1">
        <v>466.95043859188797</v>
      </c>
      <c r="E2583" s="1">
        <v>1032.8</v>
      </c>
    </row>
    <row r="2584" spans="1:5" x14ac:dyDescent="0.15">
      <c r="A2584" s="1">
        <v>8.8697009473291608E-2</v>
      </c>
      <c r="B2584" s="1">
        <v>-7.3123888480845732E-8</v>
      </c>
      <c r="C2584" s="1">
        <v>530.15430397457499</v>
      </c>
      <c r="D2584" s="1">
        <v>994.34608951297605</v>
      </c>
      <c r="E2584" s="1">
        <v>1033.2</v>
      </c>
    </row>
    <row r="2585" spans="1:5" x14ac:dyDescent="0.15">
      <c r="A2585" s="1">
        <v>-0.16961113971878883</v>
      </c>
      <c r="B2585" s="1">
        <v>-7.3222162701941124E-8</v>
      </c>
      <c r="C2585" s="1">
        <v>-315.230827861362</v>
      </c>
      <c r="D2585" s="1">
        <v>256.87008580868502</v>
      </c>
      <c r="E2585" s="1">
        <v>1033.5999999999999</v>
      </c>
    </row>
    <row r="2586" spans="1:5" x14ac:dyDescent="0.15">
      <c r="A2586" s="1">
        <v>-1.6411094705388721E-2</v>
      </c>
      <c r="B2586" s="1">
        <v>-7.497830576959965E-8</v>
      </c>
      <c r="C2586" s="1">
        <v>54.613776630825399</v>
      </c>
      <c r="D2586" s="1">
        <v>68.661711785247107</v>
      </c>
      <c r="E2586" s="1">
        <v>1034</v>
      </c>
    </row>
    <row r="2587" spans="1:5" x14ac:dyDescent="0.15">
      <c r="A2587" s="1">
        <v>-0.35491159777328607</v>
      </c>
      <c r="B2587" s="1">
        <v>-7.5075968444279415E-8</v>
      </c>
      <c r="C2587" s="1">
        <v>-256.24895530276802</v>
      </c>
      <c r="D2587" s="1">
        <v>226.81487950985701</v>
      </c>
      <c r="E2587" s="1">
        <v>1034.4000000000001</v>
      </c>
    </row>
    <row r="2588" spans="1:5" x14ac:dyDescent="0.15">
      <c r="A2588" s="1">
        <v>0.16313176982096278</v>
      </c>
      <c r="B2588" s="1">
        <v>-7.5185012840413794E-8</v>
      </c>
      <c r="C2588" s="1">
        <v>132.608710712857</v>
      </c>
      <c r="D2588" s="1">
        <v>235.15194616024701</v>
      </c>
      <c r="E2588" s="1">
        <v>1034.8</v>
      </c>
    </row>
    <row r="2589" spans="1:5" x14ac:dyDescent="0.15">
      <c r="A2589" s="1">
        <v>0.24751837825257128</v>
      </c>
      <c r="B2589" s="1">
        <v>-7.5087892613467552E-8</v>
      </c>
      <c r="C2589" s="1">
        <v>46.164435810512899</v>
      </c>
      <c r="D2589" s="1">
        <v>223.37448033993499</v>
      </c>
      <c r="E2589" s="1">
        <v>1035.2</v>
      </c>
    </row>
    <row r="2590" spans="1:5" x14ac:dyDescent="0.15">
      <c r="A2590" s="1">
        <v>0.32593479678253734</v>
      </c>
      <c r="B2590" s="1">
        <v>-7.4911760063085405E-8</v>
      </c>
      <c r="C2590" s="1">
        <v>-398.54662375980001</v>
      </c>
      <c r="D2590" s="1">
        <v>38.320250603606503</v>
      </c>
      <c r="E2590" s="1">
        <v>1035.5999999999999</v>
      </c>
    </row>
    <row r="2591" spans="1:5" x14ac:dyDescent="0.15">
      <c r="A2591" s="1">
        <v>-0.36958587619797945</v>
      </c>
      <c r="B2591" s="1">
        <v>-7.458153543469038E-8</v>
      </c>
      <c r="C2591" s="1">
        <v>-368.43792014651802</v>
      </c>
      <c r="D2591" s="1">
        <v>27.8364249200127</v>
      </c>
      <c r="E2591" s="1">
        <v>1036</v>
      </c>
    </row>
    <row r="2592" spans="1:5" x14ac:dyDescent="0.15">
      <c r="A2592" s="1">
        <v>0.10085104443393909</v>
      </c>
      <c r="B2592" s="1">
        <v>-7.4047630053840548E-8</v>
      </c>
      <c r="C2592" s="1">
        <v>-447.04769187503399</v>
      </c>
      <c r="D2592" s="1">
        <v>-6.2956856756903798</v>
      </c>
      <c r="E2592" s="1">
        <v>1036.4000000000001</v>
      </c>
    </row>
    <row r="2593" spans="1:5" x14ac:dyDescent="0.15">
      <c r="A2593" s="1">
        <v>-3.3677062296460072E-2</v>
      </c>
      <c r="B2593" s="1">
        <v>-7.3238880728566178E-8</v>
      </c>
      <c r="C2593" s="1">
        <v>-421.89736228519001</v>
      </c>
      <c r="D2593" s="1">
        <v>92.424895378997107</v>
      </c>
      <c r="E2593" s="1">
        <v>1036.8</v>
      </c>
    </row>
    <row r="2594" spans="1:5" x14ac:dyDescent="0.15">
      <c r="A2594" s="1">
        <v>-0.15075101994227735</v>
      </c>
      <c r="B2594" s="1">
        <v>-7.206105609823281E-8</v>
      </c>
      <c r="C2594" s="1">
        <v>-322.99459128909598</v>
      </c>
      <c r="D2594" s="1">
        <v>34.900450798919003</v>
      </c>
      <c r="E2594" s="1">
        <v>1037.2</v>
      </c>
    </row>
    <row r="2595" spans="1:5" x14ac:dyDescent="0.15">
      <c r="A2595" s="1">
        <v>0.16493789765764288</v>
      </c>
      <c r="B2595" s="1">
        <v>-7.0920388175707595E-8</v>
      </c>
      <c r="C2595" s="1">
        <v>-248.48149924808101</v>
      </c>
      <c r="D2595" s="1">
        <v>-112.095398810456</v>
      </c>
      <c r="E2595" s="1">
        <v>1037.5999999999999</v>
      </c>
    </row>
    <row r="2596" spans="1:5" x14ac:dyDescent="0.15">
      <c r="A2596" s="1">
        <v>3.8046831139546419E-2</v>
      </c>
      <c r="B2596" s="1">
        <v>-6.9847578284627749E-8</v>
      </c>
      <c r="C2596" s="1">
        <v>-394.55925803714302</v>
      </c>
      <c r="D2596" s="1">
        <v>-200.440186408112</v>
      </c>
      <c r="E2596" s="1">
        <v>1038</v>
      </c>
    </row>
    <row r="2597" spans="1:5" x14ac:dyDescent="0.15">
      <c r="A2597" s="1">
        <v>-0.10851091578489815</v>
      </c>
      <c r="B2597" s="1">
        <v>-6.8912303814348714E-8</v>
      </c>
      <c r="C2597" s="1">
        <v>-482.511833720737</v>
      </c>
      <c r="D2597" s="1">
        <v>396.57668981259098</v>
      </c>
      <c r="E2597" s="1">
        <v>1038.4000000000001</v>
      </c>
    </row>
    <row r="2598" spans="1:5" x14ac:dyDescent="0.15">
      <c r="A2598" s="1">
        <v>0.14792817305501627</v>
      </c>
      <c r="B2598" s="1">
        <v>-6.8080485325913738E-8</v>
      </c>
      <c r="C2598" s="1">
        <v>-356.56609397464302</v>
      </c>
      <c r="D2598" s="1">
        <v>259.08074865048201</v>
      </c>
      <c r="E2598" s="1">
        <v>1038.8</v>
      </c>
    </row>
    <row r="2599" spans="1:5" x14ac:dyDescent="0.15">
      <c r="A2599" s="1">
        <v>0.14918498079871279</v>
      </c>
      <c r="B2599" s="1">
        <v>-6.7408414962573439E-8</v>
      </c>
      <c r="C2599" s="1">
        <v>-343.393669658237</v>
      </c>
      <c r="D2599" s="1">
        <v>56.337798211028399</v>
      </c>
      <c r="E2599" s="1">
        <v>1039.2</v>
      </c>
    </row>
    <row r="2600" spans="1:5" x14ac:dyDescent="0.15">
      <c r="A2600" s="1">
        <v>2.4318278452208339E-2</v>
      </c>
      <c r="B2600" s="1">
        <v>-6.6786369844396334E-8</v>
      </c>
      <c r="C2600" s="1">
        <v>-485.51384788089302</v>
      </c>
      <c r="D2600" s="1">
        <v>21.436797234465899</v>
      </c>
      <c r="E2600" s="1">
        <v>1039.5999999999999</v>
      </c>
    </row>
    <row r="2601" spans="1:5" x14ac:dyDescent="0.15">
      <c r="A2601" s="1">
        <v>-3.5898627320507651E-2</v>
      </c>
      <c r="B2601" s="1">
        <v>-6.6348520560716078E-8</v>
      </c>
      <c r="C2601" s="1">
        <v>-485.06658225589302</v>
      </c>
      <c r="D2601" s="1">
        <v>-390.26709070498703</v>
      </c>
      <c r="E2601" s="1">
        <v>1040</v>
      </c>
    </row>
    <row r="2602" spans="1:5" x14ac:dyDescent="0.15">
      <c r="A2602" s="1">
        <v>0.3936382726110631</v>
      </c>
      <c r="B2602" s="1">
        <v>-6.6002718738007388E-8</v>
      </c>
      <c r="C2602" s="1">
        <v>-326.529900126987</v>
      </c>
      <c r="D2602" s="1">
        <v>-250.93161096865899</v>
      </c>
      <c r="E2602" s="1">
        <v>1040.4000000000001</v>
      </c>
    </row>
    <row r="2603" spans="1:5" x14ac:dyDescent="0.15">
      <c r="A2603" s="1">
        <v>2.2732116883449435E-2</v>
      </c>
      <c r="B2603" s="1">
        <v>-6.5867184908532776E-8</v>
      </c>
      <c r="C2603" s="1">
        <v>-139.43096213870601</v>
      </c>
      <c r="D2603" s="1">
        <v>344.85427770321598</v>
      </c>
      <c r="E2603" s="1">
        <v>1040.8</v>
      </c>
    </row>
    <row r="2604" spans="1:5" x14ac:dyDescent="0.15">
      <c r="A2604" s="1">
        <v>-0.31294542799424419</v>
      </c>
      <c r="B2604" s="1">
        <v>-6.5749654604437052E-8</v>
      </c>
      <c r="C2604" s="1">
        <v>-90.221977763705794</v>
      </c>
      <c r="D2604" s="1">
        <v>143.25118932430999</v>
      </c>
      <c r="E2604" s="1">
        <v>1041.2</v>
      </c>
    </row>
    <row r="2605" spans="1:5" x14ac:dyDescent="0.15">
      <c r="A2605" s="1">
        <v>-0.26107638717225223</v>
      </c>
      <c r="B2605" s="1">
        <v>-6.5918864844266252E-8</v>
      </c>
      <c r="C2605" s="1">
        <v>-251.19365745120601</v>
      </c>
      <c r="D2605" s="1">
        <v>-51.0079659491279</v>
      </c>
      <c r="E2605" s="1">
        <v>1041.5999999999999</v>
      </c>
    </row>
    <row r="2606" spans="1:5" x14ac:dyDescent="0.15">
      <c r="A2606" s="1">
        <v>9.8732523292158411E-2</v>
      </c>
      <c r="B2606" s="1">
        <v>-6.621565782670748E-8</v>
      </c>
      <c r="C2606" s="1">
        <v>-440.09935813480001</v>
      </c>
      <c r="D2606" s="1">
        <v>156.869872185638</v>
      </c>
      <c r="E2606" s="1">
        <v>1042</v>
      </c>
    </row>
    <row r="2607" spans="1:5" x14ac:dyDescent="0.15">
      <c r="A2607" s="1">
        <v>0.19583273821644942</v>
      </c>
      <c r="B2607" s="1">
        <v>-6.6578315575447298E-8</v>
      </c>
      <c r="C2607" s="1">
        <v>-402.75835471683098</v>
      </c>
      <c r="D2607" s="1">
        <v>686.50466832821598</v>
      </c>
      <c r="E2607" s="1">
        <v>1042.4000000000001</v>
      </c>
    </row>
    <row r="2608" spans="1:5" x14ac:dyDescent="0.15">
      <c r="A2608" s="1">
        <v>-0.27250144148941013</v>
      </c>
      <c r="B2608" s="1">
        <v>-6.694231576456571E-8</v>
      </c>
      <c r="C2608" s="1">
        <v>-301.52040916019001</v>
      </c>
      <c r="D2608" s="1">
        <v>-136.90931787783899</v>
      </c>
      <c r="E2608" s="1">
        <v>1042.8</v>
      </c>
    </row>
    <row r="2609" spans="1:5" x14ac:dyDescent="0.15">
      <c r="A2609" s="1">
        <v>0.34810072857924401</v>
      </c>
      <c r="B2609" s="1">
        <v>-6.7231943789063794E-8</v>
      </c>
      <c r="C2609" s="1">
        <v>-194.00316672855001</v>
      </c>
      <c r="D2609" s="1">
        <v>100.117583367278</v>
      </c>
      <c r="E2609" s="1">
        <v>1043.2</v>
      </c>
    </row>
    <row r="2610" spans="1:5" x14ac:dyDescent="0.15">
      <c r="A2610" s="1">
        <v>0.24996741963595992</v>
      </c>
      <c r="B2610" s="1">
        <v>-6.7405584830746424E-8</v>
      </c>
      <c r="C2610" s="1">
        <v>-368.395134501987</v>
      </c>
      <c r="D2610" s="1">
        <v>-219.661072638581</v>
      </c>
      <c r="E2610" s="1">
        <v>1043.5999999999999</v>
      </c>
    </row>
    <row r="2611" spans="1:5" x14ac:dyDescent="0.15">
      <c r="A2611" s="1">
        <v>-0.70408928445779628</v>
      </c>
      <c r="B2611" s="1">
        <v>-6.7578429749010184E-8</v>
      </c>
      <c r="C2611" s="1">
        <v>-483.90438132815899</v>
      </c>
      <c r="D2611" s="1">
        <v>49.4543143243096</v>
      </c>
      <c r="E2611" s="1">
        <v>1044</v>
      </c>
    </row>
    <row r="2612" spans="1:5" x14ac:dyDescent="0.15">
      <c r="A2612" s="1">
        <v>-0.17213486622047702</v>
      </c>
      <c r="B2612" s="1">
        <v>-6.7641293859361585E-8</v>
      </c>
      <c r="C2612" s="1">
        <v>-443.79433494144001</v>
      </c>
      <c r="D2612" s="1">
        <v>43.143370720794003</v>
      </c>
      <c r="E2612" s="1">
        <v>1044.4000000000001</v>
      </c>
    </row>
    <row r="2613" spans="1:5" x14ac:dyDescent="0.15">
      <c r="A2613" s="1">
        <v>-0.28471650221272038</v>
      </c>
      <c r="B2613" s="1">
        <v>-6.7639509010990975E-8</v>
      </c>
      <c r="C2613" s="1">
        <v>-289.20198875003399</v>
      </c>
      <c r="D2613" s="1">
        <v>-514.87166681582698</v>
      </c>
      <c r="E2613" s="1">
        <v>1044.8</v>
      </c>
    </row>
    <row r="2614" spans="1:5" x14ac:dyDescent="0.15">
      <c r="A2614" s="1">
        <v>0.19215639881193736</v>
      </c>
      <c r="B2614" s="1">
        <v>-6.7521865103172558E-8</v>
      </c>
      <c r="C2614" s="1">
        <v>-520.00554709964297</v>
      </c>
      <c r="D2614" s="1">
        <v>-370.86164942080802</v>
      </c>
      <c r="E2614" s="1">
        <v>1045.2</v>
      </c>
    </row>
    <row r="2615" spans="1:5" x14ac:dyDescent="0.15">
      <c r="A2615" s="1">
        <v>9.9464035119017566E-2</v>
      </c>
      <c r="B2615" s="1">
        <v>-6.7439485846730727E-8</v>
      </c>
      <c r="C2615" s="1">
        <v>-449.881950908237</v>
      </c>
      <c r="D2615" s="1">
        <v>-173.03001489932299</v>
      </c>
      <c r="E2615" s="1">
        <v>1045.5999999999999</v>
      </c>
    </row>
    <row r="2616" spans="1:5" x14ac:dyDescent="0.15">
      <c r="A2616" s="1">
        <v>-0.12621422861056308</v>
      </c>
      <c r="B2616" s="1">
        <v>-6.7282896309548562E-8</v>
      </c>
      <c r="C2616" s="1">
        <v>-382.80901389651802</v>
      </c>
      <c r="D2616" s="1">
        <v>-124.162354376862</v>
      </c>
      <c r="E2616" s="1">
        <v>1046</v>
      </c>
    </row>
    <row r="2617" spans="1:5" x14ac:dyDescent="0.15">
      <c r="A2617" s="1">
        <v>-9.5223056742105433E-3</v>
      </c>
      <c r="B2617" s="1">
        <v>-6.7062023332438885E-8</v>
      </c>
      <c r="C2617" s="1">
        <v>-281.475456767612</v>
      </c>
      <c r="D2617" s="1">
        <v>48.648314568450203</v>
      </c>
      <c r="E2617" s="1">
        <v>1046.4000000000001</v>
      </c>
    </row>
    <row r="2618" spans="1:5" x14ac:dyDescent="0.15">
      <c r="A2618" s="1">
        <v>0.22819488568217972</v>
      </c>
      <c r="B2618" s="1">
        <v>-6.6779145368950309E-8</v>
      </c>
      <c r="C2618" s="1">
        <v>-474.87374167972098</v>
      </c>
      <c r="D2618" s="1">
        <v>500.50506505673201</v>
      </c>
      <c r="E2618" s="1">
        <v>1046.8</v>
      </c>
    </row>
    <row r="2619" spans="1:5" x14ac:dyDescent="0.15">
      <c r="A2619" s="1">
        <v>0.10596830943167244</v>
      </c>
      <c r="B2619" s="1">
        <v>-6.6398584653664786E-8</v>
      </c>
      <c r="C2619" s="1">
        <v>-388.33477073245598</v>
      </c>
      <c r="D2619" s="1">
        <v>45.8210135430596</v>
      </c>
      <c r="E2619" s="1">
        <v>1047.2</v>
      </c>
    </row>
    <row r="2620" spans="1:5" x14ac:dyDescent="0.15">
      <c r="A2620" s="1">
        <v>0.22958754298802686</v>
      </c>
      <c r="B2620" s="1">
        <v>-6.6017775732262002E-8</v>
      </c>
      <c r="C2620" s="1">
        <v>-337.97075706058098</v>
      </c>
      <c r="D2620" s="1">
        <v>239.18395909969999</v>
      </c>
      <c r="E2620" s="1">
        <v>1047.5999999999999</v>
      </c>
    </row>
    <row r="2621" spans="1:5" x14ac:dyDescent="0.15">
      <c r="A2621" s="1">
        <v>-0.30998371896353005</v>
      </c>
      <c r="B2621" s="1">
        <v>-6.5589808361202442E-8</v>
      </c>
      <c r="C2621" s="1">
        <v>-192.848991923862</v>
      </c>
      <c r="D2621" s="1">
        <v>-346.60069361026098</v>
      </c>
      <c r="E2621" s="1">
        <v>1048</v>
      </c>
    </row>
    <row r="2622" spans="1:5" x14ac:dyDescent="0.15">
      <c r="A2622" s="1">
        <v>-6.5355256460646452E-2</v>
      </c>
      <c r="B2622" s="1">
        <v>-6.5040841278274079E-8</v>
      </c>
      <c r="C2622" s="1">
        <v>-274.384636455112</v>
      </c>
      <c r="D2622" s="1">
        <v>-395.506775763581</v>
      </c>
      <c r="E2622" s="1">
        <v>1048.4000000000001</v>
      </c>
    </row>
    <row r="2623" spans="1:5" x14ac:dyDescent="0.15">
      <c r="A2623" s="1">
        <v>-0.14590226346070578</v>
      </c>
      <c r="B2623" s="1">
        <v>-6.4402739318439288E-8</v>
      </c>
      <c r="C2623" s="1">
        <v>-314.27831321292501</v>
      </c>
      <c r="D2623" s="1">
        <v>-3.11169519717475</v>
      </c>
      <c r="E2623" s="1">
        <v>1048.8</v>
      </c>
    </row>
    <row r="2624" spans="1:5" x14ac:dyDescent="0.15">
      <c r="A2624" s="1">
        <v>-0.28819334634177063</v>
      </c>
      <c r="B2624" s="1">
        <v>-6.3788435023610836E-8</v>
      </c>
      <c r="C2624" s="1">
        <v>-188.79247336917501</v>
      </c>
      <c r="D2624" s="1">
        <v>-254.08014002139399</v>
      </c>
      <c r="E2624" s="1">
        <v>1049.2</v>
      </c>
    </row>
    <row r="2625" spans="1:5" x14ac:dyDescent="0.15">
      <c r="A2625" s="1">
        <v>6.7767548350236559E-2</v>
      </c>
      <c r="B2625" s="1">
        <v>-6.3179652605977954E-8</v>
      </c>
      <c r="C2625" s="1">
        <v>-393.13765769534598</v>
      </c>
      <c r="D2625" s="1">
        <v>-226.95658960635399</v>
      </c>
      <c r="E2625" s="1">
        <v>1049.5999999999999</v>
      </c>
    </row>
    <row r="2626" spans="1:5" x14ac:dyDescent="0.15">
      <c r="A2626" s="1">
        <v>5.1898724580346917E-3</v>
      </c>
      <c r="B2626" s="1">
        <v>-6.2728159731096608E-8</v>
      </c>
      <c r="C2626" s="1">
        <v>-154.932549052768</v>
      </c>
      <c r="D2626" s="1">
        <v>-32.447327521393497</v>
      </c>
      <c r="E2626" s="1">
        <v>1050</v>
      </c>
    </row>
    <row r="2627" spans="1:5" x14ac:dyDescent="0.15">
      <c r="A2627" s="1">
        <v>7.2338305531686728E-2</v>
      </c>
      <c r="B2627" s="1">
        <v>-6.2408819729117218E-8</v>
      </c>
      <c r="C2627" s="1">
        <v>-184.180534892612</v>
      </c>
      <c r="D2627" s="1">
        <v>129.748351189544</v>
      </c>
      <c r="E2627" s="1">
        <v>1050.4000000000001</v>
      </c>
    </row>
    <row r="2628" spans="1:5" x14ac:dyDescent="0.15">
      <c r="A2628" s="1">
        <v>-2.3568287927200018E-2</v>
      </c>
      <c r="B2628" s="1">
        <v>-6.21604389713881E-8</v>
      </c>
      <c r="C2628" s="1">
        <v>-460.78212791019001</v>
      </c>
      <c r="D2628" s="1">
        <v>-292.07109155947899</v>
      </c>
      <c r="E2628" s="1">
        <v>1050.8</v>
      </c>
    </row>
    <row r="2629" spans="1:5" x14ac:dyDescent="0.15">
      <c r="A2629" s="1">
        <v>0.203517089228478</v>
      </c>
      <c r="B2629" s="1">
        <v>-6.2050040648597787E-8</v>
      </c>
      <c r="C2629" s="1">
        <v>-318.16252952151802</v>
      </c>
      <c r="D2629" s="1">
        <v>169.60501012509101</v>
      </c>
      <c r="E2629" s="1">
        <v>1051.2</v>
      </c>
    </row>
    <row r="2630" spans="1:5" x14ac:dyDescent="0.15">
      <c r="A2630" s="1">
        <v>7.1672916667618089E-2</v>
      </c>
      <c r="B2630" s="1">
        <v>-6.2116729811618099E-8</v>
      </c>
      <c r="C2630" s="1">
        <v>-65.393730693393294</v>
      </c>
      <c r="D2630" s="1">
        <v>126.56796178524699</v>
      </c>
      <c r="E2630" s="1">
        <v>1051.5999999999999</v>
      </c>
    </row>
    <row r="2631" spans="1:5" x14ac:dyDescent="0.15">
      <c r="A2631" s="1">
        <v>0.52572636953338436</v>
      </c>
      <c r="B2631" s="1">
        <v>-6.226822667669818E-8</v>
      </c>
      <c r="C2631" s="1">
        <v>-399.37957053714302</v>
      </c>
      <c r="D2631" s="1">
        <v>484.728575798919</v>
      </c>
      <c r="E2631" s="1">
        <v>1052</v>
      </c>
    </row>
    <row r="2632" spans="1:5" x14ac:dyDescent="0.15">
      <c r="A2632" s="1">
        <v>-3.1318367010614204E-2</v>
      </c>
      <c r="B2632" s="1">
        <v>-6.2439891767518812E-8</v>
      </c>
      <c r="C2632" s="1">
        <v>-421.25093894534598</v>
      </c>
      <c r="D2632" s="1">
        <v>-259.27554407412799</v>
      </c>
      <c r="E2632" s="1">
        <v>1052.4000000000001</v>
      </c>
    </row>
    <row r="2633" spans="1:5" x14ac:dyDescent="0.15">
      <c r="A2633" s="1">
        <v>-0.3583615868434894</v>
      </c>
      <c r="B2633" s="1">
        <v>-6.2658763716238612E-8</v>
      </c>
      <c r="C2633" s="1">
        <v>-153.28295188480001</v>
      </c>
      <c r="D2633" s="1">
        <v>-182.349625495026</v>
      </c>
      <c r="E2633" s="1">
        <v>1052.8</v>
      </c>
    </row>
    <row r="2634" spans="1:5" x14ac:dyDescent="0.15">
      <c r="A2634" s="1">
        <v>-0.34895675143959759</v>
      </c>
      <c r="B2634" s="1">
        <v>-6.2803549192134988E-8</v>
      </c>
      <c r="C2634" s="1">
        <v>-80.345940166049601</v>
      </c>
      <c r="D2634" s="1">
        <v>-132.327576544831</v>
      </c>
      <c r="E2634" s="1">
        <v>1053.2</v>
      </c>
    </row>
    <row r="2635" spans="1:5" x14ac:dyDescent="0.15">
      <c r="A2635" s="1">
        <v>9.4741648442224644E-2</v>
      </c>
      <c r="B2635" s="1">
        <v>-6.2843950511630566E-8</v>
      </c>
      <c r="C2635" s="1">
        <v>-308.26384788089302</v>
      </c>
      <c r="D2635" s="1">
        <v>-275.93626489932302</v>
      </c>
      <c r="E2635" s="1">
        <v>1053.5999999999999</v>
      </c>
    </row>
    <row r="2636" spans="1:5" x14ac:dyDescent="0.15">
      <c r="A2636" s="1">
        <v>0.18907092315787055</v>
      </c>
      <c r="B2636" s="1">
        <v>-6.2889012421806492E-8</v>
      </c>
      <c r="C2636" s="1">
        <v>-137.49028831058101</v>
      </c>
      <c r="D2636" s="1">
        <v>975.40719518368496</v>
      </c>
      <c r="E2636" s="1">
        <v>1054</v>
      </c>
    </row>
    <row r="2637" spans="1:5" x14ac:dyDescent="0.15">
      <c r="A2637" s="1">
        <v>-5.5913091835429043E-2</v>
      </c>
      <c r="B2637" s="1">
        <v>-6.2971675977766476E-8</v>
      </c>
      <c r="C2637" s="1">
        <v>-321.885124736362</v>
      </c>
      <c r="D2637" s="1">
        <v>544.36001500790303</v>
      </c>
      <c r="E2637" s="1">
        <v>1054.4000000000001</v>
      </c>
    </row>
    <row r="2638" spans="1:5" x14ac:dyDescent="0.15">
      <c r="A2638" s="1">
        <v>-6.1346179606754384E-2</v>
      </c>
      <c r="B2638" s="1">
        <v>-6.3093538692832148E-8</v>
      </c>
      <c r="C2638" s="1">
        <v>-153.492607646518</v>
      </c>
      <c r="D2638" s="1">
        <v>722.65219030087201</v>
      </c>
      <c r="E2638" s="1">
        <v>1054.8</v>
      </c>
    </row>
    <row r="2639" spans="1:5" x14ac:dyDescent="0.15">
      <c r="A2639" s="1">
        <v>0.35638139424399051</v>
      </c>
      <c r="B2639" s="1">
        <v>-6.3252061864680004E-8</v>
      </c>
      <c r="C2639" s="1">
        <v>-356.18853049808098</v>
      </c>
      <c r="D2639" s="1">
        <v>284.577452752044</v>
      </c>
      <c r="E2639" s="1">
        <v>1055.2</v>
      </c>
    </row>
    <row r="2640" spans="1:5" x14ac:dyDescent="0.15">
      <c r="A2640" s="1">
        <v>0.11239594743376845</v>
      </c>
      <c r="B2640" s="1">
        <v>-6.3440923325113775E-8</v>
      </c>
      <c r="C2640" s="1">
        <v>-357.66814475589302</v>
      </c>
      <c r="D2640" s="1">
        <v>227.977049920013</v>
      </c>
      <c r="E2640" s="1">
        <v>1055.5999999999999</v>
      </c>
    </row>
    <row r="2641" spans="1:5" x14ac:dyDescent="0.15">
      <c r="A2641" s="1">
        <v>0.23816599214623879</v>
      </c>
      <c r="B2641" s="1">
        <v>-6.3648971583672766E-8</v>
      </c>
      <c r="C2641" s="1">
        <v>-332.35894065433098</v>
      </c>
      <c r="D2641" s="1">
        <v>679.54940709774701</v>
      </c>
      <c r="E2641" s="1">
        <v>1056</v>
      </c>
    </row>
    <row r="2642" spans="1:5" x14ac:dyDescent="0.15">
      <c r="A2642" s="1">
        <v>-0.36938992286996941</v>
      </c>
      <c r="B2642" s="1">
        <v>-6.389753042985278E-8</v>
      </c>
      <c r="C2642" s="1">
        <v>-251.538994365268</v>
      </c>
      <c r="D2642" s="1">
        <v>29.7643729180596</v>
      </c>
      <c r="E2642" s="1">
        <v>1056.4000000000001</v>
      </c>
    </row>
    <row r="2643" spans="1:5" x14ac:dyDescent="0.15">
      <c r="A2643" s="1">
        <v>0.14057174021254537</v>
      </c>
      <c r="B2643" s="1">
        <v>-6.4131785886196385E-8</v>
      </c>
      <c r="C2643" s="1">
        <v>-163.91484885745601</v>
      </c>
      <c r="D2643" s="1">
        <v>918.63406285946598</v>
      </c>
      <c r="E2643" s="1">
        <v>1056.8</v>
      </c>
    </row>
    <row r="2644" spans="1:5" x14ac:dyDescent="0.15">
      <c r="A2644" s="1">
        <v>-0.13175917431338269</v>
      </c>
      <c r="B2644" s="1">
        <v>-6.4443478772219957E-8</v>
      </c>
      <c r="C2644" s="1">
        <v>-418.31053977542501</v>
      </c>
      <c r="D2644" s="1">
        <v>291.16238317196598</v>
      </c>
      <c r="E2644" s="1">
        <v>1057.2</v>
      </c>
    </row>
    <row r="2645" spans="1:5" x14ac:dyDescent="0.15">
      <c r="A2645" s="1">
        <v>-2.5267452311023356E-2</v>
      </c>
      <c r="B2645" s="1">
        <v>-6.4724624859513453E-8</v>
      </c>
      <c r="C2645" s="1">
        <v>-232.34746604495601</v>
      </c>
      <c r="D2645" s="1">
        <v>56.033232781340899</v>
      </c>
      <c r="E2645" s="1">
        <v>1057.5999999999999</v>
      </c>
    </row>
    <row r="2646" spans="1:5" x14ac:dyDescent="0.15">
      <c r="A2646" s="1">
        <v>0.22188356855375468</v>
      </c>
      <c r="B2646" s="1">
        <v>-6.503811664076412E-8</v>
      </c>
      <c r="C2646" s="1">
        <v>-230.537956767612</v>
      </c>
      <c r="D2646" s="1">
        <v>-7.3912972479560004</v>
      </c>
      <c r="E2646" s="1">
        <v>1058</v>
      </c>
    </row>
    <row r="2647" spans="1:5" x14ac:dyDescent="0.15">
      <c r="A2647" s="1">
        <v>-0.10706915409974695</v>
      </c>
      <c r="B2647" s="1">
        <v>-6.5362216965356954E-8</v>
      </c>
      <c r="C2647" s="1">
        <v>-162.645134501987</v>
      </c>
      <c r="D2647" s="1">
        <v>-234.98574915225299</v>
      </c>
      <c r="E2647" s="1">
        <v>1058.4000000000001</v>
      </c>
    </row>
    <row r="2648" spans="1:5" x14ac:dyDescent="0.15">
      <c r="A2648" s="1">
        <v>0.14105843494587889</v>
      </c>
      <c r="B2648" s="1">
        <v>-6.5670967208479868E-8</v>
      </c>
      <c r="C2648" s="1">
        <v>-445.15752463870598</v>
      </c>
      <c r="D2648" s="1">
        <v>68.575438591887803</v>
      </c>
      <c r="E2648" s="1">
        <v>1058.8</v>
      </c>
    </row>
    <row r="2649" spans="1:5" x14ac:dyDescent="0.15">
      <c r="A2649" s="1">
        <v>0.28957219586506644</v>
      </c>
      <c r="B2649" s="1">
        <v>-6.594503451083582E-8</v>
      </c>
      <c r="C2649" s="1">
        <v>-259.98980002933098</v>
      </c>
      <c r="D2649" s="1">
        <v>282.293517205169</v>
      </c>
      <c r="E2649" s="1">
        <v>1059.2</v>
      </c>
    </row>
    <row r="2650" spans="1:5" x14ac:dyDescent="0.15">
      <c r="A2650" s="1">
        <v>0.20110390358196584</v>
      </c>
      <c r="B2650" s="1">
        <v>-6.6158367536224726E-8</v>
      </c>
      <c r="C2650" s="1">
        <v>-152.87059836917501</v>
      </c>
      <c r="D2650" s="1">
        <v>12.7047720879815</v>
      </c>
      <c r="E2650" s="1">
        <v>1059.5999999999999</v>
      </c>
    </row>
    <row r="2651" spans="1:5" x14ac:dyDescent="0.15">
      <c r="A2651" s="1">
        <v>0.11197109829092998</v>
      </c>
      <c r="B2651" s="1">
        <v>-6.6409825483702821E-8</v>
      </c>
      <c r="C2651" s="1">
        <v>-158.73754172855001</v>
      </c>
      <c r="D2651" s="1">
        <v>-228.975586798737</v>
      </c>
      <c r="E2651" s="1">
        <v>1060</v>
      </c>
    </row>
    <row r="2652" spans="1:5" x14ac:dyDescent="0.15">
      <c r="A2652" s="1">
        <v>1.4240328793010945E-2</v>
      </c>
      <c r="B2652" s="1">
        <v>-6.6680049534607152E-8</v>
      </c>
      <c r="C2652" s="1">
        <v>-209.46489768558101</v>
      </c>
      <c r="D2652" s="1">
        <v>796.91451940243496</v>
      </c>
      <c r="E2652" s="1">
        <v>1060.4000000000001</v>
      </c>
    </row>
    <row r="2653" spans="1:5" x14ac:dyDescent="0.15">
      <c r="A2653" s="1">
        <v>-4.4082652872539221E-2</v>
      </c>
      <c r="B2653" s="1">
        <v>-6.6955662512550144E-8</v>
      </c>
      <c r="C2653" s="1">
        <v>-287.10134177737802</v>
      </c>
      <c r="D2653" s="1">
        <v>354.01223668759098</v>
      </c>
      <c r="E2653" s="1">
        <v>1060.8</v>
      </c>
    </row>
    <row r="2654" spans="1:5" x14ac:dyDescent="0.15">
      <c r="A2654" s="1">
        <v>-4.5470424314137184E-2</v>
      </c>
      <c r="B2654" s="1">
        <v>-6.7193649582325209E-8</v>
      </c>
      <c r="C2654" s="1">
        <v>-167.186882548862</v>
      </c>
      <c r="D2654" s="1">
        <v>62.407744500090899</v>
      </c>
      <c r="E2654" s="1">
        <v>1061.2</v>
      </c>
    </row>
    <row r="2655" spans="1:5" x14ac:dyDescent="0.15">
      <c r="A2655" s="1">
        <v>0.26376665495095197</v>
      </c>
      <c r="B2655" s="1">
        <v>-6.743154497098733E-8</v>
      </c>
      <c r="C2655" s="1">
        <v>-210.28002219730001</v>
      </c>
      <c r="D2655" s="1">
        <v>213.44900426571601</v>
      </c>
      <c r="E2655" s="1">
        <v>1061.5999999999999</v>
      </c>
    </row>
    <row r="2656" spans="1:5" x14ac:dyDescent="0.15">
      <c r="A2656" s="1">
        <v>0.19869518749236581</v>
      </c>
      <c r="B2656" s="1">
        <v>-6.7612068954190469E-8</v>
      </c>
      <c r="C2656" s="1">
        <v>-380.05736594730001</v>
      </c>
      <c r="D2656" s="1">
        <v>12.4172049493096</v>
      </c>
      <c r="E2656" s="1">
        <v>1062</v>
      </c>
    </row>
    <row r="2657" spans="1:5" x14ac:dyDescent="0.15">
      <c r="A2657" s="1">
        <v>8.5023374364382107E-2</v>
      </c>
      <c r="B2657" s="1">
        <v>-6.7811912333581318E-8</v>
      </c>
      <c r="C2657" s="1">
        <v>-527.50746970706496</v>
      </c>
      <c r="D2657" s="1">
        <v>467.96017369931002</v>
      </c>
      <c r="E2657" s="1">
        <v>1062.4000000000001</v>
      </c>
    </row>
    <row r="2658" spans="1:5" x14ac:dyDescent="0.15">
      <c r="A2658" s="1">
        <v>-2.7233533537117799E-3</v>
      </c>
      <c r="B2658" s="1">
        <v>-6.8031141708927313E-8</v>
      </c>
      <c r="C2658" s="1">
        <v>-365.11592917972098</v>
      </c>
      <c r="D2658" s="1">
        <v>-24.203064826081</v>
      </c>
      <c r="E2658" s="1">
        <v>1062.8</v>
      </c>
    </row>
    <row r="2659" spans="1:5" x14ac:dyDescent="0.15">
      <c r="A2659" s="1">
        <v>0.34651796249241007</v>
      </c>
      <c r="B2659" s="1">
        <v>-6.8235899164018355E-8</v>
      </c>
      <c r="C2659" s="1">
        <v>-147.075066142612</v>
      </c>
      <c r="D2659" s="1">
        <v>783.91171178524701</v>
      </c>
      <c r="E2659" s="1">
        <v>1063.2</v>
      </c>
    </row>
    <row r="2660" spans="1:5" x14ac:dyDescent="0.15">
      <c r="A2660" s="1">
        <v>-3.5335147484856791E-2</v>
      </c>
      <c r="B2660" s="1">
        <v>-6.8392451078645199E-8</v>
      </c>
      <c r="C2660" s="1">
        <v>-243.63329368167501</v>
      </c>
      <c r="D2660" s="1">
        <v>258.91384801571598</v>
      </c>
      <c r="E2660" s="1">
        <v>1063.5999999999999</v>
      </c>
    </row>
    <row r="2661" spans="1:5" x14ac:dyDescent="0.15">
      <c r="A2661" s="1">
        <v>0.1204535193926549</v>
      </c>
      <c r="B2661" s="1">
        <v>-6.8597238786265326E-8</v>
      </c>
      <c r="C2661" s="1">
        <v>-223.91185813480001</v>
      </c>
      <c r="D2661" s="1">
        <v>135.130614373138</v>
      </c>
      <c r="E2661" s="1">
        <v>1064</v>
      </c>
    </row>
    <row r="2662" spans="1:5" x14ac:dyDescent="0.15">
      <c r="A2662" s="1">
        <v>-0.19732337854808224</v>
      </c>
      <c r="B2662" s="1">
        <v>-6.8770949944955701E-8</v>
      </c>
      <c r="C2662" s="1">
        <v>-293.48574119144001</v>
      </c>
      <c r="D2662" s="1">
        <v>189.06472692196601</v>
      </c>
      <c r="E2662" s="1">
        <v>1064.4000000000001</v>
      </c>
    </row>
    <row r="2663" spans="1:5" x14ac:dyDescent="0.15">
      <c r="A2663" s="1">
        <v>-0.12646069506471103</v>
      </c>
      <c r="B2663" s="1">
        <v>-6.8928219522253034E-8</v>
      </c>
      <c r="C2663" s="1">
        <v>-274.35894065433098</v>
      </c>
      <c r="D2663" s="1">
        <v>62.346556755950203</v>
      </c>
      <c r="E2663" s="1">
        <v>1064.8</v>
      </c>
    </row>
    <row r="2664" spans="1:5" x14ac:dyDescent="0.15">
      <c r="A2664" s="1">
        <v>-3.0278974530043717E-3</v>
      </c>
      <c r="B2664" s="1">
        <v>-6.9104345622429736E-8</v>
      </c>
      <c r="C2664" s="1">
        <v>-121.64971213870599</v>
      </c>
      <c r="D2664" s="1">
        <v>155.052489373138</v>
      </c>
      <c r="E2664" s="1">
        <v>1065.2</v>
      </c>
    </row>
    <row r="2665" spans="1:5" x14ac:dyDescent="0.15">
      <c r="A2665" s="1">
        <v>-2.730331759393291E-2</v>
      </c>
      <c r="B2665" s="1">
        <v>-6.9268700458808532E-8</v>
      </c>
      <c r="C2665" s="1">
        <v>-459.638054423862</v>
      </c>
      <c r="D2665" s="1">
        <v>-12.0333260565498</v>
      </c>
      <c r="E2665" s="1">
        <v>1065.5999999999999</v>
      </c>
    </row>
    <row r="2666" spans="1:5" x14ac:dyDescent="0.15">
      <c r="A2666" s="1">
        <v>-0.69654391981911223</v>
      </c>
      <c r="B2666" s="1">
        <v>-6.9433438720165105E-8</v>
      </c>
      <c r="C2666" s="1">
        <v>-286.44463401370598</v>
      </c>
      <c r="D2666" s="1">
        <v>83.503050896575303</v>
      </c>
      <c r="E2666" s="1">
        <v>1066</v>
      </c>
    </row>
    <row r="2667" spans="1:5" x14ac:dyDescent="0.15">
      <c r="A2667" s="1">
        <v>-0.39482967279715064</v>
      </c>
      <c r="B2667" s="1">
        <v>-6.9570533872439232E-8</v>
      </c>
      <c r="C2667" s="1">
        <v>-183.915642314487</v>
      </c>
      <c r="D2667" s="1">
        <v>26.1491385430596</v>
      </c>
      <c r="E2667" s="1">
        <v>1066.4000000000001</v>
      </c>
    </row>
    <row r="2668" spans="1:5" x14ac:dyDescent="0.15">
      <c r="A2668" s="1">
        <v>0.20731260785208272</v>
      </c>
      <c r="B2668" s="1">
        <v>-6.974120786395182E-8</v>
      </c>
      <c r="C2668" s="1">
        <v>-227.244011455112</v>
      </c>
      <c r="D2668" s="1">
        <v>118.004027459075</v>
      </c>
      <c r="E2668" s="1">
        <v>1066.8</v>
      </c>
    </row>
    <row r="2669" spans="1:5" x14ac:dyDescent="0.15">
      <c r="A2669" s="1">
        <v>-0.20063510796202755</v>
      </c>
      <c r="B2669" s="1">
        <v>-6.9905259983713972E-8</v>
      </c>
      <c r="C2669" s="1">
        <v>-544.06348472171396</v>
      </c>
      <c r="D2669" s="1">
        <v>-60.929566290924797</v>
      </c>
      <c r="E2669" s="1">
        <v>1067.2</v>
      </c>
    </row>
    <row r="2670" spans="1:5" x14ac:dyDescent="0.15">
      <c r="A2670" s="1">
        <v>-0.70565272987320038</v>
      </c>
      <c r="B2670" s="1">
        <v>-7.0069118593983623E-8</v>
      </c>
      <c r="C2670" s="1">
        <v>-522.20305686526797</v>
      </c>
      <c r="D2670" s="1">
        <v>-334.32798853213598</v>
      </c>
      <c r="E2670" s="1">
        <v>1067.5999999999999</v>
      </c>
    </row>
    <row r="2671" spans="1:5" x14ac:dyDescent="0.15">
      <c r="A2671" s="1">
        <v>-0.17652262371189276</v>
      </c>
      <c r="B2671" s="1">
        <v>-7.0224328158511555E-8</v>
      </c>
      <c r="C2671" s="1">
        <v>-422.541618876987</v>
      </c>
      <c r="D2671" s="1">
        <v>283.56027135556002</v>
      </c>
      <c r="E2671" s="1">
        <v>1068</v>
      </c>
    </row>
    <row r="2672" spans="1:5" x14ac:dyDescent="0.15">
      <c r="A2672" s="1">
        <v>-6.0365984065216552E-2</v>
      </c>
      <c r="B2672" s="1">
        <v>-7.0417323634295324E-8</v>
      </c>
      <c r="C2672" s="1">
        <v>-364.15889792972098</v>
      </c>
      <c r="D2672" s="1">
        <v>23.367461296965899</v>
      </c>
      <c r="E2672" s="1">
        <v>1068.4000000000001</v>
      </c>
    </row>
    <row r="2673" spans="1:5" x14ac:dyDescent="0.15">
      <c r="A2673" s="1">
        <v>0.23644950239266593</v>
      </c>
      <c r="B2673" s="1">
        <v>-7.0589429816108984E-8</v>
      </c>
      <c r="C2673" s="1">
        <v>-356.19683127933098</v>
      </c>
      <c r="D2673" s="1">
        <v>335.59396276181002</v>
      </c>
      <c r="E2673" s="1">
        <v>1068.8</v>
      </c>
    </row>
    <row r="2674" spans="1:5" x14ac:dyDescent="0.15">
      <c r="A2674" s="1">
        <v>-0.31416359532989235</v>
      </c>
      <c r="B2674" s="1">
        <v>-7.0745660369369152E-8</v>
      </c>
      <c r="C2674" s="1">
        <v>-294.00200706058098</v>
      </c>
      <c r="D2674" s="1">
        <v>159.294188591888</v>
      </c>
      <c r="E2674" s="1">
        <v>1069.2</v>
      </c>
    </row>
    <row r="2675" spans="1:5" x14ac:dyDescent="0.15">
      <c r="A2675" s="1">
        <v>-0.34193571589542471</v>
      </c>
      <c r="B2675" s="1">
        <v>-7.0888596244403744E-8</v>
      </c>
      <c r="C2675" s="1">
        <v>-373.298698955112</v>
      </c>
      <c r="D2675" s="1">
        <v>-105.287735846589</v>
      </c>
      <c r="E2675" s="1">
        <v>1069.5999999999999</v>
      </c>
    </row>
    <row r="2676" spans="1:5" x14ac:dyDescent="0.15">
      <c r="A2676" s="1">
        <v>-0.29532326905194994</v>
      </c>
      <c r="B2676" s="1">
        <v>-7.104650423672153E-8</v>
      </c>
      <c r="C2676" s="1">
        <v>-147.028008037143</v>
      </c>
      <c r="D2676" s="1">
        <v>-0.65792932803412896</v>
      </c>
      <c r="E2676" s="1">
        <v>1070</v>
      </c>
    </row>
    <row r="2677" spans="1:5" x14ac:dyDescent="0.15">
      <c r="A2677" s="1">
        <v>-0.48678800497840469</v>
      </c>
      <c r="B2677" s="1">
        <v>-7.1171015482034907E-8</v>
      </c>
      <c r="C2677" s="1">
        <v>-485.37172751956501</v>
      </c>
      <c r="D2677" s="1">
        <v>225.450591179778</v>
      </c>
      <c r="E2677" s="1">
        <v>1070.4000000000001</v>
      </c>
    </row>
    <row r="2678" spans="1:5" x14ac:dyDescent="0.15">
      <c r="A2678" s="1">
        <v>-0.15835145384881921</v>
      </c>
      <c r="B2678" s="1">
        <v>-7.1309109484291953E-8</v>
      </c>
      <c r="C2678" s="1">
        <v>-484.45009666019001</v>
      </c>
      <c r="D2678" s="1">
        <v>-70.107392218659101</v>
      </c>
      <c r="E2678" s="1">
        <v>1070.8</v>
      </c>
    </row>
    <row r="2679" spans="1:5" x14ac:dyDescent="0.15">
      <c r="A2679" s="1">
        <v>0.28165779718019157</v>
      </c>
      <c r="B2679" s="1">
        <v>-7.1405753027133484E-8</v>
      </c>
      <c r="C2679" s="1">
        <v>-333.32436423831501</v>
      </c>
      <c r="D2679" s="1">
        <v>-119.078125861237</v>
      </c>
      <c r="E2679" s="1">
        <v>1071.2</v>
      </c>
    </row>
    <row r="2680" spans="1:5" x14ac:dyDescent="0.15">
      <c r="A2680" s="1">
        <v>-2.5510089936748984E-2</v>
      </c>
      <c r="B2680" s="1">
        <v>-7.1482306458328869E-8</v>
      </c>
      <c r="C2680" s="1">
        <v>-304.12990623050302</v>
      </c>
      <c r="D2680" s="1">
        <v>-452.75677194888402</v>
      </c>
      <c r="E2680" s="1">
        <v>1071.5999999999999</v>
      </c>
    </row>
    <row r="2681" spans="1:5" x14ac:dyDescent="0.15">
      <c r="A2681" s="1">
        <v>6.8134150343853825E-2</v>
      </c>
      <c r="B2681" s="1">
        <v>-7.1562351369335871E-8</v>
      </c>
      <c r="C2681" s="1">
        <v>-402.89287620120598</v>
      </c>
      <c r="D2681" s="1">
        <v>-15.7897042303779</v>
      </c>
      <c r="E2681" s="1">
        <v>1072</v>
      </c>
    </row>
    <row r="2682" spans="1:5" x14ac:dyDescent="0.15">
      <c r="A2682" s="1">
        <v>-6.8308572615113264E-2</v>
      </c>
      <c r="B2682" s="1">
        <v>-7.163280587339081E-8</v>
      </c>
      <c r="C2682" s="1">
        <v>-399.33721213870598</v>
      </c>
      <c r="D2682" s="1">
        <v>-150.653077033112</v>
      </c>
      <c r="E2682" s="1">
        <v>1072.4000000000001</v>
      </c>
    </row>
    <row r="2683" spans="1:5" x14ac:dyDescent="0.15">
      <c r="A2683" s="1">
        <v>-0.21622862136367582</v>
      </c>
      <c r="B2683" s="1">
        <v>-7.1755921578204147E-8</v>
      </c>
      <c r="C2683" s="1">
        <v>-459.215691142612</v>
      </c>
      <c r="D2683" s="1">
        <v>-54.223359015534101</v>
      </c>
      <c r="E2683" s="1">
        <v>1072.8</v>
      </c>
    </row>
    <row r="2684" spans="1:5" x14ac:dyDescent="0.15">
      <c r="A2684" s="1">
        <v>-0.11589754801252429</v>
      </c>
      <c r="B2684" s="1">
        <v>-7.183387049356701E-8</v>
      </c>
      <c r="C2684" s="1">
        <v>-431.49291282230001</v>
      </c>
      <c r="D2684" s="1">
        <v>-20.0439461737373</v>
      </c>
      <c r="E2684" s="1">
        <v>1073.2</v>
      </c>
    </row>
    <row r="2685" spans="1:5" x14ac:dyDescent="0.15">
      <c r="A2685" s="1">
        <v>-8.6664822324180726E-2</v>
      </c>
      <c r="B2685" s="1">
        <v>-7.1963385500371652E-8</v>
      </c>
      <c r="C2685" s="1">
        <v>-465.31435447269001</v>
      </c>
      <c r="D2685" s="1">
        <v>-350.13598718936203</v>
      </c>
      <c r="E2685" s="1">
        <v>1073.5999999999999</v>
      </c>
    </row>
    <row r="2686" spans="1:5" x14ac:dyDescent="0.15">
      <c r="A2686" s="1">
        <v>-0.34537320282976547</v>
      </c>
      <c r="B2686" s="1">
        <v>-7.2096688272614027E-8</v>
      </c>
      <c r="C2686" s="1">
        <v>-244.958366923862</v>
      </c>
      <c r="D2686" s="1">
        <v>-216.11073389346399</v>
      </c>
      <c r="E2686" s="1">
        <v>1074</v>
      </c>
    </row>
    <row r="2687" spans="1:5" x14ac:dyDescent="0.15">
      <c r="A2687" s="1">
        <v>-0.34296381076821503</v>
      </c>
      <c r="B2687" s="1">
        <v>-7.2211771039738314E-8</v>
      </c>
      <c r="C2687" s="1">
        <v>-493.21892600589302</v>
      </c>
      <c r="D2687" s="1">
        <v>288.07751378720002</v>
      </c>
      <c r="E2687" s="1">
        <v>1074.4000000000001</v>
      </c>
    </row>
    <row r="2688" spans="1:5" x14ac:dyDescent="0.15">
      <c r="A2688" s="1">
        <v>-1.3346777677936253E-2</v>
      </c>
      <c r="B2688" s="1">
        <v>-7.234503888224671E-8</v>
      </c>
      <c r="C2688" s="1">
        <v>-224.22954612308101</v>
      </c>
      <c r="D2688" s="1">
        <v>206.797759148528</v>
      </c>
      <c r="E2688" s="1">
        <v>1074.8</v>
      </c>
    </row>
    <row r="2689" spans="1:5" x14ac:dyDescent="0.15">
      <c r="A2689" s="1">
        <v>0.70642906214048951</v>
      </c>
      <c r="B2689" s="1">
        <v>-7.2449332374372471E-8</v>
      </c>
      <c r="C2689" s="1">
        <v>-379.350212626987</v>
      </c>
      <c r="D2689" s="1">
        <v>58.598387810637703</v>
      </c>
      <c r="E2689" s="1">
        <v>1075.2</v>
      </c>
    </row>
    <row r="2690" spans="1:5" x14ac:dyDescent="0.15">
      <c r="A2690" s="1">
        <v>-0.26308389503124519</v>
      </c>
      <c r="B2690" s="1">
        <v>-7.2610026873487958E-8</v>
      </c>
      <c r="C2690" s="1">
        <v>-325.11690574222098</v>
      </c>
      <c r="D2690" s="1">
        <v>18.769835564544</v>
      </c>
      <c r="E2690" s="1">
        <v>1075.5999999999999</v>
      </c>
    </row>
    <row r="2691" spans="1:5" x14ac:dyDescent="0.15">
      <c r="A2691" s="1">
        <v>-2.7451565912559275E-2</v>
      </c>
      <c r="B2691" s="1">
        <v>-7.2760097511392442E-8</v>
      </c>
      <c r="C2691" s="1">
        <v>-499.04924827151802</v>
      </c>
      <c r="D2691" s="1">
        <v>104.257598015716</v>
      </c>
      <c r="E2691" s="1">
        <v>1076</v>
      </c>
    </row>
    <row r="2692" spans="1:5" x14ac:dyDescent="0.15">
      <c r="A2692" s="1">
        <v>-0.30261575088700854</v>
      </c>
      <c r="B2692" s="1">
        <v>-7.2865298175139368E-8</v>
      </c>
      <c r="C2692" s="1">
        <v>-529.97753196292501</v>
      </c>
      <c r="D2692" s="1">
        <v>-113.325821784089</v>
      </c>
      <c r="E2692" s="1">
        <v>1076.4000000000001</v>
      </c>
    </row>
    <row r="2693" spans="1:5" x14ac:dyDescent="0.15">
      <c r="A2693" s="1">
        <v>-0.27270360552729278</v>
      </c>
      <c r="B2693" s="1">
        <v>-7.3076309329124678E-8</v>
      </c>
      <c r="C2693" s="1">
        <v>-314.96367698245598</v>
      </c>
      <c r="D2693" s="1">
        <v>223.59402379696601</v>
      </c>
      <c r="E2693" s="1">
        <v>1076.8</v>
      </c>
    </row>
    <row r="2694" spans="1:5" x14ac:dyDescent="0.15">
      <c r="A2694" s="1">
        <v>-0.3198624859368483</v>
      </c>
      <c r="B2694" s="1">
        <v>-7.3180534658894729E-8</v>
      </c>
      <c r="C2694" s="1">
        <v>-521.35710959964297</v>
      </c>
      <c r="D2694" s="1">
        <v>-393.854454901765</v>
      </c>
      <c r="E2694" s="1">
        <v>1077.2</v>
      </c>
    </row>
    <row r="2695" spans="1:5" x14ac:dyDescent="0.15">
      <c r="A2695" s="1">
        <v>-0.3234119211332086</v>
      </c>
      <c r="B2695" s="1">
        <v>-7.3376979016057348E-8</v>
      </c>
      <c r="C2695" s="1">
        <v>-494.72365623050302</v>
      </c>
      <c r="D2695" s="1">
        <v>-15.850922492096601</v>
      </c>
      <c r="E2695" s="1">
        <v>1077.5999999999999</v>
      </c>
    </row>
    <row r="2696" spans="1:5" x14ac:dyDescent="0.15">
      <c r="A2696" s="1">
        <v>0.41639411730445575</v>
      </c>
      <c r="B2696" s="1">
        <v>-7.3468240906345268E-8</v>
      </c>
      <c r="C2696" s="1">
        <v>-405.71587424808098</v>
      </c>
      <c r="D2696" s="1">
        <v>-81.930268195221601</v>
      </c>
      <c r="E2696" s="1">
        <v>1078</v>
      </c>
    </row>
    <row r="2697" spans="1:5" x14ac:dyDescent="0.15">
      <c r="A2697" s="1">
        <v>0.4626330934256776</v>
      </c>
      <c r="B2697" s="1">
        <v>-7.35407735159899E-8</v>
      </c>
      <c r="C2697" s="1">
        <v>-194.662529521518</v>
      </c>
      <c r="D2697" s="1">
        <v>-169.263596442292</v>
      </c>
      <c r="E2697" s="1">
        <v>1078.4000000000001</v>
      </c>
    </row>
    <row r="2698" spans="1:5" x14ac:dyDescent="0.15">
      <c r="A2698" s="1">
        <v>0.13336898244456508</v>
      </c>
      <c r="B2698" s="1">
        <v>-7.3737652981801186E-8</v>
      </c>
      <c r="C2698" s="1">
        <v>-116.47972922855</v>
      </c>
      <c r="D2698" s="1">
        <v>287.54611119931002</v>
      </c>
      <c r="E2698" s="1">
        <v>1078.8</v>
      </c>
    </row>
    <row r="2699" spans="1:5" x14ac:dyDescent="0.15">
      <c r="A2699" s="1">
        <v>-0.2719217548510825</v>
      </c>
      <c r="B2699" s="1">
        <v>-7.3811787978934765E-8</v>
      </c>
      <c r="C2699" s="1">
        <v>-236.51982932620601</v>
      </c>
      <c r="D2699" s="1">
        <v>-109.670288947175</v>
      </c>
      <c r="E2699" s="1">
        <v>1079.2</v>
      </c>
    </row>
    <row r="2700" spans="1:5" x14ac:dyDescent="0.15">
      <c r="A2700" s="1">
        <v>8.467543706289625E-2</v>
      </c>
      <c r="B2700" s="1">
        <v>-7.388748733503279E-8</v>
      </c>
      <c r="C2700" s="1">
        <v>-279.14272361331501</v>
      </c>
      <c r="D2700" s="1">
        <v>9.3423758477471193</v>
      </c>
      <c r="E2700" s="1">
        <v>1079.5999999999999</v>
      </c>
    </row>
    <row r="2701" spans="1:5" x14ac:dyDescent="0.15">
      <c r="A2701" s="1">
        <v>0.14374766973006847</v>
      </c>
      <c r="B2701" s="1">
        <v>-7.3871542161473141E-8</v>
      </c>
      <c r="C2701" s="1">
        <v>-236.633171611362</v>
      </c>
      <c r="D2701" s="1">
        <v>189.44930944149701</v>
      </c>
      <c r="E2701" s="1">
        <v>1080</v>
      </c>
    </row>
    <row r="2702" spans="1:5" x14ac:dyDescent="0.15">
      <c r="A2702" s="1">
        <v>-0.16557916072570633</v>
      </c>
      <c r="B2702" s="1">
        <v>-7.4024362014696569E-8</v>
      </c>
      <c r="C2702" s="1">
        <v>-391.225212626987</v>
      </c>
      <c r="D2702" s="1">
        <v>547.65762242977803</v>
      </c>
      <c r="E2702" s="1">
        <v>1080.4000000000001</v>
      </c>
    </row>
    <row r="2703" spans="1:5" x14ac:dyDescent="0.15">
      <c r="A2703" s="1">
        <v>0.1176783033059413</v>
      </c>
      <c r="B2703" s="1">
        <v>-7.411813059899536E-8</v>
      </c>
      <c r="C2703" s="1">
        <v>-399.54262595706501</v>
      </c>
      <c r="D2703" s="1">
        <v>613.86141881649701</v>
      </c>
      <c r="E2703" s="1">
        <v>1080.8</v>
      </c>
    </row>
    <row r="2704" spans="1:5" x14ac:dyDescent="0.15">
      <c r="A2704" s="1">
        <v>-0.18585802962792697</v>
      </c>
      <c r="B2704" s="1">
        <v>-7.400754335892454E-8</v>
      </c>
      <c r="C2704" s="1">
        <v>-496.73635154300302</v>
      </c>
      <c r="D2704" s="1">
        <v>68.033934685637803</v>
      </c>
      <c r="E2704" s="1">
        <v>1081.2</v>
      </c>
    </row>
    <row r="2705" spans="1:5" x14ac:dyDescent="0.15">
      <c r="A2705" s="1">
        <v>0.18616894913867765</v>
      </c>
      <c r="B2705" s="1">
        <v>-7.3750657883047262E-8</v>
      </c>
      <c r="C2705" s="1">
        <v>-127.724113994175</v>
      </c>
      <c r="D2705" s="1">
        <v>-61.271851447174797</v>
      </c>
      <c r="E2705" s="1">
        <v>1081.5999999999999</v>
      </c>
    </row>
    <row r="2706" spans="1:5" x14ac:dyDescent="0.15">
      <c r="A2706" s="1">
        <v>8.5074763203862744E-2</v>
      </c>
      <c r="B2706" s="1">
        <v>-7.3068671626731485E-8</v>
      </c>
      <c r="C2706" s="1">
        <v>-247.41680198245601</v>
      </c>
      <c r="D2706" s="1">
        <v>261.17230138485701</v>
      </c>
      <c r="E2706" s="1">
        <v>1082</v>
      </c>
    </row>
    <row r="2707" spans="1:5" x14ac:dyDescent="0.15">
      <c r="A2707" s="1">
        <v>8.2664906546037961E-2</v>
      </c>
      <c r="B2707" s="1">
        <v>-7.2402123172363461E-8</v>
      </c>
      <c r="C2707" s="1">
        <v>-421.553581767612</v>
      </c>
      <c r="D2707" s="1">
        <v>-134.853440192292</v>
      </c>
      <c r="E2707" s="1">
        <v>1082.4000000000001</v>
      </c>
    </row>
    <row r="2708" spans="1:5" x14ac:dyDescent="0.15">
      <c r="A2708" s="1">
        <v>0.20947342185248397</v>
      </c>
      <c r="B2708" s="1">
        <v>-7.137225812458483E-8</v>
      </c>
      <c r="C2708" s="1">
        <v>-451.38997703128399</v>
      </c>
      <c r="D2708" s="1">
        <v>713.88803014462201</v>
      </c>
      <c r="E2708" s="1">
        <v>1082.8</v>
      </c>
    </row>
    <row r="2709" spans="1:5" x14ac:dyDescent="0.15">
      <c r="A2709" s="1">
        <v>0.36628716423223684</v>
      </c>
      <c r="B2709" s="1">
        <v>-7.0228017679640834E-8</v>
      </c>
      <c r="C2709" s="1">
        <v>-106.556816630893</v>
      </c>
      <c r="D2709" s="1">
        <v>788.82363805477803</v>
      </c>
      <c r="E2709" s="1">
        <v>1083.2</v>
      </c>
    </row>
    <row r="2710" spans="1:5" x14ac:dyDescent="0.15">
      <c r="A2710" s="1">
        <v>0.17269230212725739</v>
      </c>
      <c r="B2710" s="1">
        <v>-6.9085888596090362E-8</v>
      </c>
      <c r="C2710" s="1">
        <v>-255.40654807620601</v>
      </c>
      <c r="D2710" s="1">
        <v>235.11209020321601</v>
      </c>
      <c r="E2710" s="1">
        <v>1083.5999999999999</v>
      </c>
    </row>
    <row r="2711" spans="1:5" x14ac:dyDescent="0.15">
      <c r="A2711" s="1">
        <v>-0.29621975088053765</v>
      </c>
      <c r="B2711" s="1">
        <v>-6.8002756959352287E-8</v>
      </c>
      <c r="C2711" s="1">
        <v>453.12818092769999</v>
      </c>
      <c r="D2711" s="1">
        <v>928.79275426571598</v>
      </c>
      <c r="E2711" s="1">
        <v>1084</v>
      </c>
    </row>
    <row r="2712" spans="1:5" x14ac:dyDescent="0.15">
      <c r="A2712" s="1">
        <v>-0.11154754537572721</v>
      </c>
      <c r="B2712" s="1">
        <v>-6.7012829698111222E-8</v>
      </c>
      <c r="C2712" s="1">
        <v>269.673713154263</v>
      </c>
      <c r="D2712" s="1">
        <v>293.44168004696598</v>
      </c>
      <c r="E2712" s="1">
        <v>1084.4000000000001</v>
      </c>
    </row>
    <row r="2713" spans="1:5" x14ac:dyDescent="0.15">
      <c r="A2713" s="1">
        <v>-0.27683067238908221</v>
      </c>
      <c r="B2713" s="1">
        <v>-6.6188651672013113E-8</v>
      </c>
      <c r="C2713" s="1">
        <v>155.934943623013</v>
      </c>
      <c r="D2713" s="1">
        <v>-124.672303107331</v>
      </c>
      <c r="E2713" s="1">
        <v>1084.8</v>
      </c>
    </row>
    <row r="2714" spans="1:5" x14ac:dyDescent="0.15">
      <c r="A2714" s="1">
        <v>-0.33599258931581011</v>
      </c>
      <c r="B2714" s="1">
        <v>-6.5508007448023869E-8</v>
      </c>
      <c r="C2714" s="1">
        <v>-201.81597190433101</v>
      </c>
      <c r="D2714" s="1">
        <v>-360.907166388581</v>
      </c>
      <c r="E2714" s="1">
        <v>1085.2</v>
      </c>
    </row>
    <row r="2715" spans="1:5" x14ac:dyDescent="0.15">
      <c r="A2715" s="1">
        <v>0.13653830046354754</v>
      </c>
      <c r="B2715" s="1">
        <v>-6.4862965414037959E-8</v>
      </c>
      <c r="C2715" s="1">
        <v>-108.456718974643</v>
      </c>
      <c r="D2715" s="1">
        <v>291.71926793759098</v>
      </c>
      <c r="E2715" s="1">
        <v>1085.5999999999999</v>
      </c>
    </row>
    <row r="2716" spans="1:5" x14ac:dyDescent="0.15">
      <c r="A2716" s="1">
        <v>0.3288906130023731</v>
      </c>
      <c r="B2716" s="1">
        <v>-6.4207653475742222E-8</v>
      </c>
      <c r="C2716" s="1">
        <v>-460.80251365237802</v>
      </c>
      <c r="D2716" s="1">
        <v>319.43588170712201</v>
      </c>
      <c r="E2716" s="1">
        <v>1086</v>
      </c>
    </row>
    <row r="2717" spans="1:5" x14ac:dyDescent="0.15">
      <c r="A2717" s="1">
        <v>-0.13767407814946842</v>
      </c>
      <c r="B2717" s="1">
        <v>-6.3696944751340353E-8</v>
      </c>
      <c r="C2717" s="1">
        <v>-293.14354758792501</v>
      </c>
      <c r="D2717" s="1">
        <v>-41.715271857330997</v>
      </c>
      <c r="E2717" s="1">
        <v>1086.4000000000001</v>
      </c>
    </row>
    <row r="2718" spans="1:5" x14ac:dyDescent="0.15">
      <c r="A2718" s="1">
        <v>-0.1902327481489291</v>
      </c>
      <c r="B2718" s="1">
        <v>-6.3344736862618709E-8</v>
      </c>
      <c r="C2718" s="1">
        <v>-251.87773948245601</v>
      </c>
      <c r="D2718" s="1">
        <v>213.35070714657499</v>
      </c>
      <c r="E2718" s="1">
        <v>1086.8</v>
      </c>
    </row>
    <row r="2719" spans="1:5" x14ac:dyDescent="0.15">
      <c r="A2719" s="1">
        <v>-0.16839379064521387</v>
      </c>
      <c r="B2719" s="1">
        <v>-6.3090593505308806E-8</v>
      </c>
      <c r="C2719" s="1">
        <v>-315.31475120120598</v>
      </c>
      <c r="D2719" s="1">
        <v>218.630034539153</v>
      </c>
      <c r="E2719" s="1">
        <v>1087.2</v>
      </c>
    </row>
    <row r="2720" spans="1:5" x14ac:dyDescent="0.15">
      <c r="A2720" s="1">
        <v>2.6360299852302801E-2</v>
      </c>
      <c r="B2720" s="1">
        <v>-6.2999534501218113E-8</v>
      </c>
      <c r="C2720" s="1">
        <v>-434.29976707034598</v>
      </c>
      <c r="D2720" s="1">
        <v>-85.751587775299797</v>
      </c>
      <c r="E2720" s="1">
        <v>1087.5999999999999</v>
      </c>
    </row>
    <row r="2721" spans="1:5" x14ac:dyDescent="0.15">
      <c r="A2721" s="1">
        <v>-0.32082055336979887</v>
      </c>
      <c r="B2721" s="1">
        <v>-6.3076642299172303E-8</v>
      </c>
      <c r="C2721" s="1">
        <v>-157.70073752933101</v>
      </c>
      <c r="D2721" s="1">
        <v>203.593413445403</v>
      </c>
      <c r="E2721" s="1">
        <v>1088</v>
      </c>
    </row>
    <row r="2722" spans="1:5" x14ac:dyDescent="0.15">
      <c r="A2722" s="1">
        <v>0.17413568182243411</v>
      </c>
      <c r="B2722" s="1">
        <v>-6.3246233260178168E-8</v>
      </c>
      <c r="C2722" s="1">
        <v>-329.71819358401802</v>
      </c>
      <c r="D2722" s="1">
        <v>337.11782750790297</v>
      </c>
      <c r="E2722" s="1">
        <v>1088.4000000000001</v>
      </c>
    </row>
    <row r="2723" spans="1:5" x14ac:dyDescent="0.15">
      <c r="A2723" s="1">
        <v>0.17856302663094359</v>
      </c>
      <c r="B2723" s="1">
        <v>-6.3495150753501943E-8</v>
      </c>
      <c r="C2723" s="1">
        <v>-473.857048564487</v>
      </c>
      <c r="D2723" s="1">
        <v>346.84072789852797</v>
      </c>
      <c r="E2723" s="1">
        <v>1088.8</v>
      </c>
    </row>
    <row r="2724" spans="1:5" x14ac:dyDescent="0.15">
      <c r="A2724" s="1">
        <v>-0.31757089543064476</v>
      </c>
      <c r="B2724" s="1">
        <v>-6.3839297031616311E-8</v>
      </c>
      <c r="C2724" s="1">
        <v>-202.99852805667501</v>
      </c>
      <c r="D2724" s="1">
        <v>560.58376989071598</v>
      </c>
      <c r="E2724" s="1">
        <v>1089.2</v>
      </c>
    </row>
    <row r="2725" spans="1:5" x14ac:dyDescent="0.15">
      <c r="A2725" s="1">
        <v>-0.2932193886074318</v>
      </c>
      <c r="B2725" s="1">
        <v>-6.4232198898311785E-8</v>
      </c>
      <c r="C2725" s="1">
        <v>-391.69023948245598</v>
      </c>
      <c r="D2725" s="1">
        <v>-44.497681525299797</v>
      </c>
      <c r="E2725" s="1">
        <v>1089.5999999999999</v>
      </c>
    </row>
    <row r="2726" spans="1:5" x14ac:dyDescent="0.15">
      <c r="A2726" s="1">
        <v>-0.2076092830204731</v>
      </c>
      <c r="B2726" s="1">
        <v>-6.4622331077247331E-8</v>
      </c>
      <c r="C2726" s="1">
        <v>-266.283073955112</v>
      </c>
      <c r="D2726" s="1">
        <v>-40.282761481354399</v>
      </c>
      <c r="E2726" s="1">
        <v>1090</v>
      </c>
    </row>
    <row r="2727" spans="1:5" x14ac:dyDescent="0.15">
      <c r="A2727" s="1">
        <v>-0.70815873006697638</v>
      </c>
      <c r="B2727" s="1">
        <v>-6.5060362794953541E-8</v>
      </c>
      <c r="C2727" s="1">
        <v>-399.402214580112</v>
      </c>
      <c r="D2727" s="1">
        <v>-79.465638068268504</v>
      </c>
      <c r="E2727" s="1">
        <v>1090.4000000000001</v>
      </c>
    </row>
    <row r="2728" spans="1:5" x14ac:dyDescent="0.15">
      <c r="A2728" s="1">
        <v>-0.55450959616289242</v>
      </c>
      <c r="B2728" s="1">
        <v>-6.5472867658049561E-8</v>
      </c>
      <c r="C2728" s="1">
        <v>-499.33901267581501</v>
      </c>
      <c r="D2728" s="1">
        <v>-135.066162970612</v>
      </c>
      <c r="E2728" s="1">
        <v>1090.8</v>
      </c>
    </row>
    <row r="2729" spans="1:5" x14ac:dyDescent="0.15">
      <c r="A2729" s="1">
        <v>-0.61821925066066419</v>
      </c>
      <c r="B2729" s="1">
        <v>-6.5867292335955069E-8</v>
      </c>
      <c r="C2729" s="1">
        <v>-342.37596946292501</v>
      </c>
      <c r="D2729" s="1">
        <v>115.996550652435</v>
      </c>
      <c r="E2729" s="1">
        <v>1091.2</v>
      </c>
    </row>
    <row r="2730" spans="1:5" x14ac:dyDescent="0.15">
      <c r="A2730" s="1">
        <v>4.5925424360860986E-2</v>
      </c>
      <c r="B2730" s="1">
        <v>-6.6236167597384209E-8</v>
      </c>
      <c r="C2730" s="1">
        <v>-246.67510276370601</v>
      </c>
      <c r="D2730" s="1">
        <v>108.711546990325</v>
      </c>
      <c r="E2730" s="1">
        <v>1091.5999999999999</v>
      </c>
    </row>
    <row r="2731" spans="1:5" x14ac:dyDescent="0.15">
      <c r="A2731" s="1">
        <v>-0.25877211355188889</v>
      </c>
      <c r="B2731" s="1">
        <v>-6.6647723891445694E-8</v>
      </c>
      <c r="C2731" s="1">
        <v>-435.36986594730001</v>
      </c>
      <c r="D2731" s="1">
        <v>-174.21945276553399</v>
      </c>
      <c r="E2731" s="1">
        <v>1092</v>
      </c>
    </row>
    <row r="2732" spans="1:5" x14ac:dyDescent="0.15">
      <c r="A2732" s="1">
        <v>-0.14634008558481837</v>
      </c>
      <c r="B2732" s="1">
        <v>-6.7034319775558146E-8</v>
      </c>
      <c r="C2732" s="1">
        <v>-501.34957175784598</v>
      </c>
      <c r="D2732" s="1">
        <v>-96.953125861237297</v>
      </c>
      <c r="E2732" s="1">
        <v>1092.4000000000001</v>
      </c>
    </row>
    <row r="2733" spans="1:5" x14ac:dyDescent="0.15">
      <c r="A2733" s="1">
        <v>3.6583278047183185E-2</v>
      </c>
      <c r="B2733" s="1">
        <v>-6.7444667074758826E-8</v>
      </c>
      <c r="C2733" s="1">
        <v>-224.925652080112</v>
      </c>
      <c r="D2733" s="1">
        <v>114.86511144345</v>
      </c>
      <c r="E2733" s="1">
        <v>1092.8</v>
      </c>
    </row>
    <row r="2734" spans="1:5" x14ac:dyDescent="0.15">
      <c r="A2734" s="1">
        <v>0.29034182879472892</v>
      </c>
      <c r="B2734" s="1">
        <v>-6.7802630398283305E-8</v>
      </c>
      <c r="C2734" s="1">
        <v>-332.42583518558098</v>
      </c>
      <c r="D2734" s="1">
        <v>-57.8757638006904</v>
      </c>
      <c r="E2734" s="1">
        <v>1093.2</v>
      </c>
    </row>
    <row r="2735" spans="1:5" x14ac:dyDescent="0.15">
      <c r="A2735" s="1">
        <v>-7.6678622060579862E-2</v>
      </c>
      <c r="B2735" s="1">
        <v>-6.8135187545213176E-8</v>
      </c>
      <c r="C2735" s="1">
        <v>-299.05330710940899</v>
      </c>
      <c r="D2735" s="1">
        <v>-306.50630274112001</v>
      </c>
      <c r="E2735" s="1">
        <v>1093.5999999999999</v>
      </c>
    </row>
    <row r="2736" spans="1:5" x14ac:dyDescent="0.15">
      <c r="A2736" s="1">
        <v>-0.30209156159398065</v>
      </c>
      <c r="B2736" s="1">
        <v>-6.8486555812454995E-8</v>
      </c>
      <c r="C2736" s="1">
        <v>-296.82567649417501</v>
      </c>
      <c r="D2736" s="1">
        <v>73.278746697356496</v>
      </c>
      <c r="E2736" s="1">
        <v>1094</v>
      </c>
    </row>
    <row r="2737" spans="1:5" x14ac:dyDescent="0.15">
      <c r="A2737" s="1">
        <v>-0.10777927208647643</v>
      </c>
      <c r="B2737" s="1">
        <v>-6.8796596999393125E-8</v>
      </c>
      <c r="C2737" s="1">
        <v>-288.49095969730001</v>
      </c>
      <c r="D2737" s="1">
        <v>294.78347692196598</v>
      </c>
      <c r="E2737" s="1">
        <v>1094.4000000000001</v>
      </c>
    </row>
    <row r="2738" spans="1:5" x14ac:dyDescent="0.15">
      <c r="A2738" s="1">
        <v>-6.3926497470195756E-2</v>
      </c>
      <c r="B2738" s="1">
        <v>-6.9095281552718788E-8</v>
      </c>
      <c r="C2738" s="1">
        <v>-278.75435691409598</v>
      </c>
      <c r="D2738" s="1">
        <v>-280.901780036042</v>
      </c>
      <c r="E2738" s="1">
        <v>1094.8</v>
      </c>
    </row>
    <row r="2739" spans="1:5" x14ac:dyDescent="0.15">
      <c r="A2739" s="1">
        <v>0.1522876578750777</v>
      </c>
      <c r="B2739" s="1">
        <v>-6.9387697852503402E-8</v>
      </c>
      <c r="C2739" s="1">
        <v>-454.37978416019001</v>
      </c>
      <c r="D2739" s="1">
        <v>127.721831414153</v>
      </c>
      <c r="E2739" s="1">
        <v>1095.2</v>
      </c>
    </row>
    <row r="2740" spans="1:5" x14ac:dyDescent="0.15">
      <c r="A2740" s="1">
        <v>-8.7987620634906741E-2</v>
      </c>
      <c r="B2740" s="1">
        <v>-6.9685939345491368E-8</v>
      </c>
      <c r="C2740" s="1">
        <v>-386.64818625980001</v>
      </c>
      <c r="D2740" s="1">
        <v>-113.555863287995</v>
      </c>
      <c r="E2740" s="1">
        <v>1095.5999999999999</v>
      </c>
    </row>
    <row r="2741" spans="1:5" x14ac:dyDescent="0.15">
      <c r="A2741" s="1">
        <v>-0.11412113073337483</v>
      </c>
      <c r="B2741" s="1">
        <v>-6.9986565830705554E-8</v>
      </c>
      <c r="C2741" s="1">
        <v>-389.23827415042501</v>
      </c>
      <c r="D2741" s="1">
        <v>-255.373307135651</v>
      </c>
      <c r="E2741" s="1">
        <v>1096</v>
      </c>
    </row>
    <row r="2742" spans="1:5" x14ac:dyDescent="0.15">
      <c r="A2742" s="1">
        <v>-0.13479022434466492</v>
      </c>
      <c r="B2742" s="1">
        <v>-7.026348375106965E-8</v>
      </c>
      <c r="C2742" s="1">
        <v>-387.01241355472098</v>
      </c>
      <c r="D2742" s="1">
        <v>-219.05862512881501</v>
      </c>
      <c r="E2742" s="1">
        <v>1096.4000000000001</v>
      </c>
    </row>
    <row r="2743" spans="1:5" x14ac:dyDescent="0.15">
      <c r="A2743" s="1">
        <v>-0.18846585314891107</v>
      </c>
      <c r="B2743" s="1">
        <v>-7.0532805381160321E-8</v>
      </c>
      <c r="C2743" s="1">
        <v>-247.032402568393</v>
      </c>
      <c r="D2743" s="1">
        <v>238.768553826263</v>
      </c>
      <c r="E2743" s="1">
        <v>1096.8</v>
      </c>
    </row>
    <row r="2744" spans="1:5" x14ac:dyDescent="0.15">
      <c r="A2744" s="1">
        <v>0.14669493633938246</v>
      </c>
      <c r="B2744" s="1">
        <v>-7.0846543098899179E-8</v>
      </c>
      <c r="C2744" s="1">
        <v>-294.25371604495598</v>
      </c>
      <c r="D2744" s="1">
        <v>-103.96109094912801</v>
      </c>
      <c r="E2744" s="1">
        <v>1097.2</v>
      </c>
    </row>
    <row r="2745" spans="1:5" x14ac:dyDescent="0.15">
      <c r="A2745" s="1">
        <v>-0.29708206721284347</v>
      </c>
      <c r="B2745" s="1">
        <v>-7.1143991735323369E-8</v>
      </c>
      <c r="C2745" s="1">
        <v>-416.36580710940899</v>
      </c>
      <c r="D2745" s="1">
        <v>-83.871903327057595</v>
      </c>
      <c r="E2745" s="1">
        <v>1097.5999999999999</v>
      </c>
    </row>
    <row r="2746" spans="1:5" x14ac:dyDescent="0.15">
      <c r="A2746" s="1">
        <v>-0.27439037469897853</v>
      </c>
      <c r="B2746" s="1">
        <v>-7.1361647060976437E-8</v>
      </c>
      <c r="C2746" s="1">
        <v>-426.82585959964302</v>
      </c>
      <c r="D2746" s="1">
        <v>633.40920934384098</v>
      </c>
      <c r="E2746" s="1">
        <v>1098</v>
      </c>
    </row>
    <row r="2747" spans="1:5" x14ac:dyDescent="0.15">
      <c r="A2747" s="1">
        <v>-8.1503598017858572E-2</v>
      </c>
      <c r="B2747" s="1">
        <v>-7.1767216161553958E-8</v>
      </c>
      <c r="C2747" s="1">
        <v>-373.31771140628399</v>
      </c>
      <c r="D2747" s="1">
        <v>494.97720250790297</v>
      </c>
      <c r="E2747" s="1">
        <v>1098.4000000000001</v>
      </c>
    </row>
    <row r="2748" spans="1:5" x14ac:dyDescent="0.15">
      <c r="A2748" s="1">
        <v>0.15442404497268247</v>
      </c>
      <c r="B2748" s="1">
        <v>-7.2124024776081284E-8</v>
      </c>
      <c r="C2748" s="1">
        <v>-50.297661357455802</v>
      </c>
      <c r="D2748" s="1">
        <v>174.60970983212201</v>
      </c>
      <c r="E2748" s="1">
        <v>1098.8</v>
      </c>
    </row>
    <row r="2749" spans="1:5" x14ac:dyDescent="0.15">
      <c r="A2749" s="1">
        <v>-3.2498387587435076E-2</v>
      </c>
      <c r="B2749" s="1">
        <v>-7.1649881596639819E-8</v>
      </c>
      <c r="C2749" s="1">
        <v>297.395636982388</v>
      </c>
      <c r="D2749" s="1">
        <v>425.65823278134098</v>
      </c>
      <c r="E2749" s="1">
        <v>1099.2</v>
      </c>
    </row>
    <row r="2750" spans="1:5" x14ac:dyDescent="0.15">
      <c r="A2750" s="1">
        <v>0.13985465842562783</v>
      </c>
      <c r="B2750" s="1">
        <v>-7.186789274030539E-8</v>
      </c>
      <c r="C2750" s="1">
        <v>-172.118767314487</v>
      </c>
      <c r="D2750" s="1">
        <v>-92.734208014557595</v>
      </c>
      <c r="E2750" s="1">
        <v>1099.5999999999999</v>
      </c>
    </row>
    <row r="2751" spans="1:5" x14ac:dyDescent="0.15">
      <c r="A2751" s="1">
        <v>-0.1877480669401127</v>
      </c>
      <c r="B2751" s="1">
        <v>-7.2091736322968981E-8</v>
      </c>
      <c r="C2751" s="1">
        <v>-543.90816550784598</v>
      </c>
      <c r="D2751" s="1">
        <v>-114.756928351472</v>
      </c>
      <c r="E2751" s="1">
        <v>1100</v>
      </c>
    </row>
    <row r="2752" spans="1:5" x14ac:dyDescent="0.15">
      <c r="A2752" s="1">
        <v>0.12999368229803154</v>
      </c>
      <c r="B2752" s="1">
        <v>-7.2254307421237619E-8</v>
      </c>
      <c r="C2752" s="1">
        <v>-394.483269267612</v>
      </c>
      <c r="D2752" s="1">
        <v>-75.929383185456004</v>
      </c>
      <c r="E2752" s="1">
        <v>1100.4000000000001</v>
      </c>
    </row>
    <row r="2753" spans="1:5" x14ac:dyDescent="0.15">
      <c r="A2753" s="1">
        <v>0.11290179731002269</v>
      </c>
      <c r="B2753" s="1">
        <v>-7.2439163346441968E-8</v>
      </c>
      <c r="C2753" s="1">
        <v>-269.87188010745598</v>
      </c>
      <c r="D2753" s="1">
        <v>102.584471795013</v>
      </c>
      <c r="E2753" s="1">
        <v>1100.8</v>
      </c>
    </row>
    <row r="2754" spans="1:5" x14ac:dyDescent="0.15">
      <c r="A2754" s="1">
        <v>-1.0077930675417193E-2</v>
      </c>
      <c r="B2754" s="1">
        <v>-7.2553873698281539E-8</v>
      </c>
      <c r="C2754" s="1">
        <v>-450.71697288089302</v>
      </c>
      <c r="D2754" s="1">
        <v>-159.221360114167</v>
      </c>
      <c r="E2754" s="1">
        <v>1101.2</v>
      </c>
    </row>
    <row r="2755" spans="1:5" x14ac:dyDescent="0.15">
      <c r="A2755" s="1">
        <v>3.1539978426722612E-2</v>
      </c>
      <c r="B2755" s="1">
        <v>-7.2559942772071098E-8</v>
      </c>
      <c r="C2755" s="1">
        <v>-442.068474345737</v>
      </c>
      <c r="D2755" s="1">
        <v>204.197081658294</v>
      </c>
      <c r="E2755" s="1">
        <v>1101.5999999999999</v>
      </c>
    </row>
    <row r="2756" spans="1:5" x14ac:dyDescent="0.15">
      <c r="A2756" s="1">
        <v>2.6544304587202555E-3</v>
      </c>
      <c r="B2756" s="1">
        <v>-7.2346447203085902E-8</v>
      </c>
      <c r="C2756" s="1">
        <v>-473.30995994144001</v>
      </c>
      <c r="D2756" s="1">
        <v>306.31445226376297</v>
      </c>
      <c r="E2756" s="1">
        <v>1102</v>
      </c>
    </row>
    <row r="2757" spans="1:5" x14ac:dyDescent="0.15">
      <c r="A2757" s="1">
        <v>-0.19808632445504737</v>
      </c>
      <c r="B2757" s="1">
        <v>-7.1936900224183124E-8</v>
      </c>
      <c r="C2757" s="1">
        <v>-587.85187583499498</v>
      </c>
      <c r="D2757" s="1">
        <v>16.687773796965899</v>
      </c>
      <c r="E2757" s="1">
        <v>1102.4000000000001</v>
      </c>
    </row>
    <row r="2758" spans="1:5" x14ac:dyDescent="0.15">
      <c r="A2758" s="1">
        <v>-0.13985043891061155</v>
      </c>
      <c r="B2758" s="1">
        <v>-7.1476871738687144E-8</v>
      </c>
      <c r="C2758" s="1">
        <v>-579.78900962405703</v>
      </c>
      <c r="D2758" s="1">
        <v>327.918761345794</v>
      </c>
      <c r="E2758" s="1">
        <v>1102.8</v>
      </c>
    </row>
    <row r="2759" spans="1:5" x14ac:dyDescent="0.15">
      <c r="A2759" s="1">
        <v>6.4825223976706745E-2</v>
      </c>
      <c r="B2759" s="1">
        <v>-7.1134054398028687E-8</v>
      </c>
      <c r="C2759" s="1">
        <v>-576.41118674808104</v>
      </c>
      <c r="D2759" s="1">
        <v>-164.590912726472</v>
      </c>
      <c r="E2759" s="1">
        <v>1103.2</v>
      </c>
    </row>
    <row r="2760" spans="1:5" x14ac:dyDescent="0.15">
      <c r="A2760" s="1">
        <v>0.16094354629556162</v>
      </c>
      <c r="B2760" s="1">
        <v>-7.0461229767075123E-8</v>
      </c>
      <c r="C2760" s="1">
        <v>-515.93355613284598</v>
      </c>
      <c r="D2760" s="1">
        <v>354.867003533294</v>
      </c>
      <c r="E2760" s="1">
        <v>1103.5999999999999</v>
      </c>
    </row>
    <row r="2761" spans="1:5" x14ac:dyDescent="0.15">
      <c r="A2761" s="1">
        <v>0.34697780386193011</v>
      </c>
      <c r="B2761" s="1">
        <v>-7.0103441514898478E-8</v>
      </c>
      <c r="C2761" s="1">
        <v>-196.67754416995601</v>
      </c>
      <c r="D2761" s="1">
        <v>574.64718541805996</v>
      </c>
      <c r="E2761" s="1">
        <v>1104</v>
      </c>
    </row>
    <row r="2762" spans="1:5" x14ac:dyDescent="0.15">
      <c r="A2762" s="1">
        <v>0.52895436951025621</v>
      </c>
      <c r="B2762" s="1">
        <v>-6.9898239741580126E-8</v>
      </c>
      <c r="C2762" s="1">
        <v>-253.35912375980001</v>
      </c>
      <c r="D2762" s="1">
        <v>45.752471062590899</v>
      </c>
      <c r="E2762" s="1">
        <v>1104.4000000000001</v>
      </c>
    </row>
    <row r="2763" spans="1:5" x14ac:dyDescent="0.15">
      <c r="A2763" s="1">
        <v>0.26233802966077968</v>
      </c>
      <c r="B2763" s="1">
        <v>-7.084060701753551E-8</v>
      </c>
      <c r="C2763" s="1">
        <v>-314.42705588870598</v>
      </c>
      <c r="D2763" s="1">
        <v>604.46810826962201</v>
      </c>
      <c r="E2763" s="1">
        <v>1104.8</v>
      </c>
    </row>
    <row r="2764" spans="1:5" x14ac:dyDescent="0.15">
      <c r="A2764" s="1">
        <v>0.47965686519437989</v>
      </c>
      <c r="B2764" s="1">
        <v>-6.9372315941771305E-8</v>
      </c>
      <c r="C2764" s="1">
        <v>-148.09917502933101</v>
      </c>
      <c r="D2764" s="1">
        <v>421.21005162899701</v>
      </c>
      <c r="E2764" s="1">
        <v>1105.2</v>
      </c>
    </row>
    <row r="2765" spans="1:5" x14ac:dyDescent="0.15">
      <c r="A2765" s="1">
        <v>-0.24347616664568206</v>
      </c>
      <c r="B2765" s="1">
        <v>-6.9497758716726378E-8</v>
      </c>
      <c r="C2765" s="1">
        <v>-419.35015159183098</v>
      </c>
      <c r="D2765" s="1">
        <v>314.84542760556002</v>
      </c>
      <c r="E2765" s="1">
        <v>1105.5999999999999</v>
      </c>
    </row>
    <row r="2766" spans="1:5" x14ac:dyDescent="0.15">
      <c r="A2766" s="1">
        <v>0.24401589134297852</v>
      </c>
      <c r="B2766" s="1">
        <v>-6.9586922424027798E-8</v>
      </c>
      <c r="C2766" s="1">
        <v>-428.34050803714302</v>
      </c>
      <c r="D2766" s="1">
        <v>-190.558777716706</v>
      </c>
      <c r="E2766" s="1">
        <v>1106</v>
      </c>
    </row>
    <row r="2767" spans="1:5" x14ac:dyDescent="0.15">
      <c r="A2767" s="1">
        <v>7.8661024113653041E-2</v>
      </c>
      <c r="B2767" s="1">
        <v>-6.9733783602027358E-8</v>
      </c>
      <c r="C2767" s="1">
        <v>-354.671745830112</v>
      </c>
      <c r="D2767" s="1">
        <v>61.216673943450203</v>
      </c>
      <c r="E2767" s="1">
        <v>1106.4000000000001</v>
      </c>
    </row>
    <row r="2768" spans="1:5" x14ac:dyDescent="0.15">
      <c r="A2768" s="1">
        <v>-0.17494359070695042</v>
      </c>
      <c r="B2768" s="1">
        <v>-6.9726463510787983E-8</v>
      </c>
      <c r="C2768" s="1">
        <v>-491.42034202151802</v>
      </c>
      <c r="D2768" s="1">
        <v>255.79412755673201</v>
      </c>
      <c r="E2768" s="1">
        <v>1106.8</v>
      </c>
    </row>
    <row r="2769" spans="1:5" x14ac:dyDescent="0.15">
      <c r="A2769" s="1">
        <v>5.9524788483947474E-2</v>
      </c>
      <c r="B2769" s="1">
        <v>-6.9696724667974996E-8</v>
      </c>
      <c r="C2769" s="1">
        <v>-357.39379172855001</v>
      </c>
      <c r="D2769" s="1">
        <v>-245.810242560456</v>
      </c>
      <c r="E2769" s="1">
        <v>1107.2</v>
      </c>
    </row>
    <row r="2770" spans="1:5" x14ac:dyDescent="0.15">
      <c r="A2770" s="1">
        <v>0.28242243936549227</v>
      </c>
      <c r="B2770" s="1">
        <v>-6.9639322658881131E-8</v>
      </c>
      <c r="C2770" s="1">
        <v>-274.34789329105001</v>
      </c>
      <c r="D2770" s="1">
        <v>206.25930700009101</v>
      </c>
      <c r="E2770" s="1">
        <v>1107.5999999999999</v>
      </c>
    </row>
    <row r="2771" spans="1:5" x14ac:dyDescent="0.15">
      <c r="A2771" s="1">
        <v>-0.12132265454932924</v>
      </c>
      <c r="B2771" s="1">
        <v>-6.9603292008336225E-8</v>
      </c>
      <c r="C2771" s="1">
        <v>-240.38329368167501</v>
      </c>
      <c r="D2771" s="1">
        <v>51.520018670012703</v>
      </c>
      <c r="E2771" s="1">
        <v>1108</v>
      </c>
    </row>
    <row r="2772" spans="1:5" x14ac:dyDescent="0.15">
      <c r="A2772" s="1">
        <v>-0.19499788577705834</v>
      </c>
      <c r="B2772" s="1">
        <v>-6.9573470849446748E-8</v>
      </c>
      <c r="C2772" s="1">
        <v>-275.81682639651802</v>
      </c>
      <c r="D2772" s="1">
        <v>-31.8171700506904</v>
      </c>
      <c r="E2772" s="1">
        <v>1108.4000000000001</v>
      </c>
    </row>
    <row r="2773" spans="1:5" x14ac:dyDescent="0.15">
      <c r="A2773" s="1">
        <v>-0.19239544378952689</v>
      </c>
      <c r="B2773" s="1">
        <v>-6.9605170103945079E-8</v>
      </c>
      <c r="C2773" s="1">
        <v>-517.72454124026797</v>
      </c>
      <c r="D2773" s="1">
        <v>319.10262975399701</v>
      </c>
      <c r="E2773" s="1">
        <v>1108.8</v>
      </c>
    </row>
    <row r="2774" spans="1:5" x14ac:dyDescent="0.15">
      <c r="A2774" s="1">
        <v>0.17337392208664359</v>
      </c>
      <c r="B2774" s="1">
        <v>-6.961450164509944E-8</v>
      </c>
      <c r="C2774" s="1">
        <v>-584.42452292972098</v>
      </c>
      <c r="D2774" s="1">
        <v>102.26693639462199</v>
      </c>
      <c r="E2774" s="1">
        <v>1109.2</v>
      </c>
    </row>
    <row r="2775" spans="1:5" x14ac:dyDescent="0.15">
      <c r="A2775" s="1">
        <v>-9.6026495072852783E-2</v>
      </c>
      <c r="B2775" s="1">
        <v>-6.9613385394412868E-8</v>
      </c>
      <c r="C2775" s="1">
        <v>-304.96041160159598</v>
      </c>
      <c r="D2775" s="1">
        <v>120.20788488095</v>
      </c>
      <c r="E2775" s="1">
        <v>1109.5999999999999</v>
      </c>
    </row>
    <row r="2776" spans="1:5" x14ac:dyDescent="0.15">
      <c r="A2776" s="1">
        <v>0.21244422699852394</v>
      </c>
      <c r="B2776" s="1">
        <v>-6.9618238271733885E-8</v>
      </c>
      <c r="C2776" s="1">
        <v>-325.01689963870598</v>
      </c>
      <c r="D2776" s="1">
        <v>162.247222039153</v>
      </c>
      <c r="E2776" s="1">
        <v>1110</v>
      </c>
    </row>
    <row r="2777" spans="1:5" x14ac:dyDescent="0.15">
      <c r="A2777" s="1">
        <v>-0.106527320980789</v>
      </c>
      <c r="B2777" s="1">
        <v>-6.9560038892731408E-8</v>
      </c>
      <c r="C2777" s="1">
        <v>-260.784050517612</v>
      </c>
      <c r="D2777" s="1">
        <v>0.63110265438774604</v>
      </c>
      <c r="E2777" s="1">
        <v>1110.4000000000001</v>
      </c>
    </row>
    <row r="2778" spans="1:5" x14ac:dyDescent="0.15">
      <c r="A2778" s="1">
        <v>0.22655608246585002</v>
      </c>
      <c r="B2778" s="1">
        <v>-6.9376339561186814E-8</v>
      </c>
      <c r="C2778" s="1">
        <v>-239.82061057620601</v>
      </c>
      <c r="D2778" s="1">
        <v>-237.709961798737</v>
      </c>
      <c r="E2778" s="1">
        <v>1110.8</v>
      </c>
    </row>
    <row r="2779" spans="1:5" x14ac:dyDescent="0.15">
      <c r="A2779" s="1">
        <v>0.67373847078986715</v>
      </c>
      <c r="B2779" s="1">
        <v>-6.8935065612580394E-8</v>
      </c>
      <c r="C2779" s="1">
        <v>-421.32158713870598</v>
      </c>
      <c r="D2779" s="1">
        <v>62.423003289153399</v>
      </c>
      <c r="E2779" s="1">
        <v>1111.2</v>
      </c>
    </row>
    <row r="2780" spans="1:5" x14ac:dyDescent="0.15">
      <c r="A2780" s="1">
        <v>-0.12800848334605297</v>
      </c>
      <c r="B2780" s="1">
        <v>-6.8302956998133962E-8</v>
      </c>
      <c r="C2780" s="1">
        <v>-352.968864970737</v>
      </c>
      <c r="D2780" s="1">
        <v>-129.65916528994799</v>
      </c>
      <c r="E2780" s="1">
        <v>1111.5999999999999</v>
      </c>
    </row>
    <row r="2781" spans="1:5" x14ac:dyDescent="0.15">
      <c r="A2781" s="1">
        <v>1.6754582327016862E-2</v>
      </c>
      <c r="B2781" s="1">
        <v>-6.7603492428865127E-8</v>
      </c>
      <c r="C2781" s="1">
        <v>-484.504509501987</v>
      </c>
      <c r="D2781" s="1">
        <v>-8.5709237127997504</v>
      </c>
      <c r="E2781" s="1">
        <v>1112</v>
      </c>
    </row>
    <row r="2782" spans="1:5" x14ac:dyDescent="0.15">
      <c r="A2782" s="1">
        <v>0.32793425548990773</v>
      </c>
      <c r="B2782" s="1">
        <v>-6.6904496671692866E-8</v>
      </c>
      <c r="C2782" s="1">
        <v>-272.17943625980001</v>
      </c>
      <c r="D2782" s="1">
        <v>1404.5860892266501</v>
      </c>
      <c r="E2782" s="1">
        <v>1112.4000000000001</v>
      </c>
    </row>
    <row r="2783" spans="1:5" x14ac:dyDescent="0.15">
      <c r="A2783" s="1">
        <v>0.39008483294602081</v>
      </c>
      <c r="B2783" s="1">
        <v>-6.6297492579012836E-8</v>
      </c>
      <c r="C2783" s="1">
        <v>-129.10552268558101</v>
      </c>
      <c r="D2783" s="1">
        <v>725.32675084774701</v>
      </c>
      <c r="E2783" s="1">
        <v>1112.8</v>
      </c>
    </row>
    <row r="2784" spans="1:5" x14ac:dyDescent="0.15">
      <c r="A2784" s="1">
        <v>-0.55705908481702215</v>
      </c>
      <c r="B2784" s="1">
        <v>-6.5818077478655091E-8</v>
      </c>
      <c r="C2784" s="1">
        <v>-272.80205588870598</v>
      </c>
      <c r="D2784" s="1">
        <v>143.81268224423201</v>
      </c>
      <c r="E2784" s="1">
        <v>1113.2</v>
      </c>
    </row>
    <row r="2785" spans="1:5" x14ac:dyDescent="0.15">
      <c r="A2785" s="1">
        <v>-0.2483499701976758</v>
      </c>
      <c r="B2785" s="1">
        <v>-6.6326955307209855E-8</v>
      </c>
      <c r="C2785" s="1">
        <v>-381.77486472659598</v>
      </c>
      <c r="D2785" s="1">
        <v>122.861785027435</v>
      </c>
      <c r="E2785" s="1">
        <v>1113.5999999999999</v>
      </c>
    </row>
    <row r="2786" spans="1:5" x14ac:dyDescent="0.15">
      <c r="A2786" s="1">
        <v>0.15762812279552241</v>
      </c>
      <c r="B2786" s="1">
        <v>-6.5041231935291104E-8</v>
      </c>
      <c r="C2786" s="1">
        <v>-70.114494853549601</v>
      </c>
      <c r="D2786" s="1">
        <v>975.64736852352803</v>
      </c>
      <c r="E2786" s="1">
        <v>1114</v>
      </c>
    </row>
    <row r="2787" spans="1:5" x14ac:dyDescent="0.15">
      <c r="A2787" s="1">
        <v>0.21348922336256881</v>
      </c>
      <c r="B2787" s="1">
        <v>-6.5086526266774516E-8</v>
      </c>
      <c r="C2787" s="1">
        <v>-135.350029521518</v>
      </c>
      <c r="D2787" s="1">
        <v>-97.681824591706004</v>
      </c>
      <c r="E2787" s="1">
        <v>1114.4000000000001</v>
      </c>
    </row>
    <row r="2788" spans="1:5" x14ac:dyDescent="0.15">
      <c r="A2788" s="1">
        <v>-9.9321837123902093E-2</v>
      </c>
      <c r="B2788" s="1">
        <v>-6.5124184829326836E-8</v>
      </c>
      <c r="C2788" s="1">
        <v>-254.39208274417501</v>
      </c>
      <c r="D2788" s="1">
        <v>-217.63888635928399</v>
      </c>
      <c r="E2788" s="1">
        <v>1114.8</v>
      </c>
    </row>
    <row r="2789" spans="1:5" x14ac:dyDescent="0.15">
      <c r="A2789" s="1">
        <v>0.10790011553856825</v>
      </c>
      <c r="B2789" s="1">
        <v>-6.3770352588504067E-8</v>
      </c>
      <c r="C2789" s="1">
        <v>-234.753838115268</v>
      </c>
      <c r="D2789" s="1">
        <v>-75.086808112213802</v>
      </c>
      <c r="E2789" s="1">
        <v>1115.2</v>
      </c>
    </row>
    <row r="2790" spans="1:5" x14ac:dyDescent="0.15">
      <c r="A2790" s="1">
        <v>0.13184939203415913</v>
      </c>
      <c r="B2790" s="1">
        <v>-6.4131146479690488E-8</v>
      </c>
      <c r="C2790" s="1">
        <v>534.25965065426306</v>
      </c>
      <c r="D2790" s="1">
        <v>152.55819616024701</v>
      </c>
      <c r="E2790" s="1">
        <v>1115.5999999999999</v>
      </c>
    </row>
    <row r="2791" spans="1:5" x14ac:dyDescent="0.15">
      <c r="A2791" s="1">
        <v>0.43710282194326877</v>
      </c>
      <c r="B2791" s="1">
        <v>-6.3793674353154404E-8</v>
      </c>
      <c r="C2791" s="1">
        <v>1016.69214577145</v>
      </c>
      <c r="D2791" s="1">
        <v>129.49581823055999</v>
      </c>
      <c r="E2791" s="1">
        <v>1116</v>
      </c>
    </row>
    <row r="2792" spans="1:5" x14ac:dyDescent="0.15">
      <c r="A2792" s="1">
        <v>0.47347544201147451</v>
      </c>
      <c r="B2792" s="1">
        <v>-6.1627039925655693E-8</v>
      </c>
      <c r="C2792" s="1">
        <v>558.85926002926306</v>
      </c>
      <c r="D2792" s="1">
        <v>-95.124451544831004</v>
      </c>
      <c r="E2792" s="1">
        <v>1116.4000000000001</v>
      </c>
    </row>
    <row r="2793" spans="1:5" x14ac:dyDescent="0.15">
      <c r="A2793" s="1">
        <v>-1.0466306221761493E-2</v>
      </c>
      <c r="B2793" s="1">
        <v>-6.1796562366616989E-8</v>
      </c>
      <c r="C2793" s="1">
        <v>-352.29717307620598</v>
      </c>
      <c r="D2793" s="1">
        <v>-347.47491541201902</v>
      </c>
      <c r="E2793" s="1">
        <v>1116.8</v>
      </c>
    </row>
    <row r="2794" spans="1:5" x14ac:dyDescent="0.15">
      <c r="A2794" s="1">
        <v>-5.4350819336885473E-2</v>
      </c>
      <c r="B2794" s="1">
        <v>-6.1001722188307868E-8</v>
      </c>
      <c r="C2794" s="1">
        <v>-347.37651877933098</v>
      </c>
      <c r="D2794" s="1">
        <v>-48.581177619049797</v>
      </c>
      <c r="E2794" s="1">
        <v>1117.2</v>
      </c>
    </row>
    <row r="2795" spans="1:5" x14ac:dyDescent="0.15">
      <c r="A2795" s="1">
        <v>0.77009582119009268</v>
      </c>
      <c r="B2795" s="1">
        <v>-6.0221488906894344E-8</v>
      </c>
      <c r="C2795" s="1">
        <v>-198.186211162143</v>
      </c>
      <c r="D2795" s="1">
        <v>947.78402623837201</v>
      </c>
      <c r="E2795" s="1">
        <v>1117.5999999999999</v>
      </c>
    </row>
    <row r="2796" spans="1:5" x14ac:dyDescent="0.15">
      <c r="A2796" s="1">
        <v>0.37649211581885333</v>
      </c>
      <c r="B2796" s="1">
        <v>-6.0593100530718668E-8</v>
      </c>
      <c r="C2796" s="1">
        <v>-130.31176047855001</v>
      </c>
      <c r="D2796" s="1">
        <v>250.072508904388</v>
      </c>
      <c r="E2796" s="1">
        <v>1118</v>
      </c>
    </row>
    <row r="2797" spans="1:5" x14ac:dyDescent="0.15">
      <c r="A2797" s="1">
        <v>0.47786116673977153</v>
      </c>
      <c r="B2797" s="1">
        <v>-5.9065741869456127E-8</v>
      </c>
      <c r="C2797" s="1">
        <v>-46.132195048862101</v>
      </c>
      <c r="D2797" s="1">
        <v>81.977080437590899</v>
      </c>
      <c r="E2797" s="1">
        <v>1118.4000000000001</v>
      </c>
    </row>
    <row r="2798" spans="1:5" x14ac:dyDescent="0.15">
      <c r="A2798" s="1">
        <v>0.41018697229559231</v>
      </c>
      <c r="B2798" s="1">
        <v>-5.9412861487327042E-8</v>
      </c>
      <c r="C2798" s="1">
        <v>-107.433281474643</v>
      </c>
      <c r="D2798" s="1">
        <v>205.307860466888</v>
      </c>
      <c r="E2798" s="1">
        <v>1118.8</v>
      </c>
    </row>
    <row r="2799" spans="1:5" x14ac:dyDescent="0.15">
      <c r="A2799" s="1">
        <v>0.27608303160575021</v>
      </c>
      <c r="B2799" s="1">
        <v>-5.8685943883201365E-8</v>
      </c>
      <c r="C2799" s="1">
        <v>35.108649677700399</v>
      </c>
      <c r="D2799" s="1">
        <v>436.62277135556002</v>
      </c>
      <c r="E2799" s="1">
        <v>1119.2</v>
      </c>
    </row>
    <row r="2800" spans="1:5" x14ac:dyDescent="0.15">
      <c r="A2800" s="1">
        <v>-1.109578541998836E-2</v>
      </c>
      <c r="B2800" s="1">
        <v>-5.8033329364039729E-8</v>
      </c>
      <c r="C2800" s="1">
        <v>-149.936638408237</v>
      </c>
      <c r="D2800" s="1">
        <v>92.832884880950303</v>
      </c>
      <c r="E2800" s="1">
        <v>1119.5999999999999</v>
      </c>
    </row>
    <row r="2801" spans="1:5" x14ac:dyDescent="0.15">
      <c r="A2801" s="1">
        <v>0.44324755775932745</v>
      </c>
      <c r="B2801" s="1">
        <v>-5.7369524297605963E-8</v>
      </c>
      <c r="C2801" s="1">
        <v>-281.24764304690899</v>
      </c>
      <c r="D2801" s="1">
        <v>306.12155065243502</v>
      </c>
      <c r="E2801" s="1">
        <v>1120</v>
      </c>
    </row>
    <row r="2802" spans="1:5" x14ac:dyDescent="0.15">
      <c r="A2802" s="1">
        <v>7.9113213687011949E-2</v>
      </c>
      <c r="B2802" s="1">
        <v>-5.6820011147354208E-8</v>
      </c>
      <c r="C2802" s="1">
        <v>240.10156959957499</v>
      </c>
      <c r="D2802" s="1">
        <v>46.8424979180596</v>
      </c>
      <c r="E2802" s="1">
        <v>1120.4000000000001</v>
      </c>
    </row>
    <row r="2803" spans="1:5" x14ac:dyDescent="0.15">
      <c r="A2803" s="1">
        <v>9.7701539728068595E-2</v>
      </c>
      <c r="B2803" s="1">
        <v>-5.6433179206088119E-8</v>
      </c>
      <c r="C2803" s="1">
        <v>-133.76854758792501</v>
      </c>
      <c r="D2803" s="1">
        <v>107.826811882903</v>
      </c>
      <c r="E2803" s="1">
        <v>1120.8</v>
      </c>
    </row>
    <row r="2804" spans="1:5" x14ac:dyDescent="0.15">
      <c r="A2804" s="1">
        <v>0.78609286565550407</v>
      </c>
      <c r="B2804" s="1">
        <v>-5.6303063619871616E-8</v>
      </c>
      <c r="C2804" s="1">
        <v>-72.175835185580794</v>
      </c>
      <c r="D2804" s="1">
        <v>80.889189812590899</v>
      </c>
      <c r="E2804" s="1">
        <v>1121.2</v>
      </c>
    </row>
    <row r="2805" spans="1:5" x14ac:dyDescent="0.15">
      <c r="A2805" s="1">
        <v>0.27332820192188334</v>
      </c>
      <c r="B2805" s="1">
        <v>-5.6388850604717151E-8</v>
      </c>
      <c r="C2805" s="1">
        <v>-220.331169658237</v>
      </c>
      <c r="D2805" s="1">
        <v>-200.062592413972</v>
      </c>
      <c r="E2805" s="1">
        <v>1121.5999999999999</v>
      </c>
    </row>
    <row r="2806" spans="1:5" x14ac:dyDescent="0.15">
      <c r="A2806" s="1">
        <v>-0.57127295459156591</v>
      </c>
      <c r="B2806" s="1">
        <v>-5.6592710366742306E-8</v>
      </c>
      <c r="C2806" s="1">
        <v>-128.571892314487</v>
      </c>
      <c r="D2806" s="1">
        <v>-39.208924201080997</v>
      </c>
      <c r="E2806" s="1">
        <v>1122</v>
      </c>
    </row>
    <row r="2807" spans="1:5" x14ac:dyDescent="0.15">
      <c r="A2807" s="1">
        <v>-0.11936612950644911</v>
      </c>
      <c r="B2807" s="1">
        <v>-5.6923946026849889E-8</v>
      </c>
      <c r="C2807" s="1">
        <v>-284.10939841800302</v>
      </c>
      <c r="D2807" s="1">
        <v>-31.9724434881904</v>
      </c>
      <c r="E2807" s="1">
        <v>1122.4000000000001</v>
      </c>
    </row>
    <row r="2808" spans="1:5" x14ac:dyDescent="0.15">
      <c r="A2808" s="1">
        <v>-6.9863050043122002E-2</v>
      </c>
      <c r="B2808" s="1">
        <v>-5.7357705685926981E-8</v>
      </c>
      <c r="C2808" s="1">
        <v>-142.94481711917501</v>
      </c>
      <c r="D2808" s="1">
        <v>431.12100133602797</v>
      </c>
      <c r="E2808" s="1">
        <v>1122.8</v>
      </c>
    </row>
    <row r="2809" spans="1:5" x14ac:dyDescent="0.15">
      <c r="A2809" s="1">
        <v>-0.10123161214545164</v>
      </c>
      <c r="B2809" s="1">
        <v>-5.7860692041136802E-8</v>
      </c>
      <c r="C2809" s="1">
        <v>-234.00927024417501</v>
      </c>
      <c r="D2809" s="1">
        <v>189.760893914153</v>
      </c>
      <c r="E2809" s="1">
        <v>1123.2</v>
      </c>
    </row>
    <row r="2810" spans="1:5" x14ac:dyDescent="0.15">
      <c r="A2810" s="1">
        <v>-0.26969319014812998</v>
      </c>
      <c r="B2810" s="1">
        <v>-5.8376909681554719E-8</v>
      </c>
      <c r="C2810" s="1">
        <v>-184.847527080112</v>
      </c>
      <c r="D2810" s="1">
        <v>75.787566277434607</v>
      </c>
      <c r="E2810" s="1">
        <v>1123.5999999999999</v>
      </c>
    </row>
    <row r="2811" spans="1:5" x14ac:dyDescent="0.15">
      <c r="A2811" s="1">
        <v>-0.18354070870629402</v>
      </c>
      <c r="B2811" s="1">
        <v>-5.890199430328839E-8</v>
      </c>
      <c r="C2811" s="1">
        <v>-349.327995830112</v>
      </c>
      <c r="D2811" s="1">
        <v>16.3419180840752</v>
      </c>
      <c r="E2811" s="1">
        <v>1124</v>
      </c>
    </row>
    <row r="2812" spans="1:5" x14ac:dyDescent="0.15">
      <c r="A2812" s="1">
        <v>-0.16550261855755244</v>
      </c>
      <c r="B2812" s="1">
        <v>-5.945901547199498E-8</v>
      </c>
      <c r="C2812" s="1">
        <v>-218.965691142612</v>
      </c>
      <c r="D2812" s="1">
        <v>-245.940674689362</v>
      </c>
      <c r="E2812" s="1">
        <v>1124.4000000000001</v>
      </c>
    </row>
    <row r="2813" spans="1:5" x14ac:dyDescent="0.15">
      <c r="A2813" s="1">
        <v>-0.23549786259726579</v>
      </c>
      <c r="B2813" s="1">
        <v>-6.007713898866939E-8</v>
      </c>
      <c r="C2813" s="1">
        <v>981.45679420894999</v>
      </c>
      <c r="D2813" s="1">
        <v>638.12051305477803</v>
      </c>
      <c r="E2813" s="1">
        <v>1124.8</v>
      </c>
    </row>
    <row r="2814" spans="1:5" x14ac:dyDescent="0.15">
      <c r="A2814" s="1">
        <v>-0.26126069010623498</v>
      </c>
      <c r="B2814" s="1">
        <v>-6.056942393854966E-8</v>
      </c>
      <c r="C2814" s="1">
        <v>35.318988027584702</v>
      </c>
      <c r="D2814" s="1">
        <v>15.282622429778399</v>
      </c>
      <c r="E2814" s="1">
        <v>1125.2</v>
      </c>
    </row>
    <row r="2815" spans="1:5" x14ac:dyDescent="0.15">
      <c r="A2815" s="1">
        <v>-0.15562147560924233</v>
      </c>
      <c r="B2815" s="1">
        <v>-6.1102852656798275E-8</v>
      </c>
      <c r="C2815" s="1">
        <v>35.318988027584702</v>
      </c>
      <c r="D2815" s="1">
        <v>222.40066442196601</v>
      </c>
      <c r="E2815" s="1">
        <v>1125.5999999999999</v>
      </c>
    </row>
    <row r="2816" spans="1:5" x14ac:dyDescent="0.15">
      <c r="A2816" s="1">
        <v>0.24414572114604238</v>
      </c>
      <c r="B2816" s="1">
        <v>-6.1626304231057502E-8</v>
      </c>
      <c r="C2816" s="1">
        <v>-122.653496318393</v>
      </c>
      <c r="D2816" s="1">
        <v>-217.66238489444001</v>
      </c>
      <c r="E2816" s="1">
        <v>1126</v>
      </c>
    </row>
    <row r="2817" spans="1:5" x14ac:dyDescent="0.15">
      <c r="A2817" s="1">
        <v>-3.1838178888572558E-2</v>
      </c>
      <c r="B2817" s="1">
        <v>-6.2130096360437154E-8</v>
      </c>
      <c r="C2817" s="1">
        <v>-83.801262431674601</v>
      </c>
      <c r="D2817" s="1">
        <v>-7.8806771307685004</v>
      </c>
      <c r="E2817" s="1">
        <v>1126.4000000000001</v>
      </c>
    </row>
    <row r="2818" spans="1:5" x14ac:dyDescent="0.15">
      <c r="A2818" s="1">
        <v>-1.9995306210007904E-2</v>
      </c>
      <c r="B2818" s="1">
        <v>-6.2566535399347567E-8</v>
      </c>
      <c r="C2818" s="1">
        <v>-52.321220927768302</v>
      </c>
      <c r="D2818" s="1">
        <v>86.681914421965899</v>
      </c>
      <c r="E2818" s="1">
        <v>1126.8</v>
      </c>
    </row>
    <row r="2819" spans="1:5" x14ac:dyDescent="0.15">
      <c r="A2819" s="1">
        <v>0.2346408323015442</v>
      </c>
      <c r="B2819" s="1">
        <v>-6.2944827665176131E-8</v>
      </c>
      <c r="C2819" s="1">
        <v>-415.82170920901802</v>
      </c>
      <c r="D2819" s="1">
        <v>56.330260369231503</v>
      </c>
      <c r="E2819" s="1">
        <v>1127.2</v>
      </c>
    </row>
    <row r="2820" spans="1:5" x14ac:dyDescent="0.15">
      <c r="A2820" s="1">
        <v>-0.3508626811420813</v>
      </c>
      <c r="B2820" s="1">
        <v>-6.311966113947574E-8</v>
      </c>
      <c r="C2820" s="1">
        <v>-144.294365459018</v>
      </c>
      <c r="D2820" s="1">
        <v>161.49496373837201</v>
      </c>
      <c r="E2820" s="1">
        <v>1127.5999999999999</v>
      </c>
    </row>
    <row r="2821" spans="1:5" x14ac:dyDescent="0.15">
      <c r="A2821" s="1">
        <v>-0.28749052297878974</v>
      </c>
      <c r="B2821" s="1">
        <v>-6.2959267377827798E-8</v>
      </c>
      <c r="C2821" s="1">
        <v>-18.099724345737101</v>
      </c>
      <c r="D2821" s="1">
        <v>-99.264649298737297</v>
      </c>
      <c r="E2821" s="1">
        <v>1128</v>
      </c>
    </row>
    <row r="2822" spans="1:5" x14ac:dyDescent="0.15">
      <c r="A2822" s="1">
        <v>-1.8725351287624328E-2</v>
      </c>
      <c r="B2822" s="1">
        <v>-6.2488332572892676E-8</v>
      </c>
      <c r="C2822" s="1">
        <v>-209.667656474643</v>
      </c>
      <c r="D2822" s="1">
        <v>-112.355835822175</v>
      </c>
      <c r="E2822" s="1">
        <v>1128.4000000000001</v>
      </c>
    </row>
    <row r="2823" spans="1:5" x14ac:dyDescent="0.15">
      <c r="A2823" s="1">
        <v>-0.12884004732998344</v>
      </c>
      <c r="B2823" s="1">
        <v>-6.1932345380319655E-8</v>
      </c>
      <c r="C2823" s="1">
        <v>-401.01674705081501</v>
      </c>
      <c r="D2823" s="1">
        <v>-101.169526007722</v>
      </c>
      <c r="E2823" s="1">
        <v>1128.8</v>
      </c>
    </row>
    <row r="2824" spans="1:5" x14ac:dyDescent="0.15">
      <c r="A2824" s="1">
        <v>-4.5803349591845191E-2</v>
      </c>
      <c r="B2824" s="1">
        <v>-6.1324599071653855E-8</v>
      </c>
      <c r="C2824" s="1">
        <v>-162.55962424808101</v>
      </c>
      <c r="D2824" s="1">
        <v>-64.957886603424797</v>
      </c>
      <c r="E2824" s="1">
        <v>1129.2</v>
      </c>
    </row>
    <row r="2825" spans="1:5" x14ac:dyDescent="0.15">
      <c r="A2825" s="1">
        <v>4.2158208647282577E-2</v>
      </c>
      <c r="B2825" s="1">
        <v>-6.0769106003104634E-8</v>
      </c>
      <c r="C2825" s="1">
        <v>-39.730461650424601</v>
      </c>
      <c r="D2825" s="1">
        <v>-70.028901007721601</v>
      </c>
      <c r="E2825" s="1">
        <v>1129.5999999999999</v>
      </c>
    </row>
    <row r="2826" spans="1:5" x14ac:dyDescent="0.15">
      <c r="A2826" s="1">
        <v>-0.26393191208788791</v>
      </c>
      <c r="B2826" s="1">
        <v>-6.0321161715973051E-8</v>
      </c>
      <c r="C2826" s="1">
        <v>-231.35472922855001</v>
      </c>
      <c r="D2826" s="1">
        <v>-446.82205286318998</v>
      </c>
      <c r="E2826" s="1">
        <v>1130</v>
      </c>
    </row>
    <row r="2827" spans="1:5" x14ac:dyDescent="0.15">
      <c r="A2827" s="1">
        <v>-0.19280997692324109</v>
      </c>
      <c r="B2827" s="1">
        <v>-6.0063597979798819E-8</v>
      </c>
      <c r="C2827" s="1">
        <v>-370.601677470737</v>
      </c>
      <c r="D2827" s="1">
        <v>-0.73907556826850396</v>
      </c>
      <c r="E2827" s="1">
        <v>1130.4000000000001</v>
      </c>
    </row>
    <row r="2828" spans="1:5" x14ac:dyDescent="0.15">
      <c r="A2828" s="1">
        <v>0.12667949414801727</v>
      </c>
      <c r="B2828" s="1">
        <v>-5.9869787514179771E-8</v>
      </c>
      <c r="C2828" s="1">
        <v>-307.53276877933098</v>
      </c>
      <c r="D2828" s="1">
        <v>-236.93924036319001</v>
      </c>
      <c r="E2828" s="1">
        <v>1130.8</v>
      </c>
    </row>
    <row r="2829" spans="1:5" x14ac:dyDescent="0.15">
      <c r="A2829" s="1">
        <v>-0.35234004421262066</v>
      </c>
      <c r="B2829" s="1">
        <v>-5.9828851981975766E-8</v>
      </c>
      <c r="C2829" s="1">
        <v>-262.69042258792501</v>
      </c>
      <c r="D2829" s="1">
        <v>-363.86580744082698</v>
      </c>
      <c r="E2829" s="1">
        <v>1131.2</v>
      </c>
    </row>
    <row r="2830" spans="1:5" x14ac:dyDescent="0.15">
      <c r="A2830" s="1">
        <v>8.7735102480114832E-2</v>
      </c>
      <c r="B2830" s="1">
        <v>-5.9866007842930727E-8</v>
      </c>
      <c r="C2830" s="1">
        <v>-220.19048362308101</v>
      </c>
      <c r="D2830" s="1">
        <v>-88.163208869049797</v>
      </c>
      <c r="E2830" s="1">
        <v>1131.5999999999999</v>
      </c>
    </row>
    <row r="2831" spans="1:5" x14ac:dyDescent="0.15">
      <c r="A2831" s="1">
        <v>-0.13572552581925079</v>
      </c>
      <c r="B2831" s="1">
        <v>-5.9979883231772842E-8</v>
      </c>
      <c r="C2831" s="1">
        <v>-223.75096946292501</v>
      </c>
      <c r="D2831" s="1">
        <v>-204.203705695222</v>
      </c>
      <c r="E2831" s="1">
        <v>1132</v>
      </c>
    </row>
    <row r="2832" spans="1:5" x14ac:dyDescent="0.15">
      <c r="A2832" s="1">
        <v>-3.928660611795344E-2</v>
      </c>
      <c r="B2832" s="1">
        <v>-6.0186566736663438E-8</v>
      </c>
      <c r="C2832" s="1">
        <v>-471.66671042972098</v>
      </c>
      <c r="D2832" s="1">
        <v>-3.7632760077216298</v>
      </c>
      <c r="E2832" s="1">
        <v>1132.4000000000001</v>
      </c>
    </row>
    <row r="2833" spans="1:5" x14ac:dyDescent="0.15">
      <c r="A2833" s="1">
        <v>-0.29199321892016317</v>
      </c>
      <c r="B2833" s="1">
        <v>-6.0485182719514784E-8</v>
      </c>
      <c r="C2833" s="1">
        <v>-522.17656760745604</v>
      </c>
      <c r="D2833" s="1">
        <v>-259.03938379580802</v>
      </c>
      <c r="E2833" s="1">
        <v>1132.8</v>
      </c>
    </row>
    <row r="2834" spans="1:5" x14ac:dyDescent="0.15">
      <c r="A2834" s="1">
        <v>-0.33216898091746805</v>
      </c>
      <c r="B2834" s="1">
        <v>-6.0883414975081746E-8</v>
      </c>
      <c r="C2834" s="1">
        <v>-397.25057273440899</v>
      </c>
      <c r="D2834" s="1">
        <v>172.26492223446601</v>
      </c>
      <c r="E2834" s="1">
        <v>1133.2</v>
      </c>
    </row>
    <row r="2835" spans="1:5" x14ac:dyDescent="0.15">
      <c r="A2835" s="1">
        <v>-5.9506955357481323E-3</v>
      </c>
      <c r="B2835" s="1">
        <v>-6.1314026095705463E-8</v>
      </c>
      <c r="C2835" s="1">
        <v>-282.37456565433098</v>
      </c>
      <c r="D2835" s="1">
        <v>-33.929779913971601</v>
      </c>
      <c r="E2835" s="1">
        <v>1133.5999999999999</v>
      </c>
    </row>
    <row r="2836" spans="1:5" x14ac:dyDescent="0.15">
      <c r="A2836" s="1">
        <v>-0.24211343810094965</v>
      </c>
      <c r="B2836" s="1">
        <v>-6.1733673077076339E-8</v>
      </c>
      <c r="C2836" s="1">
        <v>-387.46089988284598</v>
      </c>
      <c r="D2836" s="1">
        <v>-100.05296411807301</v>
      </c>
      <c r="E2836" s="1">
        <v>1134</v>
      </c>
    </row>
    <row r="2837" spans="1:5" x14ac:dyDescent="0.15">
      <c r="A2837" s="1">
        <v>-9.4501552112333478E-2</v>
      </c>
      <c r="B2837" s="1">
        <v>-6.2133732821858837E-8</v>
      </c>
      <c r="C2837" s="1">
        <v>-213.07964377933101</v>
      </c>
      <c r="D2837" s="1">
        <v>-25.5262459784248</v>
      </c>
      <c r="E2837" s="1">
        <v>1134.4000000000001</v>
      </c>
    </row>
    <row r="2838" spans="1:5" x14ac:dyDescent="0.15">
      <c r="A2838" s="1">
        <v>0.37224576760794148</v>
      </c>
      <c r="B2838" s="1">
        <v>-6.2573718950612237E-8</v>
      </c>
      <c r="C2838" s="1">
        <v>-166.758965068393</v>
      </c>
      <c r="D2838" s="1">
        <v>55.2145682305596</v>
      </c>
      <c r="E2838" s="1">
        <v>1134.8</v>
      </c>
    </row>
    <row r="2839" spans="1:5" x14ac:dyDescent="0.15">
      <c r="A2839" s="1">
        <v>-0.24848896759682104</v>
      </c>
      <c r="B2839" s="1">
        <v>-6.2995952424254797E-8</v>
      </c>
      <c r="C2839" s="1">
        <v>-371.60106711917501</v>
      </c>
      <c r="D2839" s="1">
        <v>-62.4277657538154</v>
      </c>
      <c r="E2839" s="1">
        <v>1135.2</v>
      </c>
    </row>
    <row r="2840" spans="1:5" x14ac:dyDescent="0.15">
      <c r="A2840" s="1">
        <v>9.191055518262857E-2</v>
      </c>
      <c r="B2840" s="1">
        <v>-6.3384920920247943E-8</v>
      </c>
      <c r="C2840" s="1">
        <v>-78.002800517612101</v>
      </c>
      <c r="D2840" s="1">
        <v>-175.30545130069001</v>
      </c>
      <c r="E2840" s="1">
        <v>1135.5999999999999</v>
      </c>
    </row>
    <row r="2841" spans="1:5" x14ac:dyDescent="0.15">
      <c r="A2841" s="1">
        <v>-0.18745788884831927</v>
      </c>
      <c r="B2841" s="1">
        <v>-6.3753347281306223E-8</v>
      </c>
      <c r="C2841" s="1">
        <v>-249.402275615268</v>
      </c>
      <c r="D2841" s="1">
        <v>259.16522130673201</v>
      </c>
      <c r="E2841" s="1">
        <v>1136</v>
      </c>
    </row>
    <row r="2842" spans="1:5" x14ac:dyDescent="0.15">
      <c r="A2842" s="1">
        <v>9.4511373306963228E-2</v>
      </c>
      <c r="B2842" s="1">
        <v>-6.3967144678763816E-8</v>
      </c>
      <c r="C2842" s="1">
        <v>-333.23195701175302</v>
      </c>
      <c r="D2842" s="1">
        <v>148.25305089657499</v>
      </c>
      <c r="E2842" s="1">
        <v>1136.4000000000001</v>
      </c>
    </row>
    <row r="2843" spans="1:5" x14ac:dyDescent="0.15">
      <c r="A2843" s="1">
        <v>-0.3886024136657783</v>
      </c>
      <c r="B2843" s="1">
        <v>-6.4295719718929797E-8</v>
      </c>
      <c r="C2843" s="1">
        <v>21.185615009731698</v>
      </c>
      <c r="D2843" s="1">
        <v>-6.8308724432685004</v>
      </c>
      <c r="E2843" s="1">
        <v>1136.8</v>
      </c>
    </row>
    <row r="2844" spans="1:5" x14ac:dyDescent="0.15">
      <c r="A2844" s="1">
        <v>0.312577594518474</v>
      </c>
      <c r="B2844" s="1">
        <v>-6.460282527224969E-8</v>
      </c>
      <c r="C2844" s="1">
        <v>-263.64403586917501</v>
      </c>
      <c r="D2844" s="1">
        <v>-389.19697656924501</v>
      </c>
      <c r="E2844" s="1">
        <v>1137.2</v>
      </c>
    </row>
    <row r="2845" spans="1:5" x14ac:dyDescent="0.15">
      <c r="A2845" s="1">
        <v>-0.66196231062095345</v>
      </c>
      <c r="B2845" s="1">
        <v>-6.487852151681402E-8</v>
      </c>
      <c r="C2845" s="1">
        <v>-348.426140361362</v>
      </c>
      <c r="D2845" s="1">
        <v>98.249449822356496</v>
      </c>
      <c r="E2845" s="1">
        <v>1137.5999999999999</v>
      </c>
    </row>
    <row r="2846" spans="1:5" x14ac:dyDescent="0.15">
      <c r="A2846" s="1">
        <v>2.9526469567185173E-2</v>
      </c>
      <c r="B2846" s="1">
        <v>-6.5159696621408799E-8</v>
      </c>
      <c r="C2846" s="1">
        <v>-309.41771750980001</v>
      </c>
      <c r="D2846" s="1">
        <v>-239.33964624697899</v>
      </c>
      <c r="E2846" s="1">
        <v>1138</v>
      </c>
    </row>
    <row r="2847" spans="1:5" x14ac:dyDescent="0.15">
      <c r="A2847" s="1">
        <v>0.24562238624211419</v>
      </c>
      <c r="B2847" s="1">
        <v>-6.5397047328498381E-8</v>
      </c>
      <c r="C2847" s="1">
        <v>-124.960442119175</v>
      </c>
      <c r="D2847" s="1">
        <v>-377.215310004304</v>
      </c>
      <c r="E2847" s="1">
        <v>1138.4000000000001</v>
      </c>
    </row>
    <row r="2848" spans="1:5" x14ac:dyDescent="0.15">
      <c r="A2848" s="1">
        <v>0.5129542190181281</v>
      </c>
      <c r="B2848" s="1">
        <v>-6.5663412306413966E-8</v>
      </c>
      <c r="C2848" s="1">
        <v>-158.80474143558101</v>
      </c>
      <c r="D2848" s="1">
        <v>50.123931023528399</v>
      </c>
      <c r="E2848" s="1">
        <v>1138.8</v>
      </c>
    </row>
    <row r="2849" spans="1:5" x14ac:dyDescent="0.15">
      <c r="A2849" s="1">
        <v>0.43993321388732765</v>
      </c>
      <c r="B2849" s="1">
        <v>-6.5886734420253809E-8</v>
      </c>
      <c r="C2849" s="1">
        <v>-328.33626609378399</v>
      </c>
      <c r="D2849" s="1">
        <v>-123.506195929597</v>
      </c>
      <c r="E2849" s="1">
        <v>1139.2</v>
      </c>
    </row>
    <row r="2850" spans="1:5" x14ac:dyDescent="0.15">
      <c r="A2850" s="1">
        <v>0.35999236471567853</v>
      </c>
      <c r="B2850" s="1">
        <v>-6.6124624078322547E-8</v>
      </c>
      <c r="C2850" s="1">
        <v>-212.329460673862</v>
      </c>
      <c r="D2850" s="1">
        <v>149.706114861419</v>
      </c>
      <c r="E2850" s="1">
        <v>1139.5999999999999</v>
      </c>
    </row>
    <row r="2851" spans="1:5" x14ac:dyDescent="0.15">
      <c r="A2851" s="1">
        <v>2.2176931583948942E-2</v>
      </c>
      <c r="B2851" s="1">
        <v>-6.6337549505285858E-8</v>
      </c>
      <c r="C2851" s="1">
        <v>-445.341667705112</v>
      </c>
      <c r="D2851" s="1">
        <v>-398.09899225528</v>
      </c>
      <c r="E2851" s="1">
        <v>1140</v>
      </c>
    </row>
    <row r="2852" spans="1:5" x14ac:dyDescent="0.15">
      <c r="A2852" s="1">
        <v>-0.16664806910939378</v>
      </c>
      <c r="B2852" s="1">
        <v>-6.6633707545247478E-8</v>
      </c>
      <c r="C2852" s="1">
        <v>-304.87377219730001</v>
      </c>
      <c r="D2852" s="1">
        <v>123.705565545013</v>
      </c>
      <c r="E2852" s="1">
        <v>1140.4000000000001</v>
      </c>
    </row>
    <row r="2853" spans="1:5" x14ac:dyDescent="0.15">
      <c r="A2853" s="1">
        <v>0.1213989162347152</v>
      </c>
      <c r="B2853" s="1">
        <v>-6.6945752632037876E-8</v>
      </c>
      <c r="C2853" s="1">
        <v>-10.3754811816746</v>
      </c>
      <c r="D2853" s="1">
        <v>234.671385857513</v>
      </c>
      <c r="E2853" s="1">
        <v>1140.8</v>
      </c>
    </row>
    <row r="2854" spans="1:5" x14ac:dyDescent="0.15">
      <c r="A2854" s="1">
        <v>0.32621155793529544</v>
      </c>
      <c r="B2854" s="1">
        <v>-6.7156689624934828E-8</v>
      </c>
      <c r="C2854" s="1">
        <v>-141.276726298862</v>
      </c>
      <c r="D2854" s="1">
        <v>-200.69111719424501</v>
      </c>
      <c r="E2854" s="1">
        <v>1141.2</v>
      </c>
    </row>
    <row r="2855" spans="1:5" x14ac:dyDescent="0.15">
      <c r="A2855" s="1">
        <v>-0.28085892765563669</v>
      </c>
      <c r="B2855" s="1">
        <v>-6.7389510710256045E-8</v>
      </c>
      <c r="C2855" s="1">
        <v>-283.730095439487</v>
      </c>
      <c r="D2855" s="1">
        <v>104.11297521298199</v>
      </c>
      <c r="E2855" s="1">
        <v>1141.5999999999999</v>
      </c>
    </row>
    <row r="2856" spans="1:5" x14ac:dyDescent="0.15">
      <c r="A2856" s="1">
        <v>-8.9264690144276321E-3</v>
      </c>
      <c r="B2856" s="1">
        <v>-6.7597056923798972E-8</v>
      </c>
      <c r="C2856" s="1">
        <v>-379.90923362308098</v>
      </c>
      <c r="D2856" s="1">
        <v>36.367247673919003</v>
      </c>
      <c r="E2856" s="1">
        <v>1142</v>
      </c>
    </row>
    <row r="2857" spans="1:5" x14ac:dyDescent="0.15">
      <c r="A2857" s="1">
        <v>-8.0459946129428986E-2</v>
      </c>
      <c r="B2857" s="1">
        <v>-6.777700658173808E-8</v>
      </c>
      <c r="C2857" s="1">
        <v>-278.35546165042501</v>
      </c>
      <c r="D2857" s="1">
        <v>85.532836052825303</v>
      </c>
      <c r="E2857" s="1">
        <v>1142.4000000000001</v>
      </c>
    </row>
    <row r="2858" spans="1:5" x14ac:dyDescent="0.15">
      <c r="A2858" s="1">
        <v>7.479579552887948E-2</v>
      </c>
      <c r="B2858" s="1">
        <v>-6.7905602590865526E-8</v>
      </c>
      <c r="C2858" s="1">
        <v>-403.10027366214302</v>
      </c>
      <c r="D2858" s="1">
        <v>-78.247162726471601</v>
      </c>
      <c r="E2858" s="1">
        <v>1142.8</v>
      </c>
    </row>
    <row r="2859" spans="1:5" x14ac:dyDescent="0.15">
      <c r="A2859" s="1">
        <v>-0.32463797400116923</v>
      </c>
      <c r="B2859" s="1">
        <v>-6.7972647483652384E-8</v>
      </c>
      <c r="C2859" s="1">
        <v>-473.13216453128399</v>
      </c>
      <c r="D2859" s="1">
        <v>29.9249258965752</v>
      </c>
      <c r="E2859" s="1">
        <v>1143.2</v>
      </c>
    </row>
    <row r="2860" spans="1:5" x14ac:dyDescent="0.15">
      <c r="A2860" s="1">
        <v>-0.59608433549128714</v>
      </c>
      <c r="B2860" s="1">
        <v>-6.8038345310248102E-8</v>
      </c>
      <c r="C2860" s="1">
        <v>-342.83052878909598</v>
      </c>
      <c r="D2860" s="1">
        <v>150.500395867278</v>
      </c>
      <c r="E2860" s="1">
        <v>1143.5999999999999</v>
      </c>
    </row>
    <row r="2861" spans="1:5" x14ac:dyDescent="0.15">
      <c r="A2861" s="1">
        <v>0.13861838722750119</v>
      </c>
      <c r="B2861" s="1">
        <v>-6.8082854584431599E-8</v>
      </c>
      <c r="C2861" s="1">
        <v>-287.92943625980001</v>
      </c>
      <c r="D2861" s="1">
        <v>-169.782471564362</v>
      </c>
      <c r="E2861" s="1">
        <v>1144</v>
      </c>
    </row>
    <row r="2862" spans="1:5" x14ac:dyDescent="0.15">
      <c r="A2862" s="1">
        <v>-0.28395156998014726</v>
      </c>
      <c r="B2862" s="1">
        <v>-6.8117787374378871E-8</v>
      </c>
      <c r="C2862" s="1">
        <v>-3.48986106448706</v>
      </c>
      <c r="D2862" s="1">
        <v>257.123351189544</v>
      </c>
      <c r="E2862" s="1">
        <v>1144.4000000000001</v>
      </c>
    </row>
    <row r="2863" spans="1:5" x14ac:dyDescent="0.15">
      <c r="A2863" s="1">
        <v>-0.51665835434668728</v>
      </c>
      <c r="B2863" s="1">
        <v>-6.8208407317530621E-8</v>
      </c>
      <c r="C2863" s="1">
        <v>-181.817558818393</v>
      </c>
      <c r="D2863" s="1">
        <v>-278.31323328311203</v>
      </c>
      <c r="E2863" s="1">
        <v>1144.8</v>
      </c>
    </row>
    <row r="2864" spans="1:5" x14ac:dyDescent="0.15">
      <c r="A2864" s="1">
        <v>-0.7535092470839283</v>
      </c>
      <c r="B2864" s="1">
        <v>-6.8308791067075046E-8</v>
      </c>
      <c r="C2864" s="1">
        <v>-336.99831443362802</v>
      </c>
      <c r="D2864" s="1">
        <v>-285.56688013369802</v>
      </c>
      <c r="E2864" s="1">
        <v>1145.2</v>
      </c>
    </row>
    <row r="2865" spans="1:5" x14ac:dyDescent="0.15">
      <c r="A2865" s="1">
        <v>-7.7303089784365453E-4</v>
      </c>
      <c r="B2865" s="1">
        <v>-6.8419529898747682E-8</v>
      </c>
      <c r="C2865" s="1">
        <v>-212.899345927768</v>
      </c>
      <c r="D2865" s="1">
        <v>38.444701287200203</v>
      </c>
      <c r="E2865" s="1">
        <v>1145.5999999999999</v>
      </c>
    </row>
    <row r="2866" spans="1:5" x14ac:dyDescent="0.15">
      <c r="A2866" s="1">
        <v>0.16462345360002517</v>
      </c>
      <c r="B2866" s="1">
        <v>-6.8506671718724149E-8</v>
      </c>
      <c r="C2866" s="1">
        <v>-301.63054709964302</v>
      </c>
      <c r="D2866" s="1">
        <v>319.030333611419</v>
      </c>
      <c r="E2866" s="1">
        <v>1146</v>
      </c>
    </row>
    <row r="2867" spans="1:5" x14ac:dyDescent="0.15">
      <c r="A2867" s="1">
        <v>-4.0076368393043751E-2</v>
      </c>
      <c r="B2867" s="1">
        <v>-6.7004529650492421E-8</v>
      </c>
      <c r="C2867" s="1">
        <v>-273.071404033237</v>
      </c>
      <c r="D2867" s="1">
        <v>66.341063591887803</v>
      </c>
      <c r="E2867" s="1">
        <v>1146.4000000000001</v>
      </c>
    </row>
    <row r="2868" spans="1:5" x14ac:dyDescent="0.15">
      <c r="A2868" s="1">
        <v>0.26892378127236449</v>
      </c>
      <c r="B2868" s="1">
        <v>-6.8248589229498822E-8</v>
      </c>
      <c r="C2868" s="1">
        <v>7.9871286816066904</v>
      </c>
      <c r="D2868" s="1">
        <v>221.64608678524701</v>
      </c>
      <c r="E2868" s="1">
        <v>1146.8</v>
      </c>
    </row>
    <row r="2869" spans="1:5" x14ac:dyDescent="0.15">
      <c r="A2869" s="1">
        <v>-8.1416456022586417E-2</v>
      </c>
      <c r="B2869" s="1">
        <v>-6.9077170401069424E-8</v>
      </c>
      <c r="C2869" s="1">
        <v>-221.033318095737</v>
      </c>
      <c r="D2869" s="1">
        <v>175.39910802548201</v>
      </c>
      <c r="E2869" s="1">
        <v>1147.2</v>
      </c>
    </row>
    <row r="2870" spans="1:5" x14ac:dyDescent="0.15">
      <c r="A2870" s="1">
        <v>-8.0204147378869842E-2</v>
      </c>
      <c r="B2870" s="1">
        <v>-7.1040721102129516E-8</v>
      </c>
      <c r="C2870" s="1">
        <v>-259.18474631839302</v>
      </c>
      <c r="D2870" s="1">
        <v>0.94747838680962104</v>
      </c>
      <c r="E2870" s="1">
        <v>1147.5999999999999</v>
      </c>
    </row>
    <row r="2871" spans="1:5" x14ac:dyDescent="0.15">
      <c r="A2871" s="1">
        <v>7.6143585421566726E-2</v>
      </c>
      <c r="B2871" s="1">
        <v>-6.927257909758825E-8</v>
      </c>
      <c r="C2871" s="1">
        <v>51.155463642544198</v>
      </c>
      <c r="D2871" s="1">
        <v>913.18032750790303</v>
      </c>
      <c r="E2871" s="1">
        <v>1148</v>
      </c>
    </row>
    <row r="2872" spans="1:5" x14ac:dyDescent="0.15">
      <c r="A2872" s="1">
        <v>7.6159762300396991E-2</v>
      </c>
      <c r="B2872" s="1">
        <v>-6.9300646641650677E-8</v>
      </c>
      <c r="C2872" s="1">
        <v>377.39820045894999</v>
      </c>
      <c r="D2872" s="1">
        <v>1227.68441686337</v>
      </c>
      <c r="E2872" s="1">
        <v>1148.4000000000001</v>
      </c>
    </row>
    <row r="2873" spans="1:5" x14ac:dyDescent="0.15">
      <c r="A2873" s="1">
        <v>0.28644210969510497</v>
      </c>
      <c r="B2873" s="1">
        <v>-6.9446250824294592E-8</v>
      </c>
      <c r="C2873" s="1">
        <v>-240.744804912143</v>
      </c>
      <c r="D2873" s="1">
        <v>471.43136510556002</v>
      </c>
      <c r="E2873" s="1">
        <v>1148.8</v>
      </c>
    </row>
    <row r="2874" spans="1:5" x14ac:dyDescent="0.15">
      <c r="A2874" s="1">
        <v>0.67424286755262253</v>
      </c>
      <c r="B2874" s="1">
        <v>-6.9525071674828821E-8</v>
      </c>
      <c r="C2874" s="1">
        <v>-74.691887431674601</v>
      </c>
      <c r="D2874" s="1">
        <v>-251.629731085847</v>
      </c>
      <c r="E2874" s="1">
        <v>1149.2</v>
      </c>
    </row>
    <row r="2875" spans="1:5" x14ac:dyDescent="0.15">
      <c r="A2875" s="1">
        <v>0.26059621795564281</v>
      </c>
      <c r="B2875" s="1">
        <v>-6.955618980782918E-8</v>
      </c>
      <c r="C2875" s="1">
        <v>-342.34914451175302</v>
      </c>
      <c r="D2875" s="1">
        <v>111.51376256649699</v>
      </c>
      <c r="E2875" s="1">
        <v>1149.5999999999999</v>
      </c>
    </row>
    <row r="2876" spans="1:5" x14ac:dyDescent="0.15">
      <c r="A2876" s="1">
        <v>-0.1711902170282672</v>
      </c>
      <c r="B2876" s="1">
        <v>-6.9002416310819188E-8</v>
      </c>
      <c r="C2876" s="1">
        <v>-390.95803123050302</v>
      </c>
      <c r="D2876" s="1">
        <v>85.979582878997107</v>
      </c>
      <c r="E2876" s="1">
        <v>1150</v>
      </c>
    </row>
    <row r="2877" spans="1:5" x14ac:dyDescent="0.15">
      <c r="A2877" s="1">
        <v>0.26035129987126415</v>
      </c>
      <c r="B2877" s="1">
        <v>-6.846923367252812E-8</v>
      </c>
      <c r="C2877" s="1">
        <v>-172.463249736362</v>
      </c>
      <c r="D2877" s="1">
        <v>1069.15280065243</v>
      </c>
      <c r="E2877" s="1">
        <v>1150.4000000000001</v>
      </c>
    </row>
    <row r="2878" spans="1:5" x14ac:dyDescent="0.15">
      <c r="A2878" s="1">
        <v>-0.15703307763177643</v>
      </c>
      <c r="B2878" s="1">
        <v>-6.7120480041998172E-8</v>
      </c>
      <c r="C2878" s="1">
        <v>-379.45293479495598</v>
      </c>
      <c r="D2878" s="1">
        <v>165.032042595794</v>
      </c>
      <c r="E2878" s="1">
        <v>1150.8</v>
      </c>
    </row>
    <row r="2879" spans="1:5" x14ac:dyDescent="0.15">
      <c r="A2879" s="1">
        <v>8.2635004863751291E-2</v>
      </c>
      <c r="B2879" s="1">
        <v>-6.5844555209279758E-8</v>
      </c>
      <c r="C2879" s="1">
        <v>-311.11641746097098</v>
      </c>
      <c r="D2879" s="1">
        <v>-287.72378626162799</v>
      </c>
      <c r="E2879" s="1">
        <v>1151.2</v>
      </c>
    </row>
    <row r="2880" spans="1:5" x14ac:dyDescent="0.15">
      <c r="A2880" s="1">
        <v>-0.47504977241536983</v>
      </c>
      <c r="B2880" s="1">
        <v>-6.4542751865125486E-8</v>
      </c>
      <c r="C2880" s="1">
        <v>-289.72362571292501</v>
      </c>
      <c r="D2880" s="1">
        <v>-191.46682825381501</v>
      </c>
      <c r="E2880" s="1">
        <v>1151.5999999999999</v>
      </c>
    </row>
    <row r="2881" spans="1:5" x14ac:dyDescent="0.15">
      <c r="A2881" s="1">
        <v>-5.3264882230620217E-2</v>
      </c>
      <c r="B2881" s="1">
        <v>-6.3210037560592845E-8</v>
      </c>
      <c r="C2881" s="1">
        <v>-329.89568381839302</v>
      </c>
      <c r="D2881" s="1">
        <v>-378.115700629304</v>
      </c>
      <c r="E2881" s="1">
        <v>1152</v>
      </c>
    </row>
    <row r="2882" spans="1:5" x14ac:dyDescent="0.15">
      <c r="A2882" s="1">
        <v>0.4053155899801254</v>
      </c>
      <c r="B2882" s="1">
        <v>-6.1801483513492698E-8</v>
      </c>
      <c r="C2882" s="1">
        <v>-109.27074485355</v>
      </c>
      <c r="D2882" s="1">
        <v>-68.670227912018504</v>
      </c>
      <c r="E2882" s="1">
        <v>1152.4000000000001</v>
      </c>
    </row>
    <row r="2883" spans="1:5" x14ac:dyDescent="0.15">
      <c r="A2883" s="1">
        <v>0.12106990512628212</v>
      </c>
      <c r="B2883" s="1">
        <v>-6.0147896419253843E-8</v>
      </c>
      <c r="C2883" s="1">
        <v>-253.611992412143</v>
      </c>
      <c r="D2883" s="1">
        <v>-147.84216394717501</v>
      </c>
      <c r="E2883" s="1">
        <v>1152.8</v>
      </c>
    </row>
    <row r="2884" spans="1:5" x14ac:dyDescent="0.15">
      <c r="A2884" s="1">
        <v>-0.22199055267697931</v>
      </c>
      <c r="B2884" s="1">
        <v>-5.8208074033566372E-8</v>
      </c>
      <c r="C2884" s="1">
        <v>-207.58983665042501</v>
      </c>
      <c r="D2884" s="1">
        <v>33.684844109465899</v>
      </c>
      <c r="E2884" s="1">
        <v>1153.2</v>
      </c>
    </row>
    <row r="2885" spans="1:5" x14ac:dyDescent="0.15">
      <c r="A2885" s="1">
        <v>-0.1978772061330295</v>
      </c>
      <c r="B2885" s="1">
        <v>-5.6079525579402333E-8</v>
      </c>
      <c r="C2885" s="1">
        <v>-282.30361228519001</v>
      </c>
      <c r="D2885" s="1">
        <v>837.62539586727803</v>
      </c>
      <c r="E2885" s="1">
        <v>1153.5999999999999</v>
      </c>
    </row>
    <row r="2886" spans="1:5" x14ac:dyDescent="0.15">
      <c r="A2886" s="1">
        <v>4.6057249324915936E-2</v>
      </c>
      <c r="B2886" s="1">
        <v>-5.4006465788147091E-8</v>
      </c>
      <c r="C2886" s="1">
        <v>-357.99681907230001</v>
      </c>
      <c r="D2886" s="1">
        <v>86.486083123137803</v>
      </c>
      <c r="E2886" s="1">
        <v>1154</v>
      </c>
    </row>
    <row r="2887" spans="1:5" x14ac:dyDescent="0.15">
      <c r="A2887" s="1">
        <v>1.1252212623421437E-3</v>
      </c>
      <c r="B2887" s="1">
        <v>-5.2286980575219972E-8</v>
      </c>
      <c r="C2887" s="1">
        <v>-258.69023948245598</v>
      </c>
      <c r="D2887" s="1">
        <v>11.155577752044</v>
      </c>
      <c r="E2887" s="1">
        <v>1154.4000000000001</v>
      </c>
    </row>
    <row r="2888" spans="1:5" x14ac:dyDescent="0.15">
      <c r="A2888" s="1">
        <v>1.6469695872263976E-2</v>
      </c>
      <c r="B2888" s="1">
        <v>-5.0947315021813233E-8</v>
      </c>
      <c r="C2888" s="1">
        <v>-427.381706767612</v>
      </c>
      <c r="D2888" s="1">
        <v>38.548522087981503</v>
      </c>
      <c r="E2888" s="1">
        <v>1154.8</v>
      </c>
    </row>
    <row r="2889" spans="1:5" x14ac:dyDescent="0.15">
      <c r="A2889" s="1">
        <v>-0.20384767061484921</v>
      </c>
      <c r="B2889" s="1">
        <v>-5.003142390390068E-8</v>
      </c>
      <c r="C2889" s="1">
        <v>-251.28173118167501</v>
      </c>
      <c r="D2889" s="1">
        <v>68.650176140715899</v>
      </c>
      <c r="E2889" s="1">
        <v>1155.2</v>
      </c>
    </row>
    <row r="2890" spans="1:5" x14ac:dyDescent="0.15">
      <c r="A2890" s="1">
        <v>-0.27060425537327293</v>
      </c>
      <c r="B2890" s="1">
        <v>-4.9462250980424837E-8</v>
      </c>
      <c r="C2890" s="1">
        <v>-97.867241435580794</v>
      </c>
      <c r="D2890" s="1">
        <v>206.447264763763</v>
      </c>
      <c r="E2890" s="1">
        <v>1155.5999999999999</v>
      </c>
    </row>
    <row r="2891" spans="1:5" x14ac:dyDescent="0.15">
      <c r="A2891" s="1">
        <v>6.5809961403639469E-2</v>
      </c>
      <c r="B2891" s="1">
        <v>-4.923678719156034E-8</v>
      </c>
      <c r="C2891" s="1">
        <v>-220.75835471683101</v>
      </c>
      <c r="D2891" s="1">
        <v>-220.52709284121801</v>
      </c>
      <c r="E2891" s="1">
        <v>1156</v>
      </c>
    </row>
    <row r="2892" spans="1:5" x14ac:dyDescent="0.15">
      <c r="A2892" s="1">
        <v>-0.15549076771164361</v>
      </c>
      <c r="B2892" s="1">
        <v>-4.9316420329890221E-8</v>
      </c>
      <c r="C2892" s="1">
        <v>-161.015007548862</v>
      </c>
      <c r="D2892" s="1">
        <v>-47.877610114166899</v>
      </c>
      <c r="E2892" s="1">
        <v>1156.4000000000001</v>
      </c>
    </row>
    <row r="2893" spans="1:5" x14ac:dyDescent="0.15">
      <c r="A2893" s="1">
        <v>-5.8287592972154592E-2</v>
      </c>
      <c r="B2893" s="1">
        <v>-4.9739724471911197E-8</v>
      </c>
      <c r="C2893" s="1">
        <v>-399.03636985355001</v>
      </c>
      <c r="D2893" s="1">
        <v>-157.08053674990899</v>
      </c>
      <c r="E2893" s="1">
        <v>1156.8</v>
      </c>
    </row>
    <row r="2894" spans="1:5" x14ac:dyDescent="0.15">
      <c r="A2894" s="1">
        <v>-0.24511230399090211</v>
      </c>
      <c r="B2894" s="1">
        <v>-4.9606331524935339E-8</v>
      </c>
      <c r="C2894" s="1">
        <v>-241.58861594730001</v>
      </c>
      <c r="D2894" s="1">
        <v>-128.43917932803399</v>
      </c>
      <c r="E2894" s="1">
        <v>1157.2</v>
      </c>
    </row>
    <row r="2895" spans="1:5" x14ac:dyDescent="0.15">
      <c r="A2895" s="1">
        <v>-0.25685635847237498</v>
      </c>
      <c r="B2895" s="1">
        <v>-5.0016354246077897E-8</v>
      </c>
      <c r="C2895" s="1">
        <v>-385.98464255862802</v>
      </c>
      <c r="D2895" s="1">
        <v>-144.09770288760399</v>
      </c>
      <c r="E2895" s="1">
        <v>1157.5999999999999</v>
      </c>
    </row>
    <row r="2896" spans="1:5" x14ac:dyDescent="0.15">
      <c r="A2896" s="1">
        <v>0.24638536085873974</v>
      </c>
      <c r="B2896" s="1">
        <v>-5.0594371492277952E-8</v>
      </c>
      <c r="C2896" s="1">
        <v>-278.42766624026802</v>
      </c>
      <c r="D2896" s="1">
        <v>-208.41670313174501</v>
      </c>
      <c r="E2896" s="1">
        <v>1158</v>
      </c>
    </row>
    <row r="2897" spans="1:5" x14ac:dyDescent="0.15">
      <c r="A2897" s="1">
        <v>7.700827622617222E-2</v>
      </c>
      <c r="B2897" s="1">
        <v>-5.1258704680352488E-8</v>
      </c>
      <c r="C2897" s="1">
        <v>-254.628777080112</v>
      </c>
      <c r="D2897" s="1">
        <v>-55.865479376862297</v>
      </c>
      <c r="E2897" s="1">
        <v>1158.4000000000001</v>
      </c>
    </row>
    <row r="2898" spans="1:5" x14ac:dyDescent="0.15">
      <c r="A2898" s="1">
        <v>-0.31660428300755117</v>
      </c>
      <c r="B2898" s="1">
        <v>-5.1981416201304998E-8</v>
      </c>
      <c r="C2898" s="1">
        <v>-288.80941062503399</v>
      </c>
      <c r="D2898" s="1">
        <v>-303.10220423037799</v>
      </c>
      <c r="E2898" s="1">
        <v>1158.8</v>
      </c>
    </row>
    <row r="2899" spans="1:5" x14ac:dyDescent="0.15">
      <c r="A2899" s="1">
        <v>-0.15691555535849189</v>
      </c>
      <c r="B2899" s="1">
        <v>-5.2744963755371024E-8</v>
      </c>
      <c r="C2899" s="1">
        <v>-388.235466533237</v>
      </c>
      <c r="D2899" s="1">
        <v>58.1274100274346</v>
      </c>
      <c r="E2899" s="1">
        <v>1159.2</v>
      </c>
    </row>
    <row r="2900" spans="1:5" x14ac:dyDescent="0.15">
      <c r="A2900" s="1">
        <v>-0.21412970141626586</v>
      </c>
      <c r="B2900" s="1">
        <v>-5.3539470788248779E-8</v>
      </c>
      <c r="C2900" s="1">
        <v>-232.66899924808101</v>
      </c>
      <c r="D2900" s="1">
        <v>48.810240837981503</v>
      </c>
      <c r="E2900" s="1">
        <v>1159.5999999999999</v>
      </c>
    </row>
    <row r="2901" spans="1:5" x14ac:dyDescent="0.15">
      <c r="A2901" s="1">
        <v>0.55155217979821047</v>
      </c>
      <c r="B2901" s="1">
        <v>-5.4318317091442801E-8</v>
      </c>
      <c r="C2901" s="1">
        <v>-337.15264182620598</v>
      </c>
      <c r="D2901" s="1">
        <v>354.45153722470002</v>
      </c>
      <c r="E2901" s="1">
        <v>1160</v>
      </c>
    </row>
    <row r="2902" spans="1:5" x14ac:dyDescent="0.15">
      <c r="A2902" s="1">
        <v>7.5280825849305941E-2</v>
      </c>
      <c r="B2902" s="1">
        <v>-5.5139749891473767E-8</v>
      </c>
      <c r="C2902" s="1">
        <v>-209.379021220737</v>
      </c>
      <c r="D2902" s="1">
        <v>295.50360021298201</v>
      </c>
      <c r="E2902" s="1">
        <v>1160.4000000000001</v>
      </c>
    </row>
    <row r="2903" spans="1:5" x14ac:dyDescent="0.15">
      <c r="A2903" s="1">
        <v>-0.36917617134219916</v>
      </c>
      <c r="B2903" s="1">
        <v>-5.5912700230261224E-8</v>
      </c>
      <c r="C2903" s="1">
        <v>-120.064323955112</v>
      </c>
      <c r="D2903" s="1">
        <v>-82.826874640534101</v>
      </c>
      <c r="E2903" s="1">
        <v>1160.8</v>
      </c>
    </row>
    <row r="2904" spans="1:5" x14ac:dyDescent="0.15">
      <c r="A2904" s="1">
        <v>-0.10733685471866451</v>
      </c>
      <c r="B2904" s="1">
        <v>-5.6657430782006758E-8</v>
      </c>
      <c r="C2904" s="1">
        <v>-286.17119651370598</v>
      </c>
      <c r="D2904" s="1">
        <v>-258.32498255068998</v>
      </c>
      <c r="E2904" s="1">
        <v>1161.2</v>
      </c>
    </row>
    <row r="2905" spans="1:5" x14ac:dyDescent="0.15">
      <c r="A2905" s="1">
        <v>-6.1525623568171497E-2</v>
      </c>
      <c r="B2905" s="1">
        <v>-5.7391816179755118E-8</v>
      </c>
      <c r="C2905" s="1">
        <v>54.746772236294198</v>
      </c>
      <c r="D2905" s="1">
        <v>201.12707433407499</v>
      </c>
      <c r="E2905" s="1">
        <v>1161.5999999999999</v>
      </c>
    </row>
    <row r="2906" spans="1:5" x14ac:dyDescent="0.15">
      <c r="A2906" s="1">
        <v>3.4609202465661112E-2</v>
      </c>
      <c r="B2906" s="1">
        <v>-5.8059808955894651E-8</v>
      </c>
      <c r="C2906" s="1">
        <v>-268.292351298862</v>
      </c>
      <c r="D2906" s="1">
        <v>269.42520055477797</v>
      </c>
      <c r="E2906" s="1">
        <v>1162</v>
      </c>
    </row>
    <row r="2907" spans="1:5" x14ac:dyDescent="0.15">
      <c r="A2907" s="1">
        <v>-0.2318748588233982</v>
      </c>
      <c r="B2907" s="1">
        <v>-5.8652765296202059E-8</v>
      </c>
      <c r="C2907" s="1">
        <v>-280.45500999026802</v>
      </c>
      <c r="D2907" s="1">
        <v>-211.537293341706</v>
      </c>
      <c r="E2907" s="1">
        <v>1162.4000000000001</v>
      </c>
    </row>
    <row r="2908" spans="1:5" x14ac:dyDescent="0.15">
      <c r="A2908" s="1">
        <v>-1.68178553497388E-2</v>
      </c>
      <c r="B2908" s="1">
        <v>-5.9219786454011501E-8</v>
      </c>
      <c r="C2908" s="1">
        <v>-411.62493186526802</v>
      </c>
      <c r="D2908" s="1">
        <v>46.6221610039971</v>
      </c>
      <c r="E2908" s="1">
        <v>1162.8</v>
      </c>
    </row>
    <row r="2909" spans="1:5" x14ac:dyDescent="0.15">
      <c r="A2909" s="1">
        <v>0.12185644769639246</v>
      </c>
      <c r="B2909" s="1">
        <v>-5.9742543393028414E-8</v>
      </c>
      <c r="C2909" s="1">
        <v>-283.62599998050302</v>
      </c>
      <c r="D2909" s="1">
        <v>99.497527214934607</v>
      </c>
      <c r="E2909" s="1">
        <v>1163.2</v>
      </c>
    </row>
    <row r="2910" spans="1:5" x14ac:dyDescent="0.15">
      <c r="A2910" s="1">
        <v>0.21310337637816745</v>
      </c>
      <c r="B2910" s="1">
        <v>-6.0174991690549793E-8</v>
      </c>
      <c r="C2910" s="1">
        <v>-312.067253642612</v>
      </c>
      <c r="D2910" s="1">
        <v>229.62380895321601</v>
      </c>
      <c r="E2910" s="1">
        <v>1163.5999999999999</v>
      </c>
    </row>
    <row r="2911" spans="1:5" x14ac:dyDescent="0.15">
      <c r="A2911" s="1">
        <v>0.29350666194035246</v>
      </c>
      <c r="B2911" s="1">
        <v>-6.0537856301870859E-8</v>
      </c>
      <c r="C2911" s="1">
        <v>-350.75985007815899</v>
      </c>
      <c r="D2911" s="1">
        <v>-410.47440042788799</v>
      </c>
      <c r="E2911" s="1">
        <v>1164</v>
      </c>
    </row>
    <row r="2912" spans="1:5" x14ac:dyDescent="0.15">
      <c r="A2912" s="1">
        <v>0.1379401730592299</v>
      </c>
      <c r="B2912" s="1">
        <v>-6.0842964137854439E-8</v>
      </c>
      <c r="C2912" s="1">
        <v>-388.047234111362</v>
      </c>
      <c r="D2912" s="1">
        <v>134.05422887509101</v>
      </c>
      <c r="E2912" s="1">
        <v>1164.4000000000001</v>
      </c>
    </row>
    <row r="2913" spans="1:5" x14ac:dyDescent="0.15">
      <c r="A2913" s="1">
        <v>-8.5452803976101457E-2</v>
      </c>
      <c r="B2913" s="1">
        <v>-6.132018418848794E-8</v>
      </c>
      <c r="C2913" s="1">
        <v>-145.233025126987</v>
      </c>
      <c r="D2913" s="1">
        <v>287.15545568173201</v>
      </c>
      <c r="E2913" s="1">
        <v>1164.8</v>
      </c>
    </row>
    <row r="2914" spans="1:5" x14ac:dyDescent="0.15">
      <c r="A2914" s="1">
        <v>-0.24659431932176423</v>
      </c>
      <c r="B2914" s="1">
        <v>-6.1800504124288757E-8</v>
      </c>
      <c r="C2914" s="1">
        <v>31.586554951137899</v>
      </c>
      <c r="D2914" s="1">
        <v>51.089659783294003</v>
      </c>
      <c r="E2914" s="1">
        <v>1165.2</v>
      </c>
    </row>
    <row r="2915" spans="1:5" x14ac:dyDescent="0.15">
      <c r="A2915" s="1">
        <v>-0.411605009459168</v>
      </c>
      <c r="B2915" s="1">
        <v>-6.2174710428069136E-8</v>
      </c>
      <c r="C2915" s="1">
        <v>-16.077141337924601</v>
      </c>
      <c r="D2915" s="1">
        <v>118.902739617278</v>
      </c>
      <c r="E2915" s="1">
        <v>1165.5999999999999</v>
      </c>
    </row>
    <row r="2916" spans="1:5" x14ac:dyDescent="0.15">
      <c r="A2916" s="1">
        <v>-3.4390323873717002E-2</v>
      </c>
      <c r="B2916" s="1">
        <v>-6.254854511627354E-8</v>
      </c>
      <c r="C2916" s="1">
        <v>-264.009636455112</v>
      </c>
      <c r="D2916" s="1">
        <v>463.64401158993502</v>
      </c>
      <c r="E2916" s="1">
        <v>1166</v>
      </c>
    </row>
    <row r="2917" spans="1:5" x14ac:dyDescent="0.15">
      <c r="A2917" s="1">
        <v>-0.28050403395700008</v>
      </c>
      <c r="B2917" s="1">
        <v>-6.2889200504787418E-8</v>
      </c>
      <c r="C2917" s="1">
        <v>-194.085808330112</v>
      </c>
      <c r="D2917" s="1">
        <v>-70.612046149323206</v>
      </c>
      <c r="E2917" s="1">
        <v>1166.4000000000001</v>
      </c>
    </row>
    <row r="2918" spans="1:5" x14ac:dyDescent="0.15">
      <c r="A2918" s="1">
        <v>0.11522553375970844</v>
      </c>
      <c r="B2918" s="1">
        <v>-6.3210815601692117E-8</v>
      </c>
      <c r="C2918" s="1">
        <v>-391.11736350589302</v>
      </c>
      <c r="D2918" s="1">
        <v>-58.122132208893497</v>
      </c>
      <c r="E2918" s="1">
        <v>1166.8</v>
      </c>
    </row>
    <row r="2919" spans="1:5" x14ac:dyDescent="0.15">
      <c r="A2919" s="1">
        <v>-0.51047270290095581</v>
      </c>
      <c r="B2919" s="1">
        <v>-6.3461795549418459E-8</v>
      </c>
      <c r="C2919" s="1">
        <v>-265.00469260745598</v>
      </c>
      <c r="D2919" s="1">
        <v>-385.92451563174501</v>
      </c>
      <c r="E2919" s="1">
        <v>1167.2</v>
      </c>
    </row>
    <row r="2920" spans="1:5" x14ac:dyDescent="0.15">
      <c r="A2920" s="1">
        <v>-0.16210177356083444</v>
      </c>
      <c r="B2920" s="1">
        <v>-6.3678626524796379E-8</v>
      </c>
      <c r="C2920" s="1">
        <v>-271.05278831058098</v>
      </c>
      <c r="D2920" s="1">
        <v>41.075102898528399</v>
      </c>
      <c r="E2920" s="1">
        <v>1167.5999999999999</v>
      </c>
    </row>
    <row r="2921" spans="1:5" x14ac:dyDescent="0.15">
      <c r="A2921" s="1">
        <v>0.15654580333140566</v>
      </c>
      <c r="B2921" s="1">
        <v>-6.3919740069266161E-8</v>
      </c>
      <c r="C2921" s="1">
        <v>94.811408466762899</v>
      </c>
      <c r="D2921" s="1">
        <v>-230.72500696475299</v>
      </c>
      <c r="E2921" s="1">
        <v>1168</v>
      </c>
    </row>
    <row r="2922" spans="1:5" x14ac:dyDescent="0.15">
      <c r="A2922" s="1">
        <v>0.13921011489732071</v>
      </c>
      <c r="B2922" s="1">
        <v>-6.4158055636843653E-8</v>
      </c>
      <c r="C2922" s="1">
        <v>-134.255058818393</v>
      </c>
      <c r="D2922" s="1">
        <v>-294.16455927188201</v>
      </c>
      <c r="E2922" s="1">
        <v>1168.4000000000001</v>
      </c>
    </row>
    <row r="2923" spans="1:5" x14ac:dyDescent="0.15">
      <c r="A2923" s="1">
        <v>-0.10290800813545044</v>
      </c>
      <c r="B2923" s="1">
        <v>-6.4415092179649098E-8</v>
      </c>
      <c r="C2923" s="1">
        <v>-126.14702659183099</v>
      </c>
      <c r="D2923" s="1">
        <v>-349.24761286074897</v>
      </c>
      <c r="E2923" s="1">
        <v>1168.8</v>
      </c>
    </row>
    <row r="2924" spans="1:5" x14ac:dyDescent="0.15">
      <c r="A2924" s="1">
        <v>-1.9873305425426438E-2</v>
      </c>
      <c r="B2924" s="1">
        <v>-6.4652350691925585E-8</v>
      </c>
      <c r="C2924" s="1">
        <v>-103.332634501987</v>
      </c>
      <c r="D2924" s="1">
        <v>65.449034783293996</v>
      </c>
      <c r="E2924" s="1">
        <v>1169.2</v>
      </c>
    </row>
    <row r="2925" spans="1:5" x14ac:dyDescent="0.15">
      <c r="A2925" s="1">
        <v>0.30572725732792205</v>
      </c>
      <c r="B2925" s="1">
        <v>-6.4881693958002082E-8</v>
      </c>
      <c r="C2925" s="1">
        <v>-281.16823630862802</v>
      </c>
      <c r="D2925" s="1">
        <v>174.49642858212201</v>
      </c>
      <c r="E2925" s="1">
        <v>1169.5999999999999</v>
      </c>
    </row>
    <row r="2926" spans="1:5" x14ac:dyDescent="0.15">
      <c r="A2926" s="1">
        <v>0.12672111935883945</v>
      </c>
      <c r="B2926" s="1">
        <v>-6.5133165035083782E-8</v>
      </c>
      <c r="C2926" s="1">
        <v>-312.17382102542501</v>
      </c>
      <c r="D2926" s="1">
        <v>-243.21060266787799</v>
      </c>
      <c r="E2926" s="1">
        <v>1170</v>
      </c>
    </row>
    <row r="2927" spans="1:5" x14ac:dyDescent="0.15">
      <c r="A2927" s="1">
        <v>-0.39947489685148485</v>
      </c>
      <c r="B2927" s="1">
        <v>-6.5371280679468304E-8</v>
      </c>
      <c r="C2927" s="1">
        <v>-319.21688132815899</v>
      </c>
      <c r="D2927" s="1">
        <v>1.502989861419</v>
      </c>
      <c r="E2927" s="1">
        <v>1170.4000000000001</v>
      </c>
    </row>
    <row r="2928" spans="1:5" x14ac:dyDescent="0.15">
      <c r="A2928" s="1">
        <v>-0.18713100927559945</v>
      </c>
      <c r="B2928" s="1">
        <v>-6.5557782170870938E-8</v>
      </c>
      <c r="C2928" s="1">
        <v>-325.11714988284598</v>
      </c>
      <c r="D2928" s="1">
        <v>-194.79960718447899</v>
      </c>
      <c r="E2928" s="1">
        <v>1170.8</v>
      </c>
    </row>
    <row r="2929" spans="1:5" x14ac:dyDescent="0.15">
      <c r="A2929" s="1">
        <v>0.2102813899493613</v>
      </c>
      <c r="B2929" s="1">
        <v>-6.5757129597793889E-8</v>
      </c>
      <c r="C2929" s="1">
        <v>-204.577568584018</v>
      </c>
      <c r="D2929" s="1">
        <v>230.93167028134101</v>
      </c>
      <c r="E2929" s="1">
        <v>1171.2</v>
      </c>
    </row>
    <row r="2930" spans="1:5" x14ac:dyDescent="0.15">
      <c r="A2930" s="1">
        <v>-0.13348718124278369</v>
      </c>
      <c r="B2930" s="1">
        <v>-6.5894393508328206E-8</v>
      </c>
      <c r="C2930" s="1">
        <v>-294.19185691409598</v>
      </c>
      <c r="D2930" s="1">
        <v>-165.58564844424501</v>
      </c>
      <c r="E2930" s="1">
        <v>1171.5999999999999</v>
      </c>
    </row>
    <row r="2931" spans="1:5" x14ac:dyDescent="0.15">
      <c r="A2931" s="1">
        <v>0.30002333812797166</v>
      </c>
      <c r="B2931" s="1">
        <v>-6.6104525785819801E-8</v>
      </c>
      <c r="C2931" s="1">
        <v>-321.38979392581501</v>
      </c>
      <c r="D2931" s="1">
        <v>68.667784783293996</v>
      </c>
      <c r="E2931" s="1">
        <v>1172</v>
      </c>
    </row>
    <row r="2932" spans="1:5" x14ac:dyDescent="0.15">
      <c r="A2932" s="1">
        <v>-1.1071279518738777E-2</v>
      </c>
      <c r="B2932" s="1">
        <v>-6.6270813774413592E-8</v>
      </c>
      <c r="C2932" s="1">
        <v>-251.949150615268</v>
      </c>
      <c r="D2932" s="1">
        <v>-252.62294092471399</v>
      </c>
      <c r="E2932" s="1">
        <v>1172.4000000000001</v>
      </c>
    </row>
    <row r="2933" spans="1:5" x14ac:dyDescent="0.15">
      <c r="A2933" s="1">
        <v>0.54234390743429939</v>
      </c>
      <c r="B2933" s="1">
        <v>-6.6426484052484621E-8</v>
      </c>
      <c r="C2933" s="1">
        <v>-95.549309306674601</v>
      </c>
      <c r="D2933" s="1">
        <v>51.500609490325203</v>
      </c>
      <c r="E2933" s="1">
        <v>1172.8</v>
      </c>
    </row>
    <row r="2934" spans="1:5" x14ac:dyDescent="0.15">
      <c r="A2934" s="1">
        <v>0.42173281191751799</v>
      </c>
      <c r="B2934" s="1">
        <v>-6.6586055144567189E-8</v>
      </c>
      <c r="C2934" s="1">
        <v>-229.67797141605001</v>
      </c>
      <c r="D2934" s="1">
        <v>-128.20645227725299</v>
      </c>
      <c r="E2934" s="1">
        <v>1173.2</v>
      </c>
    </row>
    <row r="2935" spans="1:5" x14ac:dyDescent="0.15">
      <c r="A2935" s="1">
        <v>0.18026535783861897</v>
      </c>
      <c r="B2935" s="1">
        <v>-6.6752091239362088E-8</v>
      </c>
      <c r="C2935" s="1">
        <v>-161.676140361362</v>
      </c>
      <c r="D2935" s="1">
        <v>-81.908387091706004</v>
      </c>
      <c r="E2935" s="1">
        <v>1173.5999999999999</v>
      </c>
    </row>
    <row r="2936" spans="1:5" x14ac:dyDescent="0.15">
      <c r="A2936" s="1">
        <v>0.23646060538875024</v>
      </c>
      <c r="B2936" s="1">
        <v>-6.6916292321637854E-8</v>
      </c>
      <c r="C2936" s="1">
        <v>-128.86089377933101</v>
      </c>
      <c r="D2936" s="1">
        <v>-61.1130684881904</v>
      </c>
      <c r="E2936" s="1">
        <v>1174</v>
      </c>
    </row>
    <row r="2937" spans="1:5" x14ac:dyDescent="0.15">
      <c r="A2937" s="1">
        <v>0.37788483183642396</v>
      </c>
      <c r="B2937" s="1">
        <v>-6.708386240129194E-8</v>
      </c>
      <c r="C2937" s="1">
        <v>-112.53929954105</v>
      </c>
      <c r="D2937" s="1">
        <v>12.931792351653399</v>
      </c>
      <c r="E2937" s="1">
        <v>1174.4000000000001</v>
      </c>
    </row>
    <row r="2938" spans="1:5" x14ac:dyDescent="0.15">
      <c r="A2938" s="1">
        <v>-2.8062908454515992E-2</v>
      </c>
      <c r="B2938" s="1">
        <v>-6.722099287237182E-8</v>
      </c>
      <c r="C2938" s="1">
        <v>-80.168266826205794</v>
      </c>
      <c r="D2938" s="1">
        <v>152.11508092587201</v>
      </c>
      <c r="E2938" s="1">
        <v>1174.8</v>
      </c>
    </row>
    <row r="2939" spans="1:5" x14ac:dyDescent="0.15">
      <c r="A2939" s="1">
        <v>0.13629097420746772</v>
      </c>
      <c r="B2939" s="1">
        <v>-6.7351940576050379E-8</v>
      </c>
      <c r="C2939" s="1">
        <v>-186.49706321292501</v>
      </c>
      <c r="D2939" s="1">
        <v>-105.265107062409</v>
      </c>
      <c r="E2939" s="1">
        <v>1175.2</v>
      </c>
    </row>
    <row r="2940" spans="1:5" x14ac:dyDescent="0.15">
      <c r="A2940" s="1">
        <v>1.5142942112381305E-2</v>
      </c>
      <c r="B2940" s="1">
        <v>-6.7495171872688167E-8</v>
      </c>
      <c r="C2940" s="1">
        <v>-262.24334006839302</v>
      </c>
      <c r="D2940" s="1">
        <v>318.14303502743502</v>
      </c>
      <c r="E2940" s="1">
        <v>1175.5999999999999</v>
      </c>
    </row>
    <row r="2941" spans="1:5" x14ac:dyDescent="0.15">
      <c r="A2941" s="1">
        <v>-0.27331380279290818</v>
      </c>
      <c r="B2941" s="1">
        <v>-6.7633261897960169E-8</v>
      </c>
      <c r="C2941" s="1">
        <v>-166.155693584018</v>
      </c>
      <c r="D2941" s="1">
        <v>69.309020134856496</v>
      </c>
      <c r="E2941" s="1">
        <v>1176</v>
      </c>
    </row>
    <row r="2942" spans="1:5" x14ac:dyDescent="0.15">
      <c r="A2942" s="1">
        <v>0.28324447135623421</v>
      </c>
      <c r="B2942" s="1">
        <v>-6.7763827594384491E-8</v>
      </c>
      <c r="C2942" s="1">
        <v>-64.055046611362101</v>
      </c>
      <c r="D2942" s="1">
        <v>256.44500646298201</v>
      </c>
      <c r="E2942" s="1">
        <v>1176.4000000000001</v>
      </c>
    </row>
    <row r="2943" spans="1:5" x14ac:dyDescent="0.15">
      <c r="A2943" s="1">
        <v>5.6245923266938641E-3</v>
      </c>
      <c r="B2943" s="1">
        <v>-6.790746399323839E-8</v>
      </c>
      <c r="C2943" s="1">
        <v>-183.114922099643</v>
      </c>
      <c r="D2943" s="1">
        <v>-185.94880762393299</v>
      </c>
      <c r="E2943" s="1">
        <v>1176.8</v>
      </c>
    </row>
    <row r="2944" spans="1:5" x14ac:dyDescent="0.15">
      <c r="A2944" s="1">
        <v>0.10772705565024086</v>
      </c>
      <c r="B2944" s="1">
        <v>-6.8034550749851053E-8</v>
      </c>
      <c r="C2944" s="1">
        <v>-196.75737815433101</v>
      </c>
      <c r="D2944" s="1">
        <v>34.142943474700203</v>
      </c>
      <c r="E2944" s="1">
        <v>1177.2</v>
      </c>
    </row>
    <row r="2945" spans="1:5" x14ac:dyDescent="0.15">
      <c r="A2945" s="1">
        <v>0.25500497133451316</v>
      </c>
      <c r="B2945" s="1">
        <v>-6.812479415084916E-8</v>
      </c>
      <c r="C2945" s="1">
        <v>130.07105202144999</v>
      </c>
      <c r="D2945" s="1">
        <v>332.47299108212201</v>
      </c>
      <c r="E2945" s="1">
        <v>1177.5999999999999</v>
      </c>
    </row>
    <row r="2946" spans="1:5" x14ac:dyDescent="0.15">
      <c r="A2946" s="1">
        <v>0.29194661933713417</v>
      </c>
      <c r="B2946" s="1">
        <v>-6.8151270245529718E-8</v>
      </c>
      <c r="C2946" s="1">
        <v>391.890510029263</v>
      </c>
      <c r="D2946" s="1">
        <v>91.453887078215899</v>
      </c>
      <c r="E2946" s="1">
        <v>1178</v>
      </c>
    </row>
    <row r="2947" spans="1:5" x14ac:dyDescent="0.15">
      <c r="A2947" s="1">
        <v>0.33727679053359283</v>
      </c>
      <c r="B2947" s="1">
        <v>-6.8243269267385095E-8</v>
      </c>
      <c r="C2947" s="1">
        <v>1238.03955788083</v>
      </c>
      <c r="D2947" s="1">
        <v>32.2539969414971</v>
      </c>
      <c r="E2947" s="1">
        <v>1178.4000000000001</v>
      </c>
    </row>
    <row r="2948" spans="1:5" x14ac:dyDescent="0.15">
      <c r="A2948" s="1">
        <v>-2.861103301114433E-2</v>
      </c>
      <c r="B2948" s="1">
        <v>-6.8359864630572666E-8</v>
      </c>
      <c r="C2948" s="1">
        <v>679.31946510738806</v>
      </c>
      <c r="D2948" s="1">
        <v>108.210723015716</v>
      </c>
      <c r="E2948" s="1">
        <v>1178.8</v>
      </c>
    </row>
    <row r="2949" spans="1:5" x14ac:dyDescent="0.15">
      <c r="A2949" s="1">
        <v>-9.3707503517591065E-2</v>
      </c>
      <c r="B2949" s="1">
        <v>-6.8478761459919217E-8</v>
      </c>
      <c r="C2949" s="1">
        <v>1524.34180397458</v>
      </c>
      <c r="D2949" s="1">
        <v>-65.491547492096601</v>
      </c>
      <c r="E2949" s="1">
        <v>1179.2</v>
      </c>
    </row>
    <row r="2950" spans="1:5" x14ac:dyDescent="0.15">
      <c r="A2950" s="1">
        <v>-1.7087202696579276E-2</v>
      </c>
      <c r="B2950" s="1">
        <v>-6.8590789721938897E-8</v>
      </c>
      <c r="C2950" s="1">
        <v>1351.61695045895</v>
      </c>
      <c r="D2950" s="1">
        <v>-95.804352667877893</v>
      </c>
      <c r="E2950" s="1">
        <v>1179.5999999999999</v>
      </c>
    </row>
    <row r="2951" spans="1:5" x14ac:dyDescent="0.15">
      <c r="A2951" s="1">
        <v>0.24285516038517885</v>
      </c>
      <c r="B2951" s="1">
        <v>-6.8680208648131311E-8</v>
      </c>
      <c r="C2951" s="1">
        <v>757.83240456051306</v>
      </c>
      <c r="D2951" s="1">
        <v>-91.523285773346601</v>
      </c>
      <c r="E2951" s="1">
        <v>1180</v>
      </c>
    </row>
    <row r="2952" spans="1:5" x14ac:dyDescent="0.15">
      <c r="A2952" s="1">
        <v>0.22573665307754298</v>
      </c>
      <c r="B2952" s="1">
        <v>-6.8807222802345792E-8</v>
      </c>
      <c r="C2952" s="1">
        <v>265.53467506832499</v>
      </c>
      <c r="D2952" s="1">
        <v>-85.179428961823206</v>
      </c>
      <c r="E2952" s="1">
        <v>1180.4000000000001</v>
      </c>
    </row>
    <row r="2953" spans="1:5" x14ac:dyDescent="0.15">
      <c r="A2953" s="1">
        <v>-0.28675175682554122</v>
      </c>
      <c r="B2953" s="1">
        <v>-6.8871403389316871E-8</v>
      </c>
      <c r="C2953" s="1">
        <v>1175.75537819333</v>
      </c>
      <c r="D2953" s="1">
        <v>-249.56272974307299</v>
      </c>
      <c r="E2953" s="1">
        <v>1180.8</v>
      </c>
    </row>
    <row r="2954" spans="1:5" x14ac:dyDescent="0.15">
      <c r="A2954" s="1">
        <v>-0.45201975975718922</v>
      </c>
      <c r="B2954" s="1">
        <v>-6.8981170389814841E-8</v>
      </c>
      <c r="C2954" s="1">
        <v>1096.31348366208</v>
      </c>
      <c r="D2954" s="1">
        <v>-220.21081629092501</v>
      </c>
      <c r="E2954" s="1">
        <v>1181.2</v>
      </c>
    </row>
    <row r="2955" spans="1:5" x14ac:dyDescent="0.15">
      <c r="A2955" s="1">
        <v>-0.14587470647990985</v>
      </c>
      <c r="B2955" s="1">
        <v>-6.9075205484659842E-8</v>
      </c>
      <c r="C2955" s="1">
        <v>1077.36963600583</v>
      </c>
      <c r="D2955" s="1">
        <v>-43.9145821600654</v>
      </c>
      <c r="E2955" s="1">
        <v>1181.5999999999999</v>
      </c>
    </row>
    <row r="2956" spans="1:5" x14ac:dyDescent="0.15">
      <c r="A2956" s="1">
        <v>0.44449562458224923</v>
      </c>
      <c r="B2956" s="1">
        <v>-6.9167456279418103E-8</v>
      </c>
      <c r="C2956" s="1">
        <v>1097.53613991208</v>
      </c>
      <c r="D2956" s="1">
        <v>-257.07403650576902</v>
      </c>
      <c r="E2956" s="1">
        <v>1182</v>
      </c>
    </row>
    <row r="2957" spans="1:5" x14ac:dyDescent="0.15">
      <c r="A2957" s="1">
        <v>0.27769095832127311</v>
      </c>
      <c r="B2957" s="1">
        <v>-6.9213523001780268E-8</v>
      </c>
      <c r="C2957" s="1">
        <v>2046.14649147458</v>
      </c>
      <c r="D2957" s="1">
        <v>36.9687186211846</v>
      </c>
      <c r="E2957" s="1">
        <v>1182.4000000000001</v>
      </c>
    </row>
    <row r="2958" spans="1:5" x14ac:dyDescent="0.15">
      <c r="A2958" s="1">
        <v>0.51395558697866617</v>
      </c>
      <c r="B2958" s="1">
        <v>-6.9201759285153839E-8</v>
      </c>
      <c r="C2958" s="1">
        <v>1321.8918528027</v>
      </c>
      <c r="D2958" s="1">
        <v>-46.750458624909101</v>
      </c>
      <c r="E2958" s="1">
        <v>1182.8</v>
      </c>
    </row>
    <row r="2959" spans="1:5" x14ac:dyDescent="0.15">
      <c r="A2959" s="1">
        <v>0.11462184194361878</v>
      </c>
      <c r="B2959" s="1">
        <v>-6.9246710336321094E-8</v>
      </c>
      <c r="C2959" s="1">
        <v>1450.93262428708</v>
      </c>
      <c r="D2959" s="1">
        <v>235.737944695403</v>
      </c>
      <c r="E2959" s="1">
        <v>1183.2</v>
      </c>
    </row>
    <row r="2960" spans="1:5" x14ac:dyDescent="0.15">
      <c r="A2960" s="1">
        <v>4.9126757731266721E-2</v>
      </c>
      <c r="B2960" s="1">
        <v>-6.9311322846487836E-8</v>
      </c>
      <c r="C2960" s="1">
        <v>879.90540260738806</v>
      </c>
      <c r="D2960" s="1">
        <v>259.06048497860701</v>
      </c>
      <c r="E2960" s="1">
        <v>1183.5999999999999</v>
      </c>
    </row>
    <row r="2961" spans="1:5" x14ac:dyDescent="0.15">
      <c r="A2961" s="1">
        <v>7.8965698552962843E-3</v>
      </c>
      <c r="B2961" s="1">
        <v>-6.9361820924709381E-8</v>
      </c>
      <c r="C2961" s="1">
        <v>1019.16016334958</v>
      </c>
      <c r="D2961" s="1">
        <v>28.1543875664971</v>
      </c>
      <c r="E2961" s="1">
        <v>1184</v>
      </c>
    </row>
    <row r="2962" spans="1:5" x14ac:dyDescent="0.15">
      <c r="A2962" s="1">
        <v>-0.21442575551864052</v>
      </c>
      <c r="B2962" s="1">
        <v>-6.9446641852929112E-8</v>
      </c>
      <c r="C2962" s="1">
        <v>0.24939674801294101</v>
      </c>
      <c r="D2962" s="1">
        <v>-330.06581201846399</v>
      </c>
      <c r="E2962" s="1">
        <v>1184.4000000000001</v>
      </c>
    </row>
    <row r="2963" spans="1:5" x14ac:dyDescent="0.15">
      <c r="A2963" s="1">
        <v>0.26586043883494737</v>
      </c>
      <c r="B2963" s="1">
        <v>-6.9458884911592147E-8</v>
      </c>
      <c r="C2963" s="1">
        <v>-325.28508811526802</v>
      </c>
      <c r="D2963" s="1">
        <v>-94.754593756745095</v>
      </c>
      <c r="E2963" s="1">
        <v>1184.8</v>
      </c>
    </row>
    <row r="2964" spans="1:5" x14ac:dyDescent="0.15">
      <c r="A2964" s="1">
        <v>-4.119567065530419E-3</v>
      </c>
      <c r="B2964" s="1">
        <v>-6.9388572418002126E-8</v>
      </c>
      <c r="C2964" s="1">
        <v>210.64063209957499</v>
      </c>
      <c r="D2964" s="1">
        <v>596.60702428524701</v>
      </c>
      <c r="E2964" s="1">
        <v>1185.2</v>
      </c>
    </row>
    <row r="2965" spans="1:5" x14ac:dyDescent="0.15">
      <c r="A2965" s="1">
        <v>0.11918469421473198</v>
      </c>
      <c r="B2965" s="1">
        <v>-6.9414085273269008E-8</v>
      </c>
      <c r="C2965" s="1">
        <v>454.282355732388</v>
      </c>
      <c r="D2965" s="1">
        <v>701.08688268368496</v>
      </c>
      <c r="E2965" s="1">
        <v>1185.5999999999999</v>
      </c>
    </row>
    <row r="2966" spans="1:5" x14ac:dyDescent="0.15">
      <c r="A2966" s="1">
        <v>-8.585319079111077E-2</v>
      </c>
      <c r="B2966" s="1">
        <v>-6.947878505026063E-8</v>
      </c>
      <c r="C2966" s="1">
        <v>-249.725456767612</v>
      </c>
      <c r="D2966" s="1">
        <v>215.847319695403</v>
      </c>
      <c r="E2966" s="1">
        <v>1186</v>
      </c>
    </row>
    <row r="2967" spans="1:5" x14ac:dyDescent="0.15">
      <c r="A2967" s="1">
        <v>-7.9092702161987952E-2</v>
      </c>
      <c r="B2967" s="1">
        <v>-6.9532121196592435E-8</v>
      </c>
      <c r="C2967" s="1">
        <v>-115.311394267612</v>
      </c>
      <c r="D2967" s="1">
        <v>185.14926061337201</v>
      </c>
      <c r="E2967" s="1">
        <v>1186.4000000000001</v>
      </c>
    </row>
    <row r="2968" spans="1:5" x14ac:dyDescent="0.15">
      <c r="A2968" s="1">
        <v>-6.7427091471817704E-2</v>
      </c>
      <c r="B2968" s="1">
        <v>-6.963440121993745E-8</v>
      </c>
      <c r="C2968" s="1">
        <v>-108.300468974643</v>
      </c>
      <c r="D2968" s="1">
        <v>425.19442662899701</v>
      </c>
      <c r="E2968" s="1">
        <v>1186.8</v>
      </c>
    </row>
    <row r="2969" spans="1:5" x14ac:dyDescent="0.15">
      <c r="A2969" s="1">
        <v>0.13118086225233883</v>
      </c>
      <c r="B2969" s="1">
        <v>-6.9786745128718266E-8</v>
      </c>
      <c r="C2969" s="1">
        <v>82.071113056606706</v>
      </c>
      <c r="D2969" s="1">
        <v>-132.57795801455799</v>
      </c>
      <c r="E2969" s="1">
        <v>1187.2</v>
      </c>
    </row>
    <row r="2970" spans="1:5" x14ac:dyDescent="0.15">
      <c r="A2970" s="1">
        <v>-0.24600720827612987</v>
      </c>
      <c r="B2970" s="1">
        <v>-6.9984237056353115E-8</v>
      </c>
      <c r="C2970" s="1">
        <v>317.51367897457499</v>
      </c>
      <c r="D2970" s="1">
        <v>-314.823670294831</v>
      </c>
      <c r="E2970" s="1">
        <v>1187.5999999999999</v>
      </c>
    </row>
    <row r="2971" spans="1:5" x14ac:dyDescent="0.15">
      <c r="A2971" s="1">
        <v>0.13344882178226969</v>
      </c>
      <c r="B2971" s="1">
        <v>-7.0226287678372083E-8</v>
      </c>
      <c r="C2971" s="1">
        <v>271.51196999019999</v>
      </c>
      <c r="D2971" s="1">
        <v>319.30749425595002</v>
      </c>
      <c r="E2971" s="1">
        <v>1188</v>
      </c>
    </row>
    <row r="2972" spans="1:5" x14ac:dyDescent="0.15">
      <c r="A2972" s="1">
        <v>-7.9975565351229641E-2</v>
      </c>
      <c r="B2972" s="1">
        <v>-7.0395930235176714E-8</v>
      </c>
      <c r="C2972" s="1">
        <v>215.905158466763</v>
      </c>
      <c r="D2972" s="1">
        <v>150.95730504696601</v>
      </c>
      <c r="E2972" s="1">
        <v>1188.4000000000001</v>
      </c>
    </row>
    <row r="2973" spans="1:5" x14ac:dyDescent="0.15">
      <c r="A2973" s="1">
        <v>0.30385532020115169</v>
      </c>
      <c r="B2973" s="1">
        <v>-7.0458306222692194E-8</v>
      </c>
      <c r="C2973" s="1">
        <v>-73.543205791049601</v>
      </c>
      <c r="D2973" s="1">
        <v>76.834960076262803</v>
      </c>
      <c r="E2973" s="1">
        <v>1188.8</v>
      </c>
    </row>
    <row r="2974" spans="1:5" x14ac:dyDescent="0.15">
      <c r="A2974" s="1">
        <v>0.17763330601372684</v>
      </c>
      <c r="B2974" s="1">
        <v>-7.0481483687706539E-8</v>
      </c>
      <c r="C2974" s="1">
        <v>99.147407001919206</v>
      </c>
      <c r="D2974" s="1">
        <v>-7.6897286444403798</v>
      </c>
      <c r="E2974" s="1">
        <v>1189.2</v>
      </c>
    </row>
    <row r="2975" spans="1:5" x14ac:dyDescent="0.15">
      <c r="A2975" s="1">
        <v>-0.24847876093370991</v>
      </c>
      <c r="B2975" s="1">
        <v>-7.0377296834306685E-8</v>
      </c>
      <c r="C2975" s="1">
        <v>277.77417702144999</v>
      </c>
      <c r="D2975" s="1">
        <v>-351.54490747744802</v>
      </c>
      <c r="E2975" s="1">
        <v>1189.5999999999999</v>
      </c>
    </row>
    <row r="2976" spans="1:5" x14ac:dyDescent="0.15">
      <c r="A2976" s="1">
        <v>-0.24347002446902055</v>
      </c>
      <c r="B2976" s="1">
        <v>-7.0159569775768081E-8</v>
      </c>
      <c r="C2976" s="1">
        <v>-114.216667705112</v>
      </c>
      <c r="D2976" s="1">
        <v>303.05676183407502</v>
      </c>
      <c r="E2976" s="1">
        <v>1190</v>
      </c>
    </row>
    <row r="2977" spans="1:5" x14ac:dyDescent="0.15">
      <c r="A2977" s="1">
        <v>-0.19414785672358248</v>
      </c>
      <c r="B2977" s="1">
        <v>-6.9347788534586043E-8</v>
      </c>
      <c r="C2977" s="1">
        <v>-145.63604026370601</v>
      </c>
      <c r="D2977" s="1">
        <v>184.736723992278</v>
      </c>
      <c r="E2977" s="1">
        <v>1190.4000000000001</v>
      </c>
    </row>
    <row r="2978" spans="1:5" x14ac:dyDescent="0.15">
      <c r="A2978" s="1">
        <v>-9.8717305112088774E-2</v>
      </c>
      <c r="B2978" s="1">
        <v>-6.9200550362414158E-8</v>
      </c>
      <c r="C2978" s="1">
        <v>-218.604607158237</v>
      </c>
      <c r="D2978" s="1">
        <v>-15.7022866278388</v>
      </c>
      <c r="E2978" s="1">
        <v>1190.8</v>
      </c>
    </row>
    <row r="2979" spans="1:5" x14ac:dyDescent="0.15">
      <c r="A2979" s="1">
        <v>-6.3425318229828456E-2</v>
      </c>
      <c r="B2979" s="1">
        <v>-6.926075897614562E-8</v>
      </c>
      <c r="C2979" s="1">
        <v>24.343757099575399</v>
      </c>
      <c r="D2979" s="1">
        <v>222.06051549618499</v>
      </c>
      <c r="E2979" s="1">
        <v>1191.2</v>
      </c>
    </row>
    <row r="2980" spans="1:5" x14ac:dyDescent="0.15">
      <c r="A2980" s="1">
        <v>-0.44032023673534637</v>
      </c>
      <c r="B2980" s="1">
        <v>-6.9486563219742762E-8</v>
      </c>
      <c r="C2980" s="1">
        <v>295.00220436519999</v>
      </c>
      <c r="D2980" s="1">
        <v>-272.14320459658899</v>
      </c>
      <c r="E2980" s="1">
        <v>1191.5999999999999</v>
      </c>
    </row>
    <row r="2981" spans="1:5" x14ac:dyDescent="0.15">
      <c r="A2981" s="1">
        <v>3.7017495734035108E-2</v>
      </c>
      <c r="B2981" s="1">
        <v>-6.9646158843540344E-8</v>
      </c>
      <c r="C2981" s="1">
        <v>58.251532978481698</v>
      </c>
      <c r="D2981" s="1">
        <v>-167.62577905947899</v>
      </c>
      <c r="E2981" s="1">
        <v>1192</v>
      </c>
    </row>
    <row r="2982" spans="1:5" x14ac:dyDescent="0.15">
      <c r="A2982" s="1">
        <v>-0.22217351791711037</v>
      </c>
      <c r="B2982" s="1">
        <v>-6.9838024416342344E-8</v>
      </c>
      <c r="C2982" s="1">
        <v>340.14917702144999</v>
      </c>
      <c r="D2982" s="1">
        <v>18.9486685723565</v>
      </c>
      <c r="E2982" s="1">
        <v>1192.4000000000001</v>
      </c>
    </row>
    <row r="2983" spans="1:5" x14ac:dyDescent="0.15">
      <c r="A2983" s="1">
        <v>9.2397511449763811E-2</v>
      </c>
      <c r="B2983" s="1">
        <v>-7.004695577170648E-8</v>
      </c>
      <c r="C2983" s="1">
        <v>28.825202412075399</v>
      </c>
      <c r="D2983" s="1">
        <v>-51.0356759100654</v>
      </c>
      <c r="E2983" s="1">
        <v>1192.8</v>
      </c>
    </row>
    <row r="2984" spans="1:5" x14ac:dyDescent="0.15">
      <c r="A2984" s="1">
        <v>8.835113171280394E-2</v>
      </c>
      <c r="B2984" s="1">
        <v>-7.0192852287902784E-8</v>
      </c>
      <c r="C2984" s="1">
        <v>-20.448845439487101</v>
      </c>
      <c r="D2984" s="1">
        <v>14.560210320403399</v>
      </c>
      <c r="E2984" s="1">
        <v>1193.2</v>
      </c>
    </row>
    <row r="2985" spans="1:5" x14ac:dyDescent="0.15">
      <c r="A2985" s="1">
        <v>0.11281223213391144</v>
      </c>
      <c r="B2985" s="1">
        <v>-7.0336947919031009E-8</v>
      </c>
      <c r="C2985" s="1">
        <v>9.3568796581691895</v>
      </c>
      <c r="D2985" s="1">
        <v>245.30184850399701</v>
      </c>
      <c r="E2985" s="1">
        <v>1193.5999999999999</v>
      </c>
    </row>
    <row r="2986" spans="1:5" x14ac:dyDescent="0.15">
      <c r="A2986" s="1">
        <v>9.7188199807776918E-2</v>
      </c>
      <c r="B2986" s="1">
        <v>-7.0414135401053819E-8</v>
      </c>
      <c r="C2986" s="1">
        <v>429.69483131832499</v>
      </c>
      <c r="D2986" s="1">
        <v>589.52487096493496</v>
      </c>
      <c r="E2986" s="1">
        <v>1194</v>
      </c>
    </row>
    <row r="2987" spans="1:5" x14ac:dyDescent="0.15">
      <c r="A2987" s="1">
        <v>9.6207282001571456E-2</v>
      </c>
      <c r="B2987" s="1">
        <v>-7.0488878829103454E-8</v>
      </c>
      <c r="C2987" s="1">
        <v>143.98169655269999</v>
      </c>
      <c r="D2987" s="1">
        <v>-87.258637335846601</v>
      </c>
      <c r="E2987" s="1">
        <v>1194.4000000000001</v>
      </c>
    </row>
    <row r="2988" spans="1:5" x14ac:dyDescent="0.15">
      <c r="A2988" s="1">
        <v>-2.6487857561969044E-2</v>
      </c>
      <c r="B2988" s="1">
        <v>-7.059231268937949E-8</v>
      </c>
      <c r="C2988" s="1">
        <v>414.11499733394999</v>
      </c>
      <c r="D2988" s="1">
        <v>-292.59614649112001</v>
      </c>
      <c r="E2988" s="1">
        <v>1194.8</v>
      </c>
    </row>
    <row r="2989" spans="1:5" x14ac:dyDescent="0.15">
      <c r="A2989" s="1">
        <v>-0.27326271850808548</v>
      </c>
      <c r="B2989" s="1">
        <v>-7.0663359823692565E-8</v>
      </c>
      <c r="C2989" s="1">
        <v>62.230292744106698</v>
      </c>
      <c r="D2989" s="1">
        <v>-211.692734625886</v>
      </c>
      <c r="E2989" s="1">
        <v>1195.2</v>
      </c>
    </row>
    <row r="2990" spans="1:5" x14ac:dyDescent="0.15">
      <c r="A2990" s="1">
        <v>-0.3279116897650024</v>
      </c>
      <c r="B2990" s="1">
        <v>-7.0931482818122167E-8</v>
      </c>
      <c r="C2990" s="1">
        <v>-1.75896506839331</v>
      </c>
      <c r="D2990" s="1">
        <v>432.58566198056002</v>
      </c>
      <c r="E2990" s="1">
        <v>1195.5999999999999</v>
      </c>
    </row>
    <row r="2991" spans="1:5" x14ac:dyDescent="0.15">
      <c r="A2991" s="1">
        <v>-0.34945616975865479</v>
      </c>
      <c r="B2991" s="1">
        <v>-7.1143866157858601E-8</v>
      </c>
      <c r="C2991" s="1">
        <v>251.51196999019999</v>
      </c>
      <c r="D2991" s="1">
        <v>-105.538681891511</v>
      </c>
      <c r="E2991" s="1">
        <v>1196</v>
      </c>
    </row>
    <row r="2992" spans="1:5" x14ac:dyDescent="0.15">
      <c r="A2992" s="1">
        <v>0.3399890425525548</v>
      </c>
      <c r="B2992" s="1">
        <v>-7.1291269587394819E-8</v>
      </c>
      <c r="C2992" s="1">
        <v>-81.568413310580794</v>
      </c>
      <c r="D2992" s="1">
        <v>-194.40689173037799</v>
      </c>
      <c r="E2992" s="1">
        <v>1196.4000000000001</v>
      </c>
    </row>
    <row r="2993" spans="1:5" x14ac:dyDescent="0.15">
      <c r="A2993" s="1">
        <v>-0.15409767141995057</v>
      </c>
      <c r="B2993" s="1">
        <v>-7.144060474991615E-8</v>
      </c>
      <c r="C2993" s="1">
        <v>2.03601784176294</v>
      </c>
      <c r="D2993" s="1">
        <v>223.918273064544</v>
      </c>
      <c r="E2993" s="1">
        <v>1196.8</v>
      </c>
    </row>
    <row r="2994" spans="1:5" x14ac:dyDescent="0.15">
      <c r="A2994" s="1">
        <v>0.14135520829838144</v>
      </c>
      <c r="B2994" s="1">
        <v>-7.1575306880564231E-8</v>
      </c>
      <c r="C2994" s="1">
        <v>355.39234108394999</v>
      </c>
      <c r="D2994" s="1">
        <v>-48.313202765534101</v>
      </c>
      <c r="E2994" s="1">
        <v>1197.2</v>
      </c>
    </row>
    <row r="2995" spans="1:5" x14ac:dyDescent="0.15">
      <c r="A2995" s="1">
        <v>0.13819197841853847</v>
      </c>
      <c r="B2995" s="1">
        <v>-7.1687309348495064E-8</v>
      </c>
      <c r="C2995" s="1">
        <v>438.00806374019999</v>
      </c>
      <c r="D2995" s="1">
        <v>71.717742058684607</v>
      </c>
      <c r="E2995" s="1">
        <v>1197.5999999999999</v>
      </c>
    </row>
    <row r="2996" spans="1:5" x14ac:dyDescent="0.15">
      <c r="A2996" s="1">
        <v>0.16728680328319745</v>
      </c>
      <c r="B2996" s="1">
        <v>-7.169155658579603E-8</v>
      </c>
      <c r="C2996" s="1">
        <v>131.10181374019999</v>
      </c>
      <c r="D2996" s="1">
        <v>-251.18414392764399</v>
      </c>
      <c r="E2996" s="1">
        <v>1198</v>
      </c>
    </row>
    <row r="2997" spans="1:5" x14ac:dyDescent="0.15">
      <c r="A2997" s="1">
        <v>-2.9430047523255745E-2</v>
      </c>
      <c r="B2997" s="1">
        <v>-7.1767747625704502E-8</v>
      </c>
      <c r="C2997" s="1">
        <v>489.17945045894999</v>
      </c>
      <c r="D2997" s="1">
        <v>29.5234366387627</v>
      </c>
      <c r="E2997" s="1">
        <v>1198.4000000000001</v>
      </c>
    </row>
    <row r="2998" spans="1:5" x14ac:dyDescent="0.15">
      <c r="A2998" s="1">
        <v>-1.5669648053735621E-2</v>
      </c>
      <c r="B2998" s="1">
        <v>-7.185767982097666E-8</v>
      </c>
      <c r="C2998" s="1">
        <v>1016.62830299801</v>
      </c>
      <c r="D2998" s="1">
        <v>866.53091344540303</v>
      </c>
      <c r="E2998" s="1">
        <v>1198.8</v>
      </c>
    </row>
    <row r="2999" spans="1:5" x14ac:dyDescent="0.15">
      <c r="A2999" s="1">
        <v>-0.15441792227766593</v>
      </c>
      <c r="B2999" s="1">
        <v>-7.2038387614166676E-8</v>
      </c>
      <c r="C2999" s="1">
        <v>-1.59630637698706</v>
      </c>
      <c r="D2999" s="1">
        <v>53.074645134856503</v>
      </c>
      <c r="E2999" s="1">
        <v>1199.2</v>
      </c>
    </row>
    <row r="3000" spans="1:5" x14ac:dyDescent="0.15">
      <c r="A3000" s="1">
        <v>-0.2826509762521715</v>
      </c>
      <c r="B3000" s="1">
        <v>-7.2215378792821128E-8</v>
      </c>
      <c r="C3000" s="1">
        <v>-184.24559836917501</v>
      </c>
      <c r="D3000" s="1">
        <v>50.102080437590899</v>
      </c>
      <c r="E3000" s="1">
        <v>1199.5999999999999</v>
      </c>
    </row>
    <row r="3001" spans="1:5" x14ac:dyDescent="0.15">
      <c r="A3001" s="1">
        <v>0.45609304707551901</v>
      </c>
      <c r="B3001" s="1">
        <v>-7.2354790955164029E-8</v>
      </c>
      <c r="C3001" s="1">
        <v>-301.25225120120598</v>
      </c>
      <c r="D3001" s="1">
        <v>-217.62722864444001</v>
      </c>
      <c r="E3001" s="1">
        <v>1200</v>
      </c>
    </row>
    <row r="3002" spans="1:5" x14ac:dyDescent="0.15">
      <c r="A3002" s="1">
        <v>0.4016116833950546</v>
      </c>
      <c r="B3002" s="1">
        <v>-7.2459880416608407E-8</v>
      </c>
      <c r="C3002" s="1">
        <v>-350.24871116214302</v>
      </c>
      <c r="D3002" s="1">
        <v>-371.55545130068998</v>
      </c>
      <c r="E3002" s="1">
        <v>1200.4000000000001</v>
      </c>
    </row>
    <row r="3003" spans="1:5" x14ac:dyDescent="0.15">
      <c r="A3003" s="1">
        <v>0.2398393938032285</v>
      </c>
      <c r="B3003" s="1">
        <v>-7.2545373465429141E-8</v>
      </c>
      <c r="C3003" s="1">
        <v>-261.75627952151802</v>
      </c>
      <c r="D3003" s="1">
        <v>-99.245758917877893</v>
      </c>
      <c r="E3003" s="1">
        <v>1200.8</v>
      </c>
    </row>
    <row r="3004" spans="1:5" x14ac:dyDescent="0.15">
      <c r="A3004" s="1">
        <v>0.42918157299835824</v>
      </c>
      <c r="B3004" s="1">
        <v>-7.2611923782691187E-8</v>
      </c>
      <c r="C3004" s="1">
        <v>143.02265114254399</v>
      </c>
      <c r="D3004" s="1">
        <v>148.12948522274701</v>
      </c>
      <c r="E3004" s="1">
        <v>1201.2</v>
      </c>
    </row>
    <row r="3005" spans="1:5" x14ac:dyDescent="0.15">
      <c r="A3005" s="1">
        <v>3.7282463490339132E-2</v>
      </c>
      <c r="B3005" s="1">
        <v>-7.257297237127683E-8</v>
      </c>
      <c r="C3005" s="1">
        <v>-33.767326884799601</v>
      </c>
      <c r="D3005" s="1">
        <v>125.366698357513</v>
      </c>
      <c r="E3005" s="1">
        <v>1201.5999999999999</v>
      </c>
    </row>
    <row r="3006" spans="1:5" x14ac:dyDescent="0.15">
      <c r="A3006" s="1">
        <v>0.29339218336843353</v>
      </c>
      <c r="B3006" s="1">
        <v>-7.2434131873469452E-8</v>
      </c>
      <c r="C3006" s="1">
        <v>81.036872333950399</v>
      </c>
      <c r="D3006" s="1">
        <v>17.7621451348565</v>
      </c>
      <c r="E3006" s="1">
        <v>1202</v>
      </c>
    </row>
    <row r="3007" spans="1:5" x14ac:dyDescent="0.15">
      <c r="A3007" s="1">
        <v>-0.1013925501483245</v>
      </c>
      <c r="B3007" s="1">
        <v>-7.2193777830794349E-8</v>
      </c>
      <c r="C3007" s="1">
        <v>137.71503395504399</v>
      </c>
      <c r="D3007" s="1">
        <v>170.698302361419</v>
      </c>
      <c r="E3007" s="1">
        <v>1202.4000000000001</v>
      </c>
    </row>
    <row r="3008" spans="1:5" x14ac:dyDescent="0.15">
      <c r="A3008" s="1">
        <v>0.10811826407342316</v>
      </c>
      <c r="B3008" s="1">
        <v>-7.1914054083919235E-8</v>
      </c>
      <c r="C3008" s="1">
        <v>-375.98540549808098</v>
      </c>
      <c r="D3008" s="1">
        <v>78.507048699309607</v>
      </c>
      <c r="E3008" s="1">
        <v>1202.8</v>
      </c>
    </row>
    <row r="3009" spans="1:5" x14ac:dyDescent="0.15">
      <c r="A3009" s="1">
        <v>-6.642162245684137E-2</v>
      </c>
      <c r="B3009" s="1">
        <v>-7.1683936141666976E-8</v>
      </c>
      <c r="C3009" s="1">
        <v>138.590461201138</v>
      </c>
      <c r="D3009" s="1">
        <v>-161.59813013369799</v>
      </c>
      <c r="E3009" s="1">
        <v>1203.2</v>
      </c>
    </row>
    <row r="3010" spans="1:5" x14ac:dyDescent="0.15">
      <c r="A3010" s="1">
        <v>5.743873562904632E-2</v>
      </c>
      <c r="B3010" s="1">
        <v>-7.1506701026297257E-8</v>
      </c>
      <c r="C3010" s="1">
        <v>-323.86101584964302</v>
      </c>
      <c r="D3010" s="1">
        <v>-84.715653327057595</v>
      </c>
      <c r="E3010" s="1">
        <v>1203.5999999999999</v>
      </c>
    </row>
    <row r="3011" spans="1:5" x14ac:dyDescent="0.15">
      <c r="A3011" s="1">
        <v>-0.26265986698510491</v>
      </c>
      <c r="B3011" s="1">
        <v>-7.1381816711510552E-8</v>
      </c>
      <c r="C3011" s="1">
        <v>293.66748756832499</v>
      </c>
      <c r="D3011" s="1">
        <v>-432.72704401309301</v>
      </c>
      <c r="E3011" s="1">
        <v>1204</v>
      </c>
    </row>
    <row r="3012" spans="1:5" x14ac:dyDescent="0.15">
      <c r="A3012" s="1">
        <v>2.303893855436133E-2</v>
      </c>
      <c r="B3012" s="1">
        <v>-7.1239745504549227E-8</v>
      </c>
      <c r="C3012" s="1">
        <v>603.20935768551306</v>
      </c>
      <c r="D3012" s="1">
        <v>-236.13455286319001</v>
      </c>
      <c r="E3012" s="1">
        <v>1204.4000000000001</v>
      </c>
    </row>
    <row r="3013" spans="1:5" x14ac:dyDescent="0.15">
      <c r="A3013" s="1">
        <v>0.38911127102831899</v>
      </c>
      <c r="B3013" s="1">
        <v>-7.0882957064335318E-8</v>
      </c>
      <c r="C3013" s="1">
        <v>318.99561256832499</v>
      </c>
      <c r="D3013" s="1">
        <v>-286.99621668154998</v>
      </c>
      <c r="E3013" s="1">
        <v>1204.8</v>
      </c>
    </row>
    <row r="3014" spans="1:5" x14ac:dyDescent="0.15">
      <c r="A3014" s="1">
        <v>-2.4501670026778513E-2</v>
      </c>
      <c r="B3014" s="1">
        <v>-7.0662599392361917E-8</v>
      </c>
      <c r="C3014" s="1">
        <v>-173.056999736362</v>
      </c>
      <c r="D3014" s="1">
        <v>-377.52607813174501</v>
      </c>
      <c r="E3014" s="1">
        <v>1205.2</v>
      </c>
    </row>
    <row r="3015" spans="1:5" x14ac:dyDescent="0.15">
      <c r="A3015" s="1">
        <v>-0.33477660144418542</v>
      </c>
      <c r="B3015" s="1">
        <v>-7.0741932124442749E-8</v>
      </c>
      <c r="C3015" s="1">
        <v>-256.14836936526802</v>
      </c>
      <c r="D3015" s="1">
        <v>-252.65774622256501</v>
      </c>
      <c r="E3015" s="1">
        <v>1205.5999999999999</v>
      </c>
    </row>
    <row r="3016" spans="1:5" x14ac:dyDescent="0.15">
      <c r="A3016" s="1">
        <v>6.9497833049968136E-2</v>
      </c>
      <c r="B3016" s="1">
        <v>-7.0657123007918585E-8</v>
      </c>
      <c r="C3016" s="1">
        <v>-220.595146709018</v>
      </c>
      <c r="D3016" s="1">
        <v>250.05294713680999</v>
      </c>
      <c r="E3016" s="1">
        <v>1206</v>
      </c>
    </row>
    <row r="3017" spans="1:5" x14ac:dyDescent="0.15">
      <c r="A3017" s="1">
        <v>-4.8518564664908795E-2</v>
      </c>
      <c r="B3017" s="1">
        <v>-7.0514713570215312E-8</v>
      </c>
      <c r="C3017" s="1">
        <v>-151.030144267612</v>
      </c>
      <c r="D3017" s="1">
        <v>-216.05708399112001</v>
      </c>
      <c r="E3017" s="1">
        <v>1206.4000000000001</v>
      </c>
    </row>
    <row r="3018" spans="1:5" x14ac:dyDescent="0.15">
      <c r="A3018" s="1">
        <v>0.36074626669876897</v>
      </c>
      <c r="B3018" s="1">
        <v>-7.0091488847042727E-8</v>
      </c>
      <c r="C3018" s="1">
        <v>-236.609734111362</v>
      </c>
      <c r="D3018" s="1">
        <v>-176.57467737490899</v>
      </c>
      <c r="E3018" s="1">
        <v>1206.8</v>
      </c>
    </row>
    <row r="3019" spans="1:5" x14ac:dyDescent="0.15">
      <c r="A3019" s="1">
        <v>0.39648855017496876</v>
      </c>
      <c r="B3019" s="1">
        <v>-6.9330015653049592E-8</v>
      </c>
      <c r="C3019" s="1">
        <v>68.395331806606706</v>
      </c>
      <c r="D3019" s="1">
        <v>-255.17312708194001</v>
      </c>
      <c r="E3019" s="1">
        <v>1207.2</v>
      </c>
    </row>
    <row r="3020" spans="1:5" x14ac:dyDescent="0.15">
      <c r="A3020" s="1">
        <v>0.34604969747039005</v>
      </c>
      <c r="B3020" s="1">
        <v>-6.840368879800688E-8</v>
      </c>
      <c r="C3020" s="1">
        <v>-36.733635478549601</v>
      </c>
      <c r="D3020" s="1">
        <v>183.03231725399701</v>
      </c>
      <c r="E3020" s="1">
        <v>1207.5999999999999</v>
      </c>
    </row>
    <row r="3021" spans="1:5" x14ac:dyDescent="0.15">
      <c r="A3021" s="1">
        <v>0.13032037738721358</v>
      </c>
      <c r="B3021" s="1">
        <v>-6.7442760879790074E-8</v>
      </c>
      <c r="C3021" s="1">
        <v>-87.261284404330794</v>
      </c>
      <c r="D3021" s="1">
        <v>222.372954461028</v>
      </c>
      <c r="E3021" s="1">
        <v>1208</v>
      </c>
    </row>
    <row r="3022" spans="1:5" x14ac:dyDescent="0.15">
      <c r="A3022" s="1">
        <v>-0.33638341544270267</v>
      </c>
      <c r="B3022" s="1">
        <v>-6.6443581541286159E-8</v>
      </c>
      <c r="C3022" s="1">
        <v>-302.42635398440899</v>
      </c>
      <c r="D3022" s="1">
        <v>83.285277459075303</v>
      </c>
      <c r="E3022" s="1">
        <v>1208.4000000000001</v>
      </c>
    </row>
    <row r="3023" spans="1:5" x14ac:dyDescent="0.15">
      <c r="A3023" s="1">
        <v>0.15505268856085441</v>
      </c>
      <c r="B3023" s="1">
        <v>-6.5575689055594731E-8</v>
      </c>
      <c r="C3023" s="1">
        <v>-365.701775126987</v>
      </c>
      <c r="D3023" s="1">
        <v>278.47494420712201</v>
      </c>
      <c r="E3023" s="1">
        <v>1208.8</v>
      </c>
    </row>
    <row r="3024" spans="1:5" x14ac:dyDescent="0.15">
      <c r="A3024" s="1">
        <v>-0.19025876389158969</v>
      </c>
      <c r="B3024" s="1">
        <v>-6.4895767307062046E-8</v>
      </c>
      <c r="C3024" s="1">
        <v>-224.728386455112</v>
      </c>
      <c r="D3024" s="1">
        <v>206.67477330868499</v>
      </c>
      <c r="E3024" s="1">
        <v>1209.2</v>
      </c>
    </row>
    <row r="3025" spans="1:5" x14ac:dyDescent="0.15">
      <c r="A3025" s="1">
        <v>4.4788071843903196E-2</v>
      </c>
      <c r="B3025" s="1">
        <v>-6.4415866134481518E-8</v>
      </c>
      <c r="C3025" s="1">
        <v>-210.98632102542501</v>
      </c>
      <c r="D3025" s="1">
        <v>399.88272008602797</v>
      </c>
      <c r="E3025" s="1">
        <v>1209.5999999999999</v>
      </c>
    </row>
    <row r="3026" spans="1:5" x14ac:dyDescent="0.15">
      <c r="A3026" s="1">
        <v>1.4518536614008468E-2</v>
      </c>
      <c r="B3026" s="1">
        <v>-6.4144087831995432E-8</v>
      </c>
      <c r="C3026" s="1">
        <v>-7.6916432910495596</v>
      </c>
      <c r="D3026" s="1">
        <v>-278.09405603701902</v>
      </c>
      <c r="E3026" s="1">
        <v>1210</v>
      </c>
    </row>
    <row r="3027" spans="1:5" x14ac:dyDescent="0.15">
      <c r="A3027" s="1">
        <v>-0.42929629377239087</v>
      </c>
      <c r="B3027" s="1">
        <v>-6.3955584559884722E-8</v>
      </c>
      <c r="C3027" s="1">
        <v>-79.934746318393294</v>
      </c>
      <c r="D3027" s="1">
        <v>-209.37310877139399</v>
      </c>
      <c r="E3027" s="1">
        <v>1210.4000000000001</v>
      </c>
    </row>
    <row r="3028" spans="1:5" x14ac:dyDescent="0.15">
      <c r="A3028" s="1">
        <v>3.7687604422033658E-2</v>
      </c>
      <c r="B3028" s="1">
        <v>-6.3839442820262744E-8</v>
      </c>
      <c r="C3028" s="1">
        <v>-425.06288962894001</v>
      </c>
      <c r="D3028" s="1">
        <v>-260.97158899600299</v>
      </c>
      <c r="E3028" s="1">
        <v>1210.8</v>
      </c>
    </row>
    <row r="3029" spans="1:5" x14ac:dyDescent="0.15">
      <c r="A3029" s="1">
        <v>4.1145920099872377E-2</v>
      </c>
      <c r="B3029" s="1">
        <v>-6.3763002026937786E-8</v>
      </c>
      <c r="C3029" s="1">
        <v>-416.70562034183098</v>
      </c>
      <c r="D3029" s="1">
        <v>-158.096604254792</v>
      </c>
      <c r="E3029" s="1">
        <v>1211.2</v>
      </c>
    </row>
    <row r="3030" spans="1:5" x14ac:dyDescent="0.15">
      <c r="A3030" s="1">
        <v>-0.15133296193284862</v>
      </c>
      <c r="B3030" s="1">
        <v>-6.3768290850137494E-8</v>
      </c>
      <c r="C3030" s="1">
        <v>-172.60228782230001</v>
      </c>
      <c r="D3030" s="1">
        <v>310.26748571102797</v>
      </c>
      <c r="E3030" s="1">
        <v>1211.5999999999999</v>
      </c>
    </row>
    <row r="3031" spans="1:5" x14ac:dyDescent="0.15">
      <c r="A3031" s="1">
        <v>0.57670944379279498</v>
      </c>
      <c r="B3031" s="1">
        <v>-6.3843134782647678E-8</v>
      </c>
      <c r="C3031" s="1">
        <v>-253.581718974643</v>
      </c>
      <c r="D3031" s="1">
        <v>91.637541863372107</v>
      </c>
      <c r="E3031" s="1">
        <v>1212</v>
      </c>
    </row>
    <row r="3032" spans="1:5" x14ac:dyDescent="0.15">
      <c r="A3032" s="1">
        <v>0.23165887373268157</v>
      </c>
      <c r="B3032" s="1">
        <v>-6.4022005029325744E-8</v>
      </c>
      <c r="C3032" s="1">
        <v>-60.998283916049601</v>
      </c>
      <c r="D3032" s="1">
        <v>36.270384880950203</v>
      </c>
      <c r="E3032" s="1">
        <v>1212.4000000000001</v>
      </c>
    </row>
    <row r="3033" spans="1:5" x14ac:dyDescent="0.15">
      <c r="A3033" s="1">
        <v>0.14618968479909211</v>
      </c>
      <c r="B3033" s="1">
        <v>-6.425768462006418E-8</v>
      </c>
      <c r="C3033" s="1">
        <v>102.332160419888</v>
      </c>
      <c r="D3033" s="1">
        <v>-51.2197579413154</v>
      </c>
      <c r="E3033" s="1">
        <v>1212.8</v>
      </c>
    </row>
    <row r="3034" spans="1:5" x14ac:dyDescent="0.15">
      <c r="A3034" s="1">
        <v>0.13938013252119086</v>
      </c>
      <c r="B3034" s="1">
        <v>-6.4550067543409127E-8</v>
      </c>
      <c r="C3034" s="1">
        <v>26.947761005825399</v>
      </c>
      <c r="D3034" s="1">
        <v>-47.409882453034101</v>
      </c>
      <c r="E3034" s="1">
        <v>1213.2</v>
      </c>
    </row>
    <row r="3035" spans="1:5" x14ac:dyDescent="0.15">
      <c r="A3035" s="1">
        <v>0.24123198158171932</v>
      </c>
      <c r="B3035" s="1">
        <v>-6.4821127696005258E-8</v>
      </c>
      <c r="C3035" s="1">
        <v>682.81006569332499</v>
      </c>
      <c r="D3035" s="1">
        <v>-262.09875574404998</v>
      </c>
      <c r="E3035" s="1">
        <v>1213.5999999999999</v>
      </c>
    </row>
    <row r="3036" spans="1:5" x14ac:dyDescent="0.15">
      <c r="A3036" s="1">
        <v>-0.1115168833368211</v>
      </c>
      <c r="B3036" s="1">
        <v>-6.5030758719523166E-8</v>
      </c>
      <c r="C3036" s="1">
        <v>586.17981666988806</v>
      </c>
      <c r="D3036" s="1">
        <v>90.564299675872107</v>
      </c>
      <c r="E3036" s="1">
        <v>1214</v>
      </c>
    </row>
    <row r="3037" spans="1:5" x14ac:dyDescent="0.15">
      <c r="A3037" s="1">
        <v>0.1780010013726393</v>
      </c>
      <c r="B3037" s="1">
        <v>-6.5323229343239977E-8</v>
      </c>
      <c r="C3037" s="1">
        <v>929.15747780269999</v>
      </c>
      <c r="D3037" s="1">
        <v>256.82192907040297</v>
      </c>
      <c r="E3037" s="1">
        <v>1214.4000000000001</v>
      </c>
    </row>
    <row r="3038" spans="1:5" x14ac:dyDescent="0.15">
      <c r="A3038" s="1">
        <v>0.12430111353348249</v>
      </c>
      <c r="B3038" s="1">
        <v>-6.5591066165428972E-8</v>
      </c>
      <c r="C3038" s="1">
        <v>737.73010963863806</v>
      </c>
      <c r="D3038" s="1">
        <v>2.8418875664971202</v>
      </c>
      <c r="E3038" s="1">
        <v>1214.8</v>
      </c>
    </row>
    <row r="3039" spans="1:5" x14ac:dyDescent="0.15">
      <c r="A3039" s="1">
        <v>-0.32372134020788901</v>
      </c>
      <c r="B3039" s="1">
        <v>-6.5928323261977537E-8</v>
      </c>
      <c r="C3039" s="1">
        <v>-65.650444560580794</v>
      </c>
      <c r="D3039" s="1">
        <v>-177.52087488467501</v>
      </c>
      <c r="E3039" s="1">
        <v>1215.2</v>
      </c>
    </row>
    <row r="3040" spans="1:5" x14ac:dyDescent="0.15">
      <c r="A3040" s="1">
        <v>4.703171901283873E-3</v>
      </c>
      <c r="B3040" s="1">
        <v>-6.623656046076192E-8</v>
      </c>
      <c r="C3040" s="1">
        <v>-269.81157737308098</v>
      </c>
      <c r="D3040" s="1">
        <v>6.5290213555596202</v>
      </c>
      <c r="E3040" s="1">
        <v>1215.5999999999999</v>
      </c>
    </row>
    <row r="3041" spans="1:5" x14ac:dyDescent="0.15">
      <c r="A3041" s="1">
        <v>-0.43647707993231821</v>
      </c>
      <c r="B3041" s="1">
        <v>-6.6555833002382711E-8</v>
      </c>
      <c r="C3041" s="1">
        <v>-204.54424338870601</v>
      </c>
      <c r="D3041" s="1">
        <v>-245.64996424014399</v>
      </c>
      <c r="E3041" s="1">
        <v>1216</v>
      </c>
    </row>
    <row r="3042" spans="1:5" x14ac:dyDescent="0.15">
      <c r="A3042" s="1">
        <v>6.0401293856647484E-2</v>
      </c>
      <c r="B3042" s="1">
        <v>-6.686347781322256E-8</v>
      </c>
      <c r="C3042" s="1">
        <v>-269.167595439487</v>
      </c>
      <c r="D3042" s="1">
        <v>-174.91238489444001</v>
      </c>
      <c r="E3042" s="1">
        <v>1216.4000000000001</v>
      </c>
    </row>
    <row r="3043" spans="1:5" x14ac:dyDescent="0.15">
      <c r="A3043" s="1">
        <v>0.11263521138466125</v>
      </c>
      <c r="B3043" s="1">
        <v>-6.7197231269072887E-8</v>
      </c>
      <c r="C3043" s="1">
        <v>29.629828876919198</v>
      </c>
      <c r="D3043" s="1">
        <v>336.29617223446598</v>
      </c>
      <c r="E3043" s="1">
        <v>1216.8</v>
      </c>
    </row>
    <row r="3044" spans="1:5" x14ac:dyDescent="0.15">
      <c r="A3044" s="1">
        <v>2.1261954402387637E-2</v>
      </c>
      <c r="B3044" s="1">
        <v>-6.7439804125601252E-8</v>
      </c>
      <c r="C3044" s="1">
        <v>143.766974873013</v>
      </c>
      <c r="D3044" s="1">
        <v>320.73904332821598</v>
      </c>
      <c r="E3044" s="1">
        <v>1217.2</v>
      </c>
    </row>
    <row r="3045" spans="1:5" x14ac:dyDescent="0.15">
      <c r="A3045" s="1">
        <v>-0.2805539889314389</v>
      </c>
      <c r="B3045" s="1">
        <v>-6.7632596017336142E-8</v>
      </c>
      <c r="C3045" s="1">
        <v>410.895636982388</v>
      </c>
      <c r="D3045" s="1">
        <v>-29.6412667303779</v>
      </c>
      <c r="E3045" s="1">
        <v>1217.5999999999999</v>
      </c>
    </row>
    <row r="3046" spans="1:5" x14ac:dyDescent="0.15">
      <c r="A3046" s="1">
        <v>-0.23563441836372834</v>
      </c>
      <c r="B3046" s="1">
        <v>-6.7722949417326864E-8</v>
      </c>
      <c r="C3046" s="1">
        <v>271.20777077144999</v>
      </c>
      <c r="D3046" s="1">
        <v>-7.4877633124091298</v>
      </c>
      <c r="E3046" s="1">
        <v>1218</v>
      </c>
    </row>
    <row r="3047" spans="1:5" x14ac:dyDescent="0.15">
      <c r="A3047" s="1">
        <v>8.2618493605388962E-2</v>
      </c>
      <c r="B3047" s="1">
        <v>-6.7701244932689753E-8</v>
      </c>
      <c r="C3047" s="1">
        <v>-391.47420554690899</v>
      </c>
      <c r="D3047" s="1">
        <v>-142.662613776276</v>
      </c>
      <c r="E3047" s="1">
        <v>1218.4000000000001</v>
      </c>
    </row>
    <row r="3048" spans="1:5" x14ac:dyDescent="0.15">
      <c r="A3048" s="1">
        <v>0.31358851960858869</v>
      </c>
      <c r="B3048" s="1">
        <v>-6.768227137884082E-8</v>
      </c>
      <c r="C3048" s="1">
        <v>-127.43462424808099</v>
      </c>
      <c r="D3048" s="1">
        <v>-78.698670294831004</v>
      </c>
      <c r="E3048" s="1">
        <v>1218.8</v>
      </c>
    </row>
    <row r="3049" spans="1:5" x14ac:dyDescent="0.15">
      <c r="A3049" s="1">
        <v>5.8143234632541549E-2</v>
      </c>
      <c r="B3049" s="1">
        <v>-6.7767538884897431E-8</v>
      </c>
      <c r="C3049" s="1">
        <v>814.85010475582499</v>
      </c>
      <c r="D3049" s="1">
        <v>-286.53163233096399</v>
      </c>
      <c r="E3049" s="1">
        <v>1219.2</v>
      </c>
    </row>
    <row r="3050" spans="1:5" x14ac:dyDescent="0.15">
      <c r="A3050" s="1">
        <v>0.39765075183849097</v>
      </c>
      <c r="B3050" s="1">
        <v>-6.7967338330399731E-8</v>
      </c>
      <c r="C3050" s="1">
        <v>35.318988027584702</v>
      </c>
      <c r="D3050" s="1">
        <v>69.110533806731496</v>
      </c>
      <c r="E3050" s="1">
        <v>1219.5999999999999</v>
      </c>
    </row>
    <row r="3051" spans="1:5" x14ac:dyDescent="0.15">
      <c r="A3051" s="1">
        <v>0.42194689079557202</v>
      </c>
      <c r="B3051" s="1">
        <v>-6.8062487965903603E-8</v>
      </c>
      <c r="C3051" s="1">
        <v>2070.3532785839502</v>
      </c>
      <c r="D3051" s="1">
        <v>-360.49820795352201</v>
      </c>
      <c r="E3051" s="1">
        <v>1220</v>
      </c>
    </row>
    <row r="3052" spans="1:5" x14ac:dyDescent="0.15">
      <c r="A3052" s="1">
        <v>0.23501756488655923</v>
      </c>
      <c r="B3052" s="1">
        <v>-6.8184063784509303E-8</v>
      </c>
      <c r="C3052" s="1">
        <v>747.55921120113806</v>
      </c>
      <c r="D3052" s="1">
        <v>716.13253698055996</v>
      </c>
      <c r="E3052" s="1">
        <v>1220.4000000000001</v>
      </c>
    </row>
    <row r="3053" spans="1:5" x14ac:dyDescent="0.15">
      <c r="A3053" s="1">
        <v>0.3861450697449319</v>
      </c>
      <c r="B3053" s="1">
        <v>-6.8217644224028212E-8</v>
      </c>
      <c r="C3053" s="1">
        <v>1167.72437233395</v>
      </c>
      <c r="D3053" s="1">
        <v>132.06930455868499</v>
      </c>
      <c r="E3053" s="1">
        <v>1220.8</v>
      </c>
    </row>
    <row r="3054" spans="1:5" x14ac:dyDescent="0.15">
      <c r="A3054" s="1">
        <v>-8.4465417456563011E-2</v>
      </c>
      <c r="B3054" s="1">
        <v>-6.8252019151754672E-8</v>
      </c>
      <c r="C3054" s="1">
        <v>35.318988027584702</v>
      </c>
      <c r="D3054" s="1">
        <v>-20.186844733307598</v>
      </c>
      <c r="E3054" s="1">
        <v>1221.2</v>
      </c>
    </row>
    <row r="3055" spans="1:5" x14ac:dyDescent="0.15">
      <c r="A3055" s="1">
        <v>-0.22329897099255958</v>
      </c>
      <c r="B3055" s="1">
        <v>-6.8271050937720145E-8</v>
      </c>
      <c r="C3055" s="1">
        <v>1175.07532448239</v>
      </c>
      <c r="D3055" s="1">
        <v>-14.8239754706123</v>
      </c>
      <c r="E3055" s="1">
        <v>1221.5999999999999</v>
      </c>
    </row>
    <row r="3056" spans="1:5" x14ac:dyDescent="0.15">
      <c r="A3056" s="1">
        <v>8.2815669027321057E-2</v>
      </c>
      <c r="B3056" s="1">
        <v>-6.8309242261563308E-8</v>
      </c>
      <c r="C3056" s="1">
        <v>356.912482685513</v>
      </c>
      <c r="D3056" s="1">
        <v>-178.331467536042</v>
      </c>
      <c r="E3056" s="1">
        <v>1222</v>
      </c>
    </row>
    <row r="3057" spans="1:5" x14ac:dyDescent="0.15">
      <c r="A3057" s="1">
        <v>0.32273778851368229</v>
      </c>
      <c r="B3057" s="1">
        <v>-6.8368170952925249E-8</v>
      </c>
      <c r="C3057" s="1">
        <v>-365.325798564487</v>
      </c>
      <c r="D3057" s="1">
        <v>-36.057053473541899</v>
      </c>
      <c r="E3057" s="1">
        <v>1222.4000000000001</v>
      </c>
    </row>
    <row r="3058" spans="1:5" x14ac:dyDescent="0.15">
      <c r="A3058" s="1">
        <v>0.26023036462658344</v>
      </c>
      <c r="B3058" s="1">
        <v>-6.8466829227440458E-8</v>
      </c>
      <c r="C3058" s="1">
        <v>155.98413795894999</v>
      </c>
      <c r="D3058" s="1">
        <v>-16.272889044831</v>
      </c>
      <c r="E3058" s="1">
        <v>1222.8</v>
      </c>
    </row>
    <row r="3059" spans="1:5" x14ac:dyDescent="0.15">
      <c r="A3059" s="1">
        <v>4.0676330580591155E-2</v>
      </c>
      <c r="B3059" s="1">
        <v>-6.8540213449466528E-8</v>
      </c>
      <c r="C3059" s="1">
        <v>135.87616676754399</v>
      </c>
      <c r="D3059" s="1">
        <v>322.35931310360701</v>
      </c>
      <c r="E3059" s="1">
        <v>1223.2</v>
      </c>
    </row>
    <row r="3060" spans="1:5" x14ac:dyDescent="0.15">
      <c r="A3060" s="1">
        <v>-5.5177424135429157E-2</v>
      </c>
      <c r="B3060" s="1">
        <v>-6.8668983417809042E-8</v>
      </c>
      <c r="C3060" s="1">
        <v>157.40698952144999</v>
      </c>
      <c r="D3060" s="1">
        <v>95.920134636809607</v>
      </c>
      <c r="E3060" s="1">
        <v>1223.5999999999999</v>
      </c>
    </row>
    <row r="3061" spans="1:5" x14ac:dyDescent="0.15">
      <c r="A3061" s="1">
        <v>-8.4479306802298773E-2</v>
      </c>
      <c r="B3061" s="1">
        <v>-6.8759097700231995E-8</v>
      </c>
      <c r="C3061" s="1">
        <v>-66.790642314487101</v>
      </c>
      <c r="D3061" s="1">
        <v>14.7955924004815</v>
      </c>
      <c r="E3061" s="1">
        <v>1224</v>
      </c>
    </row>
    <row r="3062" spans="1:5" x14ac:dyDescent="0.15">
      <c r="A3062" s="1">
        <v>-3.0371408279990533E-2</v>
      </c>
      <c r="B3062" s="1">
        <v>-6.8837743014789928E-8</v>
      </c>
      <c r="C3062" s="1">
        <v>480.77320045894999</v>
      </c>
      <c r="D3062" s="1">
        <v>317.01101598446598</v>
      </c>
      <c r="E3062" s="1">
        <v>1224.4000000000001</v>
      </c>
    </row>
    <row r="3063" spans="1:5" x14ac:dyDescent="0.15">
      <c r="A3063" s="1">
        <v>0.29018200446405051</v>
      </c>
      <c r="B3063" s="1">
        <v>-6.9095714539509053E-8</v>
      </c>
      <c r="C3063" s="1">
        <v>224.774238056607</v>
      </c>
      <c r="D3063" s="1">
        <v>580.51126012509098</v>
      </c>
      <c r="E3063" s="1">
        <v>1224.8</v>
      </c>
    </row>
    <row r="3064" spans="1:5" x14ac:dyDescent="0.15">
      <c r="A3064" s="1">
        <v>6.8861545997651027E-2</v>
      </c>
      <c r="B3064" s="1">
        <v>-6.931428507242032E-8</v>
      </c>
      <c r="C3064" s="1">
        <v>316.485969013638</v>
      </c>
      <c r="D3064" s="1">
        <v>-28.5785225897529</v>
      </c>
      <c r="E3064" s="1">
        <v>1225.2</v>
      </c>
    </row>
    <row r="3065" spans="1:5" x14ac:dyDescent="0.15">
      <c r="A3065" s="1">
        <v>9.6610265211928378E-2</v>
      </c>
      <c r="B3065" s="1">
        <v>-6.9508502401805812E-8</v>
      </c>
      <c r="C3065" s="1">
        <v>-192.520927959018</v>
      </c>
      <c r="D3065" s="1">
        <v>-283.61636438662799</v>
      </c>
      <c r="E3065" s="1">
        <v>1225.5999999999999</v>
      </c>
    </row>
    <row r="3066" spans="1:5" x14ac:dyDescent="0.15">
      <c r="A3066" s="1">
        <v>0.30481653597011726</v>
      </c>
      <c r="B3066" s="1">
        <v>-6.9654268772244983E-8</v>
      </c>
      <c r="C3066" s="1">
        <v>-50.930840068393302</v>
      </c>
      <c r="D3066" s="1">
        <v>-369.61066522891298</v>
      </c>
      <c r="E3066" s="1">
        <v>1226</v>
      </c>
    </row>
    <row r="3067" spans="1:5" x14ac:dyDescent="0.15">
      <c r="A3067" s="1">
        <v>-4.9135512569261089E-2</v>
      </c>
      <c r="B3067" s="1">
        <v>-6.9736125456391556E-8</v>
      </c>
      <c r="C3067" s="1">
        <v>226.63233131832499</v>
      </c>
      <c r="D3067" s="1">
        <v>-173.592713263581</v>
      </c>
      <c r="E3067" s="1">
        <v>1226.4000000000001</v>
      </c>
    </row>
    <row r="3068" spans="1:5" x14ac:dyDescent="0.15">
      <c r="A3068" s="1">
        <v>5.9881046737861751E-2</v>
      </c>
      <c r="B3068" s="1">
        <v>-6.9832223935173397E-8</v>
      </c>
      <c r="C3068" s="1">
        <v>47.106757587856698</v>
      </c>
      <c r="D3068" s="1">
        <v>-324.62701502139402</v>
      </c>
      <c r="E3068" s="1">
        <v>1226.8</v>
      </c>
    </row>
    <row r="3069" spans="1:5" x14ac:dyDescent="0.15">
      <c r="A3069" s="1">
        <v>9.2791532552490494E-2</v>
      </c>
      <c r="B3069" s="1">
        <v>-6.9972264849363046E-8</v>
      </c>
      <c r="C3069" s="1">
        <v>40.096808857387899</v>
      </c>
      <c r="D3069" s="1">
        <v>253.15911779110701</v>
      </c>
      <c r="E3069" s="1">
        <v>1227.2</v>
      </c>
    </row>
    <row r="3070" spans="1:5" x14ac:dyDescent="0.15">
      <c r="A3070" s="1">
        <v>-1.691101876361735E-2</v>
      </c>
      <c r="B3070" s="1">
        <v>-7.0122838598695507E-8</v>
      </c>
      <c r="C3070" s="1">
        <v>-87.976494365268294</v>
      </c>
      <c r="D3070" s="1">
        <v>639.42074498837201</v>
      </c>
      <c r="E3070" s="1">
        <v>1227.5999999999999</v>
      </c>
    </row>
    <row r="3071" spans="1:5" x14ac:dyDescent="0.15">
      <c r="A3071" s="1">
        <v>0.20917463010948045</v>
      </c>
      <c r="B3071" s="1">
        <v>-7.0242651984565085E-8</v>
      </c>
      <c r="C3071" s="1">
        <v>160.692450947232</v>
      </c>
      <c r="D3071" s="1">
        <v>523.18594274227803</v>
      </c>
      <c r="E3071" s="1">
        <v>1228</v>
      </c>
    </row>
    <row r="3072" spans="1:5" x14ac:dyDescent="0.15">
      <c r="A3072" s="1">
        <v>-0.2405134732592572</v>
      </c>
      <c r="B3072" s="1">
        <v>-7.0316317267652132E-8</v>
      </c>
      <c r="C3072" s="1">
        <v>19.814948505825399</v>
      </c>
      <c r="D3072" s="1">
        <v>-269.10015192324897</v>
      </c>
      <c r="E3072" s="1">
        <v>1228.4000000000001</v>
      </c>
    </row>
    <row r="3073" spans="1:5" x14ac:dyDescent="0.15">
      <c r="A3073" s="1">
        <v>-0.16367156176123532</v>
      </c>
      <c r="B3073" s="1">
        <v>-7.0415827956720929E-8</v>
      </c>
      <c r="C3073" s="1">
        <v>-107.865349345737</v>
      </c>
      <c r="D3073" s="1">
        <v>-205.26619043643299</v>
      </c>
      <c r="E3073" s="1">
        <v>1228.8</v>
      </c>
    </row>
    <row r="3074" spans="1:5" x14ac:dyDescent="0.15">
      <c r="A3074" s="1">
        <v>-9.0595399506960952E-2</v>
      </c>
      <c r="B3074" s="1">
        <v>-7.0494515129654391E-8</v>
      </c>
      <c r="C3074" s="1">
        <v>-203.889092021518</v>
      </c>
      <c r="D3074" s="1">
        <v>792.93154821102803</v>
      </c>
      <c r="E3074" s="1">
        <v>1229.2</v>
      </c>
    </row>
    <row r="3075" spans="1:5" x14ac:dyDescent="0.15">
      <c r="A3075" s="1">
        <v>-0.62919779523785258</v>
      </c>
      <c r="B3075" s="1">
        <v>-7.0602792298718239E-8</v>
      </c>
      <c r="C3075" s="1">
        <v>-305.11953025394001</v>
      </c>
      <c r="D3075" s="1">
        <v>274.81664952938797</v>
      </c>
      <c r="E3075" s="1">
        <v>1229.5999999999999</v>
      </c>
    </row>
    <row r="3076" spans="1:5" x14ac:dyDescent="0.15">
      <c r="A3076" s="1">
        <v>0.20449384484252275</v>
      </c>
      <c r="B3076" s="1">
        <v>-7.0705907308085131E-8</v>
      </c>
      <c r="C3076" s="1">
        <v>-355.10164695315899</v>
      </c>
      <c r="D3076" s="1">
        <v>-2.4654244452216298</v>
      </c>
      <c r="E3076" s="1">
        <v>1230</v>
      </c>
    </row>
    <row r="3077" spans="1:5" x14ac:dyDescent="0.15">
      <c r="A3077" s="1">
        <v>-7.9745225089821084E-2</v>
      </c>
      <c r="B3077" s="1">
        <v>-7.0814333145046165E-8</v>
      </c>
      <c r="C3077" s="1">
        <v>109.59540504879401</v>
      </c>
      <c r="D3077" s="1">
        <v>-248.379975226472</v>
      </c>
      <c r="E3077" s="1">
        <v>1230.4000000000001</v>
      </c>
    </row>
    <row r="3078" spans="1:5" x14ac:dyDescent="0.15">
      <c r="A3078" s="1">
        <v>1.43805955114059E-2</v>
      </c>
      <c r="B3078" s="1">
        <v>-7.0952969112576429E-8</v>
      </c>
      <c r="C3078" s="1">
        <v>-90.427177959018294</v>
      </c>
      <c r="D3078" s="1">
        <v>458.26815709774701</v>
      </c>
      <c r="E3078" s="1">
        <v>1230.8</v>
      </c>
    </row>
    <row r="3079" spans="1:5" x14ac:dyDescent="0.15">
      <c r="A3079" s="1">
        <v>0.32953282313455323</v>
      </c>
      <c r="B3079" s="1">
        <v>-7.1081179907951279E-8</v>
      </c>
      <c r="C3079" s="1">
        <v>-145.19725852542501</v>
      </c>
      <c r="D3079" s="1">
        <v>-84.209763434479399</v>
      </c>
      <c r="E3079" s="1">
        <v>1231.2</v>
      </c>
    </row>
    <row r="3080" spans="1:5" x14ac:dyDescent="0.15">
      <c r="A3080" s="1">
        <v>2.1421312983247773E-2</v>
      </c>
      <c r="B3080" s="1">
        <v>-7.1218151260379637E-8</v>
      </c>
      <c r="C3080" s="1">
        <v>-30.804863505893302</v>
      </c>
      <c r="D3080" s="1">
        <v>36.3421317071221</v>
      </c>
      <c r="E3080" s="1">
        <v>1231.5999999999999</v>
      </c>
    </row>
    <row r="3081" spans="1:5" x14ac:dyDescent="0.15">
      <c r="A3081" s="1">
        <v>0.1405084014102268</v>
      </c>
      <c r="B3081" s="1">
        <v>-7.1336572182466496E-8</v>
      </c>
      <c r="C3081" s="1">
        <v>54.695929951137899</v>
      </c>
      <c r="D3081" s="1">
        <v>143.418120476653</v>
      </c>
      <c r="E3081" s="1">
        <v>1232</v>
      </c>
    </row>
    <row r="3082" spans="1:5" x14ac:dyDescent="0.15">
      <c r="A3082" s="1">
        <v>-8.5773690438696662E-2</v>
      </c>
      <c r="B3082" s="1">
        <v>-7.145994687577457E-8</v>
      </c>
      <c r="C3082" s="1">
        <v>260.36792702144999</v>
      </c>
      <c r="D3082" s="1">
        <v>-69.848389533112297</v>
      </c>
      <c r="E3082" s="1">
        <v>1232.4000000000001</v>
      </c>
    </row>
    <row r="3083" spans="1:5" x14ac:dyDescent="0.15">
      <c r="A3083" s="1">
        <v>0.17089097845736789</v>
      </c>
      <c r="B3083" s="1">
        <v>-7.1624505736206136E-8</v>
      </c>
      <c r="C3083" s="1">
        <v>52.008002705044198</v>
      </c>
      <c r="D3083" s="1">
        <v>331.38400182431002</v>
      </c>
      <c r="E3083" s="1">
        <v>1232.8</v>
      </c>
    </row>
    <row r="3084" spans="1:5" x14ac:dyDescent="0.15">
      <c r="A3084" s="1">
        <v>0.10515018099622196</v>
      </c>
      <c r="B3084" s="1">
        <v>-7.1783875092422438E-8</v>
      </c>
      <c r="C3084" s="1">
        <v>32.216315693325399</v>
      </c>
      <c r="D3084" s="1">
        <v>626.66665563290303</v>
      </c>
      <c r="E3084" s="1">
        <v>1233.2</v>
      </c>
    </row>
    <row r="3085" spans="1:5" x14ac:dyDescent="0.15">
      <c r="A3085" s="1">
        <v>-3.364978680727905E-2</v>
      </c>
      <c r="B3085" s="1">
        <v>-7.1980820208093704E-8</v>
      </c>
      <c r="C3085" s="1">
        <v>-55.796989970737101</v>
      </c>
      <c r="D3085" s="1">
        <v>6.0462332696221202</v>
      </c>
      <c r="E3085" s="1">
        <v>1233.5999999999999</v>
      </c>
    </row>
    <row r="3086" spans="1:5" x14ac:dyDescent="0.15">
      <c r="A3086" s="1">
        <v>-6.5970017479619295E-2</v>
      </c>
      <c r="B3086" s="1">
        <v>-7.2090440611826152E-8</v>
      </c>
      <c r="C3086" s="1">
        <v>-94.790886455112101</v>
      </c>
      <c r="D3086" s="1">
        <v>-446.16973200137397</v>
      </c>
      <c r="E3086" s="1">
        <v>1234</v>
      </c>
    </row>
    <row r="3087" spans="1:5" x14ac:dyDescent="0.15">
      <c r="A3087" s="1">
        <v>0.19603905880295114</v>
      </c>
      <c r="B3087" s="1">
        <v>-7.2065149333790765E-8</v>
      </c>
      <c r="C3087" s="1">
        <v>71.337897724575399</v>
      </c>
      <c r="D3087" s="1">
        <v>131.73031530087201</v>
      </c>
      <c r="E3087" s="1">
        <v>1234.4000000000001</v>
      </c>
    </row>
    <row r="3088" spans="1:5" x14ac:dyDescent="0.15">
      <c r="A3088" s="1">
        <v>0.16834663046821186</v>
      </c>
      <c r="B3088" s="1">
        <v>-7.2120812619958946E-8</v>
      </c>
      <c r="C3088" s="1">
        <v>203.224738544888</v>
      </c>
      <c r="D3088" s="1">
        <v>218.45797643368499</v>
      </c>
      <c r="E3088" s="1">
        <v>1234.8</v>
      </c>
    </row>
    <row r="3089" spans="1:5" x14ac:dyDescent="0.15">
      <c r="A3089" s="1">
        <v>0.16790894373506615</v>
      </c>
      <c r="B3089" s="1">
        <v>-7.2182843436321168E-8</v>
      </c>
      <c r="C3089" s="1">
        <v>301.800177998013</v>
      </c>
      <c r="D3089" s="1">
        <v>-70.416779425690393</v>
      </c>
      <c r="E3089" s="1">
        <v>1235.2</v>
      </c>
    </row>
    <row r="3090" spans="1:5" x14ac:dyDescent="0.15">
      <c r="A3090" s="1">
        <v>-0.44945191334288348</v>
      </c>
      <c r="B3090" s="1">
        <v>-7.2293597964134054E-8</v>
      </c>
      <c r="C3090" s="1">
        <v>17.910712665981698</v>
      </c>
      <c r="D3090" s="1">
        <v>-210.071045783112</v>
      </c>
      <c r="E3090" s="1">
        <v>1235.5999999999999</v>
      </c>
    </row>
    <row r="3091" spans="1:5" x14ac:dyDescent="0.15">
      <c r="A3091" s="1">
        <v>0.27366751258811328</v>
      </c>
      <c r="B3091" s="1">
        <v>-7.2349684566640082E-8</v>
      </c>
      <c r="C3091" s="1">
        <v>104.211921162075</v>
      </c>
      <c r="D3091" s="1">
        <v>-104.721390631745</v>
      </c>
      <c r="E3091" s="1">
        <v>1236</v>
      </c>
    </row>
    <row r="3092" spans="1:5" x14ac:dyDescent="0.15">
      <c r="A3092" s="1">
        <v>-7.2473068847538472E-2</v>
      </c>
      <c r="B3092" s="1">
        <v>-7.2379203544268072E-8</v>
      </c>
      <c r="C3092" s="1">
        <v>177.14405006832499</v>
      </c>
      <c r="D3092" s="1">
        <v>-300.91803064639402</v>
      </c>
      <c r="E3092" s="1">
        <v>1236.4000000000001</v>
      </c>
    </row>
    <row r="3093" spans="1:5" x14ac:dyDescent="0.15">
      <c r="A3093" s="1">
        <v>-0.11059910674516317</v>
      </c>
      <c r="B3093" s="1">
        <v>-7.2433218993693017E-8</v>
      </c>
      <c r="C3093" s="1">
        <v>195.551337665982</v>
      </c>
      <c r="D3093" s="1">
        <v>399.40341100399701</v>
      </c>
      <c r="E3093" s="1">
        <v>1236.8</v>
      </c>
    </row>
    <row r="3094" spans="1:5" x14ac:dyDescent="0.15">
      <c r="A3094" s="1">
        <v>-0.10461800182542515</v>
      </c>
      <c r="B3094" s="1">
        <v>-7.2563212239460516E-8</v>
      </c>
      <c r="C3094" s="1">
        <v>-129.879265361362</v>
      </c>
      <c r="D3094" s="1">
        <v>405.58834752743502</v>
      </c>
      <c r="E3094" s="1">
        <v>1237.2</v>
      </c>
    </row>
    <row r="3095" spans="1:5" x14ac:dyDescent="0.15">
      <c r="A3095" s="1">
        <v>0.29140186258107226</v>
      </c>
      <c r="B3095" s="1">
        <v>-7.2667353047794186E-8</v>
      </c>
      <c r="C3095" s="1">
        <v>-105.773430400425</v>
      </c>
      <c r="D3095" s="1">
        <v>-1.08093347842475</v>
      </c>
      <c r="E3095" s="1">
        <v>1237.5999999999999</v>
      </c>
    </row>
    <row r="3096" spans="1:5" x14ac:dyDescent="0.15">
      <c r="A3096" s="1">
        <v>4.1420636093610561E-2</v>
      </c>
      <c r="B3096" s="1">
        <v>-7.2755450286001876E-8</v>
      </c>
      <c r="C3096" s="1">
        <v>-192.423943095737</v>
      </c>
      <c r="D3096" s="1">
        <v>19.3806143731377</v>
      </c>
      <c r="E3096" s="1">
        <v>1238</v>
      </c>
    </row>
    <row r="3097" spans="1:5" x14ac:dyDescent="0.15">
      <c r="A3097" s="1">
        <v>-0.12258122667181016</v>
      </c>
      <c r="B3097" s="1">
        <v>-7.2921443336723721E-8</v>
      </c>
      <c r="C3097" s="1">
        <v>127.754889912075</v>
      </c>
      <c r="D3097" s="1">
        <v>48.9919119805596</v>
      </c>
      <c r="E3097" s="1">
        <v>1238.4000000000001</v>
      </c>
    </row>
    <row r="3098" spans="1:5" x14ac:dyDescent="0.15">
      <c r="A3098" s="1">
        <v>-0.13351490572347535</v>
      </c>
      <c r="B3098" s="1">
        <v>-7.312545802186672E-8</v>
      </c>
      <c r="C3098" s="1">
        <v>474.04614967769999</v>
      </c>
      <c r="D3098" s="1">
        <v>69.797759148528399</v>
      </c>
      <c r="E3098" s="1">
        <v>1238.8</v>
      </c>
    </row>
    <row r="3099" spans="1:5" x14ac:dyDescent="0.15">
      <c r="A3099" s="1">
        <v>-2.8669452280163946E-2</v>
      </c>
      <c r="B3099" s="1">
        <v>-7.3264383971315286E-8</v>
      </c>
      <c r="C3099" s="1">
        <v>347.470588154263</v>
      </c>
      <c r="D3099" s="1">
        <v>-196.56448450381501</v>
      </c>
      <c r="E3099" s="1">
        <v>1239.2</v>
      </c>
    </row>
    <row r="3100" spans="1:5" x14ac:dyDescent="0.15">
      <c r="A3100" s="1">
        <v>8.597671251981108E-2</v>
      </c>
      <c r="B3100" s="1">
        <v>-7.3386867673596587E-8</v>
      </c>
      <c r="C3100" s="1">
        <v>81.981452412075399</v>
      </c>
      <c r="D3100" s="1">
        <v>95.379546257903399</v>
      </c>
      <c r="E3100" s="1">
        <v>1239.5999999999999</v>
      </c>
    </row>
    <row r="3101" spans="1:5" x14ac:dyDescent="0.15">
      <c r="A3101" s="1">
        <v>0.27240098510758981</v>
      </c>
      <c r="B3101" s="1">
        <v>-7.3533857209741437E-8</v>
      </c>
      <c r="C3101" s="1">
        <v>-304.19747214847098</v>
      </c>
      <c r="D3101" s="1">
        <v>238.62753209774701</v>
      </c>
      <c r="E3101" s="1">
        <v>1240</v>
      </c>
    </row>
    <row r="3102" spans="1:5" x14ac:dyDescent="0.15">
      <c r="A3102" s="1">
        <v>0.12658685828462202</v>
      </c>
      <c r="B3102" s="1">
        <v>-7.364640093738687E-8</v>
      </c>
      <c r="C3102" s="1">
        <v>-178.57469993167501</v>
      </c>
      <c r="D3102" s="1">
        <v>-170.05944910342501</v>
      </c>
      <c r="E3102" s="1">
        <v>1240.4000000000001</v>
      </c>
    </row>
    <row r="3103" spans="1:5" x14ac:dyDescent="0.15">
      <c r="A3103" s="1">
        <v>-3.2683106524921263E-3</v>
      </c>
      <c r="B3103" s="1">
        <v>-7.3749518393484928E-8</v>
      </c>
      <c r="C3103" s="1">
        <v>227.557197040982</v>
      </c>
      <c r="D3103" s="1">
        <v>-237.15921106631501</v>
      </c>
      <c r="E3103" s="1">
        <v>1240.8</v>
      </c>
    </row>
    <row r="3104" spans="1:5" x14ac:dyDescent="0.15">
      <c r="A3104" s="1">
        <v>8.7413288515652318E-2</v>
      </c>
      <c r="B3104" s="1">
        <v>-7.379297917361921E-8</v>
      </c>
      <c r="C3104" s="1">
        <v>329.283820576138</v>
      </c>
      <c r="D3104" s="1">
        <v>59.523985955169003</v>
      </c>
      <c r="E3104" s="1">
        <v>1241.2</v>
      </c>
    </row>
    <row r="3105" spans="1:5" x14ac:dyDescent="0.15">
      <c r="A3105" s="1">
        <v>0.25428153193841163</v>
      </c>
      <c r="B3105" s="1">
        <v>-7.3750187296828931E-8</v>
      </c>
      <c r="C3105" s="1">
        <v>413.13452858394999</v>
      </c>
      <c r="D3105" s="1">
        <v>-338.61608972842498</v>
      </c>
      <c r="E3105" s="1">
        <v>1241.5999999999999</v>
      </c>
    </row>
    <row r="3106" spans="1:5" x14ac:dyDescent="0.15">
      <c r="A3106" s="1">
        <v>0.49691575479062189</v>
      </c>
      <c r="B3106" s="1">
        <v>-7.3834792741346012E-8</v>
      </c>
      <c r="C3106" s="1">
        <v>-65.090508037143294</v>
      </c>
      <c r="D3106" s="1">
        <v>-427.51916971499702</v>
      </c>
      <c r="E3106" s="1">
        <v>1242</v>
      </c>
    </row>
    <row r="3107" spans="1:5" x14ac:dyDescent="0.15">
      <c r="A3107" s="1">
        <v>0.56183169638472774</v>
      </c>
      <c r="B3107" s="1">
        <v>-7.3926909586070472E-8</v>
      </c>
      <c r="C3107" s="1">
        <v>-214.40380149417501</v>
      </c>
      <c r="D3107" s="1">
        <v>102.65008458798199</v>
      </c>
      <c r="E3107" s="1">
        <v>1242.4000000000001</v>
      </c>
    </row>
    <row r="3108" spans="1:5" x14ac:dyDescent="0.15">
      <c r="A3108" s="1">
        <v>-0.58852950818004823</v>
      </c>
      <c r="B3108" s="1">
        <v>-7.404252882145629E-8</v>
      </c>
      <c r="C3108" s="1">
        <v>48.258063740200399</v>
      </c>
      <c r="D3108" s="1">
        <v>100.78826818173199</v>
      </c>
      <c r="E3108" s="1">
        <v>1242.8</v>
      </c>
    </row>
    <row r="3109" spans="1:5" x14ac:dyDescent="0.15">
      <c r="A3109" s="1">
        <v>-3.8675244328061034E-2</v>
      </c>
      <c r="B3109" s="1">
        <v>-7.4166340575430767E-8</v>
      </c>
      <c r="C3109" s="1">
        <v>-236.79271750980001</v>
      </c>
      <c r="D3109" s="1">
        <v>-100.10672083194</v>
      </c>
      <c r="E3109" s="1">
        <v>1243.2</v>
      </c>
    </row>
    <row r="3110" spans="1:5" x14ac:dyDescent="0.15">
      <c r="A3110" s="1">
        <v>0.20090281036615154</v>
      </c>
      <c r="B3110" s="1">
        <v>-7.4228916684834299E-8</v>
      </c>
      <c r="C3110" s="1">
        <v>-89.733452373080794</v>
      </c>
      <c r="D3110" s="1">
        <v>42.3547049493096</v>
      </c>
      <c r="E3110" s="1">
        <v>1243.5999999999999</v>
      </c>
    </row>
    <row r="3111" spans="1:5" x14ac:dyDescent="0.15">
      <c r="A3111" s="1">
        <v>-0.26368255403008478</v>
      </c>
      <c r="B3111" s="1">
        <v>-7.4299234542185787E-8</v>
      </c>
      <c r="C3111" s="1">
        <v>-53.690666728549601</v>
      </c>
      <c r="D3111" s="1">
        <v>-157.46402063662799</v>
      </c>
      <c r="E3111" s="1">
        <v>1244</v>
      </c>
    </row>
    <row r="3112" spans="1:5" x14ac:dyDescent="0.15">
      <c r="A3112" s="1">
        <v>-4.6636170752107589E-2</v>
      </c>
      <c r="B3112" s="1">
        <v>-7.4354356420331391E-8</v>
      </c>
      <c r="C3112" s="1">
        <v>240.225470966763</v>
      </c>
      <c r="D3112" s="1">
        <v>169.64633092587201</v>
      </c>
      <c r="E3112" s="1">
        <v>1244.4000000000001</v>
      </c>
    </row>
    <row r="3113" spans="1:5" x14ac:dyDescent="0.15">
      <c r="A3113" s="1">
        <v>0.46381457566745021</v>
      </c>
      <c r="B3113" s="1">
        <v>-7.4411975718314545E-8</v>
      </c>
      <c r="C3113" s="1">
        <v>213.74018043941899</v>
      </c>
      <c r="D3113" s="1">
        <v>158.019438836028</v>
      </c>
      <c r="E3113" s="1">
        <v>1244.8</v>
      </c>
    </row>
    <row r="3114" spans="1:5" x14ac:dyDescent="0.15">
      <c r="A3114" s="1">
        <v>-0.51433121561646156</v>
      </c>
      <c r="B3114" s="1">
        <v>-7.4472640849112624E-8</v>
      </c>
      <c r="C3114" s="1">
        <v>-408.65398459964302</v>
      </c>
      <c r="D3114" s="1">
        <v>-178.62690820987001</v>
      </c>
      <c r="E3114" s="1">
        <v>1245.2</v>
      </c>
    </row>
    <row r="3115" spans="1:5" x14ac:dyDescent="0.15">
      <c r="A3115" s="1">
        <v>-0.16153310432426393</v>
      </c>
      <c r="B3115" s="1">
        <v>-7.4559058825449487E-8</v>
      </c>
      <c r="C3115" s="1">
        <v>-137.92333274417501</v>
      </c>
      <c r="D3115" s="1">
        <v>186.38180455868499</v>
      </c>
      <c r="E3115" s="1">
        <v>1245.5999999999999</v>
      </c>
    </row>
    <row r="3116" spans="1:5" x14ac:dyDescent="0.15">
      <c r="A3116" s="1">
        <v>-3.6387936946845514E-2</v>
      </c>
      <c r="B3116" s="1">
        <v>-7.4642484525693869E-8</v>
      </c>
      <c r="C3116" s="1">
        <v>-60.593864970737101</v>
      </c>
      <c r="D3116" s="1">
        <v>358.61691198056002</v>
      </c>
      <c r="E3116" s="1">
        <v>1246</v>
      </c>
    </row>
    <row r="3117" spans="1:5" x14ac:dyDescent="0.15">
      <c r="A3117" s="1">
        <v>9.1600665325178951E-2</v>
      </c>
      <c r="B3117" s="1">
        <v>-7.4755880152810566E-8</v>
      </c>
      <c r="C3117" s="1">
        <v>-181.265984111362</v>
      </c>
      <c r="D3117" s="1">
        <v>-177.89294519717501</v>
      </c>
      <c r="E3117" s="1">
        <v>1246.4000000000001</v>
      </c>
    </row>
    <row r="3118" spans="1:5" x14ac:dyDescent="0.15">
      <c r="A3118" s="1">
        <v>-0.21448170122799548</v>
      </c>
      <c r="B3118" s="1">
        <v>-7.4817101563100115E-8</v>
      </c>
      <c r="C3118" s="1">
        <v>132.753547138638</v>
      </c>
      <c r="D3118" s="1">
        <v>-125.75141992862</v>
      </c>
      <c r="E3118" s="1">
        <v>1246.8</v>
      </c>
    </row>
    <row r="3119" spans="1:5" x14ac:dyDescent="0.15">
      <c r="A3119" s="1">
        <v>3.9042857949800655E-2</v>
      </c>
      <c r="B3119" s="1">
        <v>-7.4869350647050433E-8</v>
      </c>
      <c r="C3119" s="1">
        <v>-211.637627177768</v>
      </c>
      <c r="D3119" s="1">
        <v>32.636748406340899</v>
      </c>
      <c r="E3119" s="1">
        <v>1247.2</v>
      </c>
    </row>
    <row r="3120" spans="1:5" x14ac:dyDescent="0.15">
      <c r="A3120" s="1">
        <v>0.37611133054715429</v>
      </c>
      <c r="B3120" s="1">
        <v>-7.4983123785999909E-8</v>
      </c>
      <c r="C3120" s="1">
        <v>1.31055397457544</v>
      </c>
      <c r="D3120" s="1">
        <v>92.928313347747107</v>
      </c>
      <c r="E3120" s="1">
        <v>1247.5999999999999</v>
      </c>
    </row>
    <row r="3121" spans="1:5" x14ac:dyDescent="0.15">
      <c r="A3121" s="1">
        <v>0.20403196288923409</v>
      </c>
      <c r="B3121" s="1">
        <v>-7.51584296384935E-8</v>
      </c>
      <c r="C3121" s="1">
        <v>-407.15059714847098</v>
      </c>
      <c r="D3121" s="1">
        <v>475.69161901181002</v>
      </c>
      <c r="E3121" s="1">
        <v>1248</v>
      </c>
    </row>
    <row r="3122" spans="1:5" x14ac:dyDescent="0.15">
      <c r="A3122" s="1">
        <v>7.1333505064653621E-2</v>
      </c>
      <c r="B3122" s="1">
        <v>-7.5293928143822902E-8</v>
      </c>
      <c r="C3122" s="1">
        <v>-318.230339580112</v>
      </c>
      <c r="D3122" s="1">
        <v>670.77108678524701</v>
      </c>
      <c r="E3122" s="1">
        <v>1248.4000000000001</v>
      </c>
    </row>
    <row r="3123" spans="1:5" x14ac:dyDescent="0.15">
      <c r="A3123" s="1">
        <v>-6.3927189904670847E-2</v>
      </c>
      <c r="B3123" s="1">
        <v>-7.5414959277949071E-8</v>
      </c>
      <c r="C3123" s="1">
        <v>345.311652607388</v>
      </c>
      <c r="D3123" s="1">
        <v>225.48480138485701</v>
      </c>
      <c r="E3123" s="1">
        <v>1248.8</v>
      </c>
    </row>
    <row r="3124" spans="1:5" x14ac:dyDescent="0.15">
      <c r="A3124" s="1">
        <v>0.1318907522770999</v>
      </c>
      <c r="B3124" s="1">
        <v>-7.5541639749704855E-8</v>
      </c>
      <c r="C3124" s="1">
        <v>352.614386982388</v>
      </c>
      <c r="D3124" s="1">
        <v>30.1346121758721</v>
      </c>
      <c r="E3124" s="1">
        <v>1249.2</v>
      </c>
    </row>
    <row r="3125" spans="1:5" x14ac:dyDescent="0.15">
      <c r="A3125" s="1">
        <v>0.20649993316689075</v>
      </c>
      <c r="B3125" s="1">
        <v>-7.569201967094155E-8</v>
      </c>
      <c r="C3125" s="1">
        <v>35.318988027584702</v>
      </c>
      <c r="D3125" s="1">
        <v>665.55215367977803</v>
      </c>
      <c r="E3125" s="1">
        <v>1249.5999999999999</v>
      </c>
    </row>
    <row r="3126" spans="1:5" x14ac:dyDescent="0.15">
      <c r="A3126" s="1">
        <v>0.10972557049469188</v>
      </c>
      <c r="B3126" s="1">
        <v>-7.5819535743383333E-8</v>
      </c>
      <c r="C3126" s="1">
        <v>35.318988027584702</v>
      </c>
      <c r="D3126" s="1">
        <v>814.02596959774701</v>
      </c>
      <c r="E3126" s="1">
        <v>1250</v>
      </c>
    </row>
    <row r="3127" spans="1:5" x14ac:dyDescent="0.15">
      <c r="A3127" s="1">
        <v>0.1218245916508106</v>
      </c>
      <c r="B3127" s="1">
        <v>-7.5956195724899572E-8</v>
      </c>
      <c r="C3127" s="1">
        <v>333.747687763638</v>
      </c>
      <c r="D3127" s="1">
        <v>56.4305106133721</v>
      </c>
      <c r="E3127" s="1">
        <v>1250.4000000000001</v>
      </c>
    </row>
    <row r="3128" spans="1:5" x14ac:dyDescent="0.15">
      <c r="A3128" s="1">
        <v>-0.2097670158564805</v>
      </c>
      <c r="B3128" s="1">
        <v>-7.6078954888610692E-8</v>
      </c>
      <c r="C3128" s="1">
        <v>8.6095041698879395</v>
      </c>
      <c r="D3128" s="1">
        <v>-45.228241828034101</v>
      </c>
      <c r="E3128" s="1">
        <v>1250.8</v>
      </c>
    </row>
    <row r="3129" spans="1:5" x14ac:dyDescent="0.15">
      <c r="A3129" s="1">
        <v>-6.7032477653723568E-2</v>
      </c>
      <c r="B3129" s="1">
        <v>-7.6188394045185072E-8</v>
      </c>
      <c r="C3129" s="1">
        <v>14.0661081737942</v>
      </c>
      <c r="D3129" s="1">
        <v>157.47775182430999</v>
      </c>
      <c r="E3129" s="1">
        <v>1251.2</v>
      </c>
    </row>
    <row r="3130" spans="1:5" x14ac:dyDescent="0.15">
      <c r="A3130" s="1">
        <v>-3.4228085079117357E-2</v>
      </c>
      <c r="B3130" s="1">
        <v>-7.6302549265748458E-8</v>
      </c>
      <c r="C3130" s="1">
        <v>29.777656025356698</v>
      </c>
      <c r="D3130" s="1">
        <v>-121.159562018464</v>
      </c>
      <c r="E3130" s="1">
        <v>1251.5999999999999</v>
      </c>
    </row>
    <row r="3131" spans="1:5" x14ac:dyDescent="0.15">
      <c r="A3131" s="1">
        <v>-0.21715019205554731</v>
      </c>
      <c r="B3131" s="1">
        <v>-7.642687106485621E-8</v>
      </c>
      <c r="C3131" s="1">
        <v>-150.166863017612</v>
      </c>
      <c r="D3131" s="1">
        <v>33.679747673919003</v>
      </c>
      <c r="E3131" s="1">
        <v>1252</v>
      </c>
    </row>
    <row r="3132" spans="1:5" x14ac:dyDescent="0.15">
      <c r="A3132" s="1">
        <v>0.34117511325822425</v>
      </c>
      <c r="B3132" s="1">
        <v>-7.6505039547872999E-8</v>
      </c>
      <c r="C3132" s="1">
        <v>-286.43730979495598</v>
      </c>
      <c r="D3132" s="1">
        <v>1226.3630667657201</v>
      </c>
      <c r="E3132" s="1">
        <v>1252.4000000000001</v>
      </c>
    </row>
    <row r="3133" spans="1:5" x14ac:dyDescent="0.15">
      <c r="A3133" s="1">
        <v>0.17499279774260523</v>
      </c>
      <c r="B3133" s="1">
        <v>-7.6557469645664518E-8</v>
      </c>
      <c r="C3133" s="1">
        <v>180.46509499019999</v>
      </c>
      <c r="D3133" s="1">
        <v>946.69625768368496</v>
      </c>
      <c r="E3133" s="1">
        <v>1252.8</v>
      </c>
    </row>
    <row r="3134" spans="1:5" x14ac:dyDescent="0.15">
      <c r="A3134" s="1">
        <v>-0.17679807772296352</v>
      </c>
      <c r="B3134" s="1">
        <v>-7.6578148501941845E-8</v>
      </c>
      <c r="C3134" s="1">
        <v>311.68189186519999</v>
      </c>
      <c r="D3134" s="1">
        <v>-305.05679407412799</v>
      </c>
      <c r="E3134" s="1">
        <v>1253.2</v>
      </c>
    </row>
    <row r="3135" spans="1:5" x14ac:dyDescent="0.15">
      <c r="A3135" s="1">
        <v>0.39300044531621603</v>
      </c>
      <c r="B3135" s="1">
        <v>-7.6612945953198692E-8</v>
      </c>
      <c r="C3135" s="1">
        <v>-456.97170310550302</v>
      </c>
      <c r="D3135" s="1">
        <v>122.036406609466</v>
      </c>
      <c r="E3135" s="1">
        <v>1253.5999999999999</v>
      </c>
    </row>
    <row r="3136" spans="1:5" x14ac:dyDescent="0.15">
      <c r="A3136" s="1">
        <v>0.35583512868966805</v>
      </c>
      <c r="B3136" s="1">
        <v>-7.6680680260571767E-8</v>
      </c>
      <c r="C3136" s="1">
        <v>-78.386833720737101</v>
      </c>
      <c r="D3136" s="1">
        <v>-187.54507532412799</v>
      </c>
      <c r="E3136" s="1">
        <v>1254</v>
      </c>
    </row>
    <row r="3137" spans="1:5" x14ac:dyDescent="0.15">
      <c r="A3137" s="1">
        <v>0.30705818415373576</v>
      </c>
      <c r="B3137" s="1">
        <v>-7.6736787523650541E-8</v>
      </c>
      <c r="C3137" s="1">
        <v>-116.624199443393</v>
      </c>
      <c r="D3137" s="1">
        <v>52.076598259856503</v>
      </c>
      <c r="E3137" s="1">
        <v>1254.4000000000001</v>
      </c>
    </row>
    <row r="3138" spans="1:5" x14ac:dyDescent="0.15">
      <c r="A3138" s="1">
        <v>-0.13435685426385702</v>
      </c>
      <c r="B3138" s="1">
        <v>-7.6792709441388308E-8</v>
      </c>
      <c r="C3138" s="1">
        <v>436.060431904263</v>
      </c>
      <c r="D3138" s="1">
        <v>-273.41969385440098</v>
      </c>
      <c r="E3138" s="1">
        <v>1254.8</v>
      </c>
    </row>
    <row r="3139" spans="1:5" x14ac:dyDescent="0.15">
      <c r="A3139" s="1">
        <v>0.11366060020801726</v>
      </c>
      <c r="B3139" s="1">
        <v>-7.6903918496353504E-8</v>
      </c>
      <c r="C3139" s="1">
        <v>-117.24175315433099</v>
      </c>
      <c r="D3139" s="1">
        <v>148.797362420013</v>
      </c>
      <c r="E3139" s="1">
        <v>1255.2</v>
      </c>
    </row>
    <row r="3140" spans="1:5" x14ac:dyDescent="0.15">
      <c r="A3140" s="1">
        <v>9.665641627564657E-2</v>
      </c>
      <c r="B3140" s="1">
        <v>-7.69456889516401E-8</v>
      </c>
      <c r="C3140" s="1">
        <v>-234.789482646518</v>
      </c>
      <c r="D3140" s="1">
        <v>-228.60196008975299</v>
      </c>
      <c r="E3140" s="1">
        <v>1255.5999999999999</v>
      </c>
    </row>
    <row r="3141" spans="1:5" x14ac:dyDescent="0.15">
      <c r="A3141" s="1">
        <v>0.28794675200203768</v>
      </c>
      <c r="B3141" s="1">
        <v>-7.6991549826297141E-8</v>
      </c>
      <c r="C3141" s="1">
        <v>-47.643364482455802</v>
      </c>
      <c r="D3141" s="1">
        <v>-78.100388434479399</v>
      </c>
      <c r="E3141" s="1">
        <v>1256</v>
      </c>
    </row>
    <row r="3142" spans="1:5" x14ac:dyDescent="0.15">
      <c r="A3142" s="1">
        <v>-0.10270759757536187</v>
      </c>
      <c r="B3142" s="1">
        <v>-7.7044144827837544E-8</v>
      </c>
      <c r="C3142" s="1">
        <v>19.593757099575399</v>
      </c>
      <c r="D3142" s="1">
        <v>-243.117768195222</v>
      </c>
      <c r="E3142" s="1">
        <v>1256.4000000000001</v>
      </c>
    </row>
    <row r="3143" spans="1:5" x14ac:dyDescent="0.15">
      <c r="A3143" s="1">
        <v>-0.34168677294909477</v>
      </c>
      <c r="B3143" s="1">
        <v>-7.704021647524591E-8</v>
      </c>
      <c r="C3143" s="1">
        <v>63.405219501919198</v>
      </c>
      <c r="D3143" s="1">
        <v>-224.88879480655001</v>
      </c>
      <c r="E3143" s="1">
        <v>1256.8</v>
      </c>
    </row>
    <row r="3144" spans="1:5" x14ac:dyDescent="0.15">
      <c r="A3144" s="1">
        <v>0.25500590294291514</v>
      </c>
      <c r="B3144" s="1">
        <v>-7.687926233727066E-8</v>
      </c>
      <c r="C3144" s="1">
        <v>175.333808369107</v>
      </c>
      <c r="D3144" s="1">
        <v>3.7985526055596202</v>
      </c>
      <c r="E3144" s="1">
        <v>1257.2</v>
      </c>
    </row>
    <row r="3145" spans="1:5" x14ac:dyDescent="0.15">
      <c r="A3145" s="1">
        <v>0.65291065250955993</v>
      </c>
      <c r="B3145" s="1">
        <v>-7.6875307417973365E-8</v>
      </c>
      <c r="C3145" s="1">
        <v>-133.716667705112</v>
      </c>
      <c r="D3145" s="1">
        <v>246.26852330868499</v>
      </c>
      <c r="E3145" s="1">
        <v>1257.5999999999999</v>
      </c>
    </row>
    <row r="3146" spans="1:5" x14ac:dyDescent="0.15">
      <c r="A3146" s="1">
        <v>0.18831324670420402</v>
      </c>
      <c r="B3146" s="1">
        <v>-7.694045931147569E-8</v>
      </c>
      <c r="C3146" s="1">
        <v>70.436713642544206</v>
      </c>
      <c r="D3146" s="1">
        <v>540.47842321102803</v>
      </c>
      <c r="E3146" s="1">
        <v>1258</v>
      </c>
    </row>
    <row r="3147" spans="1:5" x14ac:dyDescent="0.15">
      <c r="A3147" s="1">
        <v>0.17511372600618313</v>
      </c>
      <c r="B3147" s="1">
        <v>-7.70707897050402E-8</v>
      </c>
      <c r="C3147" s="1">
        <v>1079.00794166989</v>
      </c>
      <c r="D3147" s="1">
        <v>-127.95108118350301</v>
      </c>
      <c r="E3147" s="1">
        <v>1258.4000000000001</v>
      </c>
    </row>
    <row r="3148" spans="1:5" x14ac:dyDescent="0.15">
      <c r="A3148" s="1">
        <v>-0.45546159347980242</v>
      </c>
      <c r="B3148" s="1">
        <v>-7.7178142716796646E-8</v>
      </c>
      <c r="C3148" s="1">
        <v>559.43384499019999</v>
      </c>
      <c r="D3148" s="1">
        <v>-128.52424707705799</v>
      </c>
      <c r="E3148" s="1">
        <v>1258.8</v>
      </c>
    </row>
    <row r="3149" spans="1:5" x14ac:dyDescent="0.15">
      <c r="A3149" s="1">
        <v>-0.29323723250355604</v>
      </c>
      <c r="B3149" s="1">
        <v>-7.727421686241988E-8</v>
      </c>
      <c r="C3149" s="1">
        <v>895.70899147457499</v>
      </c>
      <c r="D3149" s="1">
        <v>-131.00630274112001</v>
      </c>
      <c r="E3149" s="1">
        <v>1259.2</v>
      </c>
    </row>
    <row r="3150" spans="1:5" x14ac:dyDescent="0.15">
      <c r="A3150" s="1">
        <v>0.11484551121163943</v>
      </c>
      <c r="B3150" s="1">
        <v>-7.7348380848082647E-8</v>
      </c>
      <c r="C3150" s="1">
        <v>366.109504169888</v>
      </c>
      <c r="D3150" s="1">
        <v>-114.898133185456</v>
      </c>
      <c r="E3150" s="1">
        <v>1259.5999999999999</v>
      </c>
    </row>
    <row r="3151" spans="1:5" x14ac:dyDescent="0.15">
      <c r="A3151" s="1">
        <v>0.23364546817566934</v>
      </c>
      <c r="B3151" s="1">
        <v>-7.7465751726184067E-8</v>
      </c>
      <c r="C3151" s="1">
        <v>590.65869850582499</v>
      </c>
      <c r="D3151" s="1">
        <v>819.78402623837201</v>
      </c>
      <c r="E3151" s="1">
        <v>1260</v>
      </c>
    </row>
    <row r="3152" spans="1:5" x14ac:dyDescent="0.15">
      <c r="A3152" s="1">
        <v>0.14708694285318058</v>
      </c>
      <c r="B3152" s="1">
        <v>-7.7596183915593572E-8</v>
      </c>
      <c r="C3152" s="1">
        <v>-123.582146220737</v>
      </c>
      <c r="D3152" s="1">
        <v>626.99978551571598</v>
      </c>
      <c r="E3152" s="1">
        <v>1260.4000000000001</v>
      </c>
    </row>
    <row r="3153" spans="1:5" x14ac:dyDescent="0.15">
      <c r="A3153" s="1">
        <v>-0.10778883533662466</v>
      </c>
      <c r="B3153" s="1">
        <v>-7.7689764729702202E-8</v>
      </c>
      <c r="C3153" s="1">
        <v>-361.227409892612</v>
      </c>
      <c r="D3153" s="1">
        <v>-46.255951788971601</v>
      </c>
      <c r="E3153" s="1">
        <v>1260.8</v>
      </c>
    </row>
    <row r="3154" spans="1:5" x14ac:dyDescent="0.15">
      <c r="A3154" s="1">
        <v>0.32605432370356391</v>
      </c>
      <c r="B3154" s="1">
        <v>-7.780093198513313E-8</v>
      </c>
      <c r="C3154" s="1">
        <v>-95.514702373080794</v>
      </c>
      <c r="D3154" s="1">
        <v>188.765868279388</v>
      </c>
      <c r="E3154" s="1">
        <v>1261.2</v>
      </c>
    </row>
    <row r="3155" spans="1:5" x14ac:dyDescent="0.15">
      <c r="A3155" s="1">
        <v>-0.15020976616199511</v>
      </c>
      <c r="B3155" s="1">
        <v>-7.7889824557706942E-8</v>
      </c>
      <c r="C3155" s="1">
        <v>52.267157978481698</v>
      </c>
      <c r="D3155" s="1">
        <v>228.33871373837201</v>
      </c>
      <c r="E3155" s="1">
        <v>1261.5999999999999</v>
      </c>
    </row>
    <row r="3156" spans="1:5" x14ac:dyDescent="0.15">
      <c r="A3156" s="1">
        <v>0.17266619002273076</v>
      </c>
      <c r="B3156" s="1">
        <v>-7.7980111839317E-8</v>
      </c>
      <c r="C3156" s="1">
        <v>-121.090691142612</v>
      </c>
      <c r="D3156" s="1">
        <v>-109.13955774600301</v>
      </c>
      <c r="E3156" s="1">
        <v>1262</v>
      </c>
    </row>
    <row r="3157" spans="1:5" x14ac:dyDescent="0.15">
      <c r="A3157" s="1">
        <v>-8.2836285138582114E-2</v>
      </c>
      <c r="B3157" s="1">
        <v>-7.8044335392180097E-8</v>
      </c>
      <c r="C3157" s="1">
        <v>90.139655537075399</v>
      </c>
      <c r="D3157" s="1">
        <v>-88.062729743073206</v>
      </c>
      <c r="E3157" s="1">
        <v>1262.4000000000001</v>
      </c>
    </row>
    <row r="3158" spans="1:5" x14ac:dyDescent="0.15">
      <c r="A3158" s="1">
        <v>0.29587326605148101</v>
      </c>
      <c r="B3158" s="1">
        <v>-7.8135862246176793E-8</v>
      </c>
      <c r="C3158" s="1">
        <v>98.682136005825399</v>
      </c>
      <c r="D3158" s="1">
        <v>-192.14994898135399</v>
      </c>
      <c r="E3158" s="1">
        <v>1262.8</v>
      </c>
    </row>
    <row r="3159" spans="1:5" x14ac:dyDescent="0.15">
      <c r="A3159" s="1">
        <v>0.23378420440331416</v>
      </c>
      <c r="B3159" s="1">
        <v>-7.8260475222400137E-8</v>
      </c>
      <c r="C3159" s="1">
        <v>40.514655537075399</v>
      </c>
      <c r="D3159" s="1">
        <v>130.57287511532499</v>
      </c>
      <c r="E3159" s="1">
        <v>1263.2</v>
      </c>
    </row>
    <row r="3160" spans="1:5" x14ac:dyDescent="0.15">
      <c r="A3160" s="1">
        <v>0.1316814939499954</v>
      </c>
      <c r="B3160" s="1">
        <v>-7.8350943953298673E-8</v>
      </c>
      <c r="C3160" s="1">
        <v>-122.2087331348</v>
      </c>
      <c r="D3160" s="1">
        <v>180.045653435638</v>
      </c>
      <c r="E3160" s="1">
        <v>1263.5999999999999</v>
      </c>
    </row>
    <row r="3161" spans="1:5" x14ac:dyDescent="0.15">
      <c r="A3161" s="1">
        <v>0.13013242438008221</v>
      </c>
      <c r="B3161" s="1">
        <v>-7.8493952309077954E-8</v>
      </c>
      <c r="C3161" s="1">
        <v>-301.43889670901802</v>
      </c>
      <c r="D3161" s="1">
        <v>261.93569860165297</v>
      </c>
      <c r="E3161" s="1">
        <v>1264</v>
      </c>
    </row>
    <row r="3162" spans="1:5" x14ac:dyDescent="0.15">
      <c r="A3162" s="1">
        <v>-0.31615337483745576</v>
      </c>
      <c r="B3162" s="1">
        <v>-7.8586750656733821E-8</v>
      </c>
      <c r="C3162" s="1">
        <v>-49.876946025424601</v>
      </c>
      <c r="D3162" s="1">
        <v>-313.60844507510399</v>
      </c>
      <c r="E3162" s="1">
        <v>1264.4000000000001</v>
      </c>
    </row>
    <row r="3163" spans="1:5" x14ac:dyDescent="0.15">
      <c r="A3163" s="1">
        <v>-0.38814706753350381</v>
      </c>
      <c r="B3163" s="1">
        <v>-7.86515458022487E-8</v>
      </c>
      <c r="C3163" s="1">
        <v>-485.48241477542501</v>
      </c>
      <c r="D3163" s="1">
        <v>118.500151726653</v>
      </c>
      <c r="E3163" s="1">
        <v>1264.8</v>
      </c>
    </row>
    <row r="3164" spans="1:5" x14ac:dyDescent="0.15">
      <c r="A3164" s="1">
        <v>8.9030656332742417E-2</v>
      </c>
      <c r="B3164" s="1">
        <v>-7.8720175068439394E-8</v>
      </c>
      <c r="C3164" s="1">
        <v>-241.498467021518</v>
      </c>
      <c r="D3164" s="1">
        <v>-9.7069405585028807</v>
      </c>
      <c r="E3164" s="1">
        <v>1265.2</v>
      </c>
    </row>
    <row r="3165" spans="1:5" x14ac:dyDescent="0.15">
      <c r="A3165" s="1">
        <v>-0.31112889974211433</v>
      </c>
      <c r="B3165" s="1">
        <v>-7.8755169535504417E-8</v>
      </c>
      <c r="C3165" s="1">
        <v>37.525458759731698</v>
      </c>
      <c r="D3165" s="1">
        <v>-18.005341437409101</v>
      </c>
      <c r="E3165" s="1">
        <v>1265.5999999999999</v>
      </c>
    </row>
    <row r="3166" spans="1:5" x14ac:dyDescent="0.15">
      <c r="A3166" s="1">
        <v>-0.3052342035194352</v>
      </c>
      <c r="B3166" s="1">
        <v>-7.8837968684901256E-8</v>
      </c>
      <c r="C3166" s="1">
        <v>-112.116081767612</v>
      </c>
      <c r="D3166" s="1">
        <v>-223.093598273347</v>
      </c>
      <c r="E3166" s="1">
        <v>1266</v>
      </c>
    </row>
    <row r="3167" spans="1:5" x14ac:dyDescent="0.15">
      <c r="A3167" s="1">
        <v>0.19912636162145281</v>
      </c>
      <c r="B3167" s="1">
        <v>-7.8895005915336213E-8</v>
      </c>
      <c r="C3167" s="1">
        <v>-286.27758079105001</v>
      </c>
      <c r="D3167" s="1">
        <v>-269.94827356631498</v>
      </c>
      <c r="E3167" s="1">
        <v>1266.4000000000001</v>
      </c>
    </row>
    <row r="3168" spans="1:5" x14ac:dyDescent="0.15">
      <c r="A3168" s="1">
        <v>-0.64187328174698399</v>
      </c>
      <c r="B3168" s="1">
        <v>-7.8980894084810547E-8</v>
      </c>
      <c r="C3168" s="1">
        <v>-235.677116923862</v>
      </c>
      <c r="D3168" s="1">
        <v>-377.582932379792</v>
      </c>
      <c r="E3168" s="1">
        <v>1266.8</v>
      </c>
    </row>
    <row r="3169" spans="1:5" x14ac:dyDescent="0.15">
      <c r="A3169" s="1">
        <v>0.17610546995109055</v>
      </c>
      <c r="B3169" s="1">
        <v>-7.9049039450635178E-8</v>
      </c>
      <c r="C3169" s="1">
        <v>-373.84185081058098</v>
      </c>
      <c r="D3169" s="1">
        <v>-314.985520270417</v>
      </c>
      <c r="E3169" s="1">
        <v>1267.2</v>
      </c>
    </row>
    <row r="3170" spans="1:5" x14ac:dyDescent="0.15">
      <c r="A3170" s="1">
        <v>-3.8821324532727922E-2</v>
      </c>
      <c r="B3170" s="1">
        <v>-7.9130268756929831E-8</v>
      </c>
      <c r="C3170" s="1">
        <v>-335.32350974612802</v>
      </c>
      <c r="D3170" s="1">
        <v>356.60397252743502</v>
      </c>
      <c r="E3170" s="1">
        <v>1267.5999999999999</v>
      </c>
    </row>
    <row r="3171" spans="1:5" x14ac:dyDescent="0.15">
      <c r="A3171" s="1">
        <v>6.2766425615293636E-3</v>
      </c>
      <c r="B3171" s="1">
        <v>-7.9217878210304486E-8</v>
      </c>
      <c r="C3171" s="1">
        <v>-125.606621318393</v>
      </c>
      <c r="D3171" s="1">
        <v>-108.978760626862</v>
      </c>
      <c r="E3171" s="1">
        <v>1268</v>
      </c>
    </row>
    <row r="3172" spans="1:5" x14ac:dyDescent="0.15">
      <c r="A3172" s="1">
        <v>0.19049996026171223</v>
      </c>
      <c r="B3172" s="1">
        <v>-7.9262465070455517E-8</v>
      </c>
      <c r="C3172" s="1">
        <v>-164.04857688480001</v>
      </c>
      <c r="D3172" s="1">
        <v>-139.24231043155001</v>
      </c>
      <c r="E3172" s="1">
        <v>1268.4000000000001</v>
      </c>
    </row>
    <row r="3173" spans="1:5" x14ac:dyDescent="0.15">
      <c r="A3173" s="1">
        <v>0.25903552275355624</v>
      </c>
      <c r="B3173" s="1">
        <v>-7.9339183266160803E-8</v>
      </c>
      <c r="C3173" s="1">
        <v>67.801948017544206</v>
      </c>
      <c r="D3173" s="1">
        <v>-89.024582770416899</v>
      </c>
      <c r="E3173" s="1">
        <v>1268.8</v>
      </c>
    </row>
    <row r="3174" spans="1:5" x14ac:dyDescent="0.15">
      <c r="A3174" s="1">
        <v>0.38265727018703133</v>
      </c>
      <c r="B3174" s="1">
        <v>-7.940073984587245E-8</v>
      </c>
      <c r="C3174" s="1">
        <v>249.236457294888</v>
      </c>
      <c r="D3174" s="1">
        <v>82.322783562590899</v>
      </c>
      <c r="E3174" s="1">
        <v>1269.2</v>
      </c>
    </row>
    <row r="3175" spans="1:5" x14ac:dyDescent="0.15">
      <c r="A3175" s="1">
        <v>0.25464018362904939</v>
      </c>
      <c r="B3175" s="1">
        <v>-7.945610279382908E-8</v>
      </c>
      <c r="C3175" s="1">
        <v>153.079474873013</v>
      </c>
      <c r="D3175" s="1">
        <v>627.36300573055996</v>
      </c>
      <c r="E3175" s="1">
        <v>1269.5999999999999</v>
      </c>
    </row>
    <row r="3176" spans="1:5" x14ac:dyDescent="0.15">
      <c r="A3176" s="1">
        <v>0.13269667188589584</v>
      </c>
      <c r="B3176" s="1">
        <v>-7.9528195848179792E-8</v>
      </c>
      <c r="C3176" s="1">
        <v>-140.77318625980001</v>
      </c>
      <c r="D3176" s="1">
        <v>302.12411412899701</v>
      </c>
      <c r="E3176" s="1">
        <v>1270</v>
      </c>
    </row>
    <row r="3177" spans="1:5" x14ac:dyDescent="0.15">
      <c r="A3177" s="1">
        <v>-1.6539330873306959E-2</v>
      </c>
      <c r="B3177" s="1">
        <v>-7.9565381311080464E-8</v>
      </c>
      <c r="C3177" s="1">
        <v>-210.663933330112</v>
      </c>
      <c r="D3177" s="1">
        <v>-220.017914679597</v>
      </c>
      <c r="E3177" s="1">
        <v>1270.4000000000001</v>
      </c>
    </row>
    <row r="3178" spans="1:5" x14ac:dyDescent="0.15">
      <c r="A3178" s="1">
        <v>0.12483056252205348</v>
      </c>
      <c r="B3178" s="1">
        <v>-7.9603732411477392E-8</v>
      </c>
      <c r="C3178" s="1">
        <v>7.4213327831691904</v>
      </c>
      <c r="D3178" s="1">
        <v>-52.736664679596601</v>
      </c>
      <c r="E3178" s="1">
        <v>1270.8</v>
      </c>
    </row>
    <row r="3179" spans="1:5" x14ac:dyDescent="0.15">
      <c r="A3179" s="1">
        <v>-9.8654869075606513E-2</v>
      </c>
      <c r="B3179" s="1">
        <v>-7.9643152476569948E-8</v>
      </c>
      <c r="C3179" s="1">
        <v>-102.855400615268</v>
      </c>
      <c r="D3179" s="1">
        <v>111.256316277435</v>
      </c>
      <c r="E3179" s="1">
        <v>1271.2</v>
      </c>
    </row>
    <row r="3180" spans="1:5" x14ac:dyDescent="0.15">
      <c r="A3180" s="1">
        <v>8.5678227936409321E-2</v>
      </c>
      <c r="B3180" s="1">
        <v>-7.9739907957850114E-8</v>
      </c>
      <c r="C3180" s="1">
        <v>-129.41436057620601</v>
      </c>
      <c r="D3180" s="1">
        <v>-329.47152796084703</v>
      </c>
      <c r="E3180" s="1">
        <v>1271.5999999999999</v>
      </c>
    </row>
    <row r="3181" spans="1:5" x14ac:dyDescent="0.15">
      <c r="A3181" s="1">
        <v>0.15734011384350077</v>
      </c>
      <c r="B3181" s="1">
        <v>-7.9866462412212015E-8</v>
      </c>
      <c r="C3181" s="1">
        <v>-337.00164084964302</v>
      </c>
      <c r="D3181" s="1">
        <v>-79.915741828034101</v>
      </c>
      <c r="E3181" s="1">
        <v>1272</v>
      </c>
    </row>
    <row r="3182" spans="1:5" x14ac:dyDescent="0.15">
      <c r="A3182" s="1">
        <v>0.17086940526719052</v>
      </c>
      <c r="B3182" s="1">
        <v>-7.9967750694858593E-8</v>
      </c>
      <c r="C3182" s="1">
        <v>-166.905693584018</v>
      </c>
      <c r="D3182" s="1">
        <v>-132.92015161807299</v>
      </c>
      <c r="E3182" s="1">
        <v>1272.4000000000001</v>
      </c>
    </row>
    <row r="3183" spans="1:5" x14ac:dyDescent="0.15">
      <c r="A3183" s="1">
        <v>0.10252451490109969</v>
      </c>
      <c r="B3183" s="1">
        <v>-8.0109660946707342E-8</v>
      </c>
      <c r="C3183" s="1">
        <v>149.471076435513</v>
      </c>
      <c r="D3183" s="1">
        <v>-185.358323004792</v>
      </c>
      <c r="E3183" s="1">
        <v>1272.8</v>
      </c>
    </row>
    <row r="3184" spans="1:5" x14ac:dyDescent="0.15">
      <c r="A3184" s="1">
        <v>4.0908961303251487E-2</v>
      </c>
      <c r="B3184" s="1">
        <v>-8.0184306426774609E-8</v>
      </c>
      <c r="C3184" s="1">
        <v>210.892402119107</v>
      </c>
      <c r="D3184" s="1">
        <v>-135.204102423737</v>
      </c>
      <c r="E3184" s="1">
        <v>1273.2</v>
      </c>
    </row>
    <row r="3185" spans="1:5" x14ac:dyDescent="0.15">
      <c r="A3185" s="1">
        <v>-6.4321297754226806E-2</v>
      </c>
      <c r="B3185" s="1">
        <v>-8.0274688034988366E-8</v>
      </c>
      <c r="C3185" s="1">
        <v>37.010993427700399</v>
      </c>
      <c r="D3185" s="1">
        <v>-84.466584113190393</v>
      </c>
      <c r="E3185" s="1">
        <v>1273.5999999999999</v>
      </c>
    </row>
    <row r="3186" spans="1:5" x14ac:dyDescent="0.15">
      <c r="A3186" s="1">
        <v>-0.54059756171947682</v>
      </c>
      <c r="B3186" s="1">
        <v>-8.0336385945623618E-8</v>
      </c>
      <c r="C3186" s="1">
        <v>21.707648701137899</v>
      </c>
      <c r="D3186" s="1">
        <v>-68.566956427643504</v>
      </c>
      <c r="E3186" s="1">
        <v>1274</v>
      </c>
    </row>
    <row r="3187" spans="1:5" x14ac:dyDescent="0.15">
      <c r="A3187" s="1">
        <v>-9.940062723474842E-2</v>
      </c>
      <c r="B3187" s="1">
        <v>-8.0370322375778518E-8</v>
      </c>
      <c r="C3187" s="1">
        <v>-136.144157939487</v>
      </c>
      <c r="D3187" s="1">
        <v>419.38671788876297</v>
      </c>
      <c r="E3187" s="1">
        <v>1274.4000000000001</v>
      </c>
    </row>
    <row r="3188" spans="1:5" x14ac:dyDescent="0.15">
      <c r="A3188" s="1">
        <v>-0.26722546453433049</v>
      </c>
      <c r="B3188" s="1">
        <v>-8.0307963914764168E-8</v>
      </c>
      <c r="C3188" s="1">
        <v>-100.2399831348</v>
      </c>
      <c r="D3188" s="1">
        <v>-121.410981085847</v>
      </c>
      <c r="E3188" s="1">
        <v>1274.8</v>
      </c>
    </row>
    <row r="3189" spans="1:5" x14ac:dyDescent="0.15">
      <c r="A3189" s="1">
        <v>-0.36059423786554101</v>
      </c>
      <c r="B3189" s="1">
        <v>-8.0218113575311286E-8</v>
      </c>
      <c r="C3189" s="1">
        <v>257.386359638638</v>
      </c>
      <c r="D3189" s="1">
        <v>202.90646276180999</v>
      </c>
      <c r="E3189" s="1">
        <v>1275.2</v>
      </c>
    </row>
    <row r="3190" spans="1:5" x14ac:dyDescent="0.15">
      <c r="A3190" s="1">
        <v>5.1395873073517215E-2</v>
      </c>
      <c r="B3190" s="1">
        <v>-8.0197215606355205E-8</v>
      </c>
      <c r="C3190" s="1">
        <v>1303.4914621777</v>
      </c>
      <c r="D3190" s="1">
        <v>168.447753045013</v>
      </c>
      <c r="E3190" s="1">
        <v>1275.5999999999999</v>
      </c>
    </row>
    <row r="3191" spans="1:5" x14ac:dyDescent="0.15">
      <c r="A3191" s="1">
        <v>4.4658895113239935E-2</v>
      </c>
      <c r="B3191" s="1">
        <v>-8.0168509921288832E-8</v>
      </c>
      <c r="C3191" s="1">
        <v>495.41480202144999</v>
      </c>
      <c r="D3191" s="1">
        <v>-148.69152918155001</v>
      </c>
      <c r="E3191" s="1">
        <v>1276</v>
      </c>
    </row>
    <row r="3192" spans="1:5" x14ac:dyDescent="0.15">
      <c r="A3192" s="1">
        <v>-0.24293212126667341</v>
      </c>
      <c r="B3192" s="1">
        <v>-8.0083724503130922E-8</v>
      </c>
      <c r="C3192" s="1">
        <v>-56.986748271518302</v>
      </c>
      <c r="D3192" s="1">
        <v>-70.161454108307595</v>
      </c>
      <c r="E3192" s="1">
        <v>1276.4000000000001</v>
      </c>
    </row>
    <row r="3193" spans="1:5" x14ac:dyDescent="0.15">
      <c r="A3193" s="1">
        <v>0.12052794025680789</v>
      </c>
      <c r="B3193" s="1">
        <v>-7.999899984153615E-8</v>
      </c>
      <c r="C3193" s="1">
        <v>171.23462624019999</v>
      </c>
      <c r="D3193" s="1">
        <v>-289.75509729678402</v>
      </c>
      <c r="E3193" s="1">
        <v>1276.8</v>
      </c>
    </row>
    <row r="3194" spans="1:5" x14ac:dyDescent="0.15">
      <c r="A3194" s="1">
        <v>-1.6716785732979425E-2</v>
      </c>
      <c r="B3194" s="1">
        <v>-7.9962399358848396E-8</v>
      </c>
      <c r="C3194" s="1">
        <v>33.585578388637899</v>
      </c>
      <c r="D3194" s="1">
        <v>29.937804314544</v>
      </c>
      <c r="E3194" s="1">
        <v>1277.2</v>
      </c>
    </row>
    <row r="3195" spans="1:5" x14ac:dyDescent="0.15">
      <c r="A3195" s="1">
        <v>0.51226154523636624</v>
      </c>
      <c r="B3195" s="1">
        <v>-7.9885318955014235E-8</v>
      </c>
      <c r="C3195" s="1">
        <v>63.376960224575399</v>
      </c>
      <c r="D3195" s="1">
        <v>720.93057164852803</v>
      </c>
      <c r="E3195" s="1">
        <v>1277.5999999999999</v>
      </c>
    </row>
    <row r="3196" spans="1:5" x14ac:dyDescent="0.15">
      <c r="A3196" s="1">
        <v>-0.35406461012076884</v>
      </c>
      <c r="B3196" s="1">
        <v>-7.9834318522764529E-8</v>
      </c>
      <c r="C3196" s="1">
        <v>-37.776604228549601</v>
      </c>
      <c r="D3196" s="1">
        <v>32.1855154961846</v>
      </c>
      <c r="E3196" s="1">
        <v>1278</v>
      </c>
    </row>
    <row r="3197" spans="1:5" x14ac:dyDescent="0.15">
      <c r="A3197" s="1">
        <v>-0.1860340152410066</v>
      </c>
      <c r="B3197" s="1">
        <v>-7.9813100065017951E-8</v>
      </c>
      <c r="C3197" s="1">
        <v>78.954230732387899</v>
      </c>
      <c r="D3197" s="1">
        <v>-40.049805548737297</v>
      </c>
      <c r="E3197" s="1">
        <v>1278.4000000000001</v>
      </c>
    </row>
    <row r="3198" spans="1:5" x14ac:dyDescent="0.15">
      <c r="A3198" s="1">
        <v>2.6744449378889854E-2</v>
      </c>
      <c r="B3198" s="1">
        <v>-7.9715786224539741E-8</v>
      </c>
      <c r="C3198" s="1">
        <v>-109.73809104495599</v>
      </c>
      <c r="D3198" s="1">
        <v>-184.46231165225299</v>
      </c>
      <c r="E3198" s="1">
        <v>1278.8</v>
      </c>
    </row>
    <row r="3199" spans="1:5" x14ac:dyDescent="0.15">
      <c r="A3199" s="1">
        <v>-0.28345320171620136</v>
      </c>
      <c r="B3199" s="1">
        <v>-7.9684385790354857E-8</v>
      </c>
      <c r="C3199" s="1">
        <v>542.92090553707499</v>
      </c>
      <c r="D3199" s="1">
        <v>-39.377411749909101</v>
      </c>
      <c r="E3199" s="1">
        <v>1279.2</v>
      </c>
    </row>
    <row r="3200" spans="1:5" x14ac:dyDescent="0.15">
      <c r="A3200" s="1">
        <v>2.8359257659452547E-3</v>
      </c>
      <c r="B3200" s="1">
        <v>-7.9618403704948251E-8</v>
      </c>
      <c r="C3200" s="1">
        <v>-105.981560283237</v>
      </c>
      <c r="D3200" s="1">
        <v>-61.116181281159101</v>
      </c>
      <c r="E3200" s="1">
        <v>1279.5999999999999</v>
      </c>
    </row>
    <row r="3201" spans="1:5" x14ac:dyDescent="0.15">
      <c r="A3201" s="1">
        <v>0.39963243182873531</v>
      </c>
      <c r="B3201" s="1">
        <v>-7.9469867479921142E-8</v>
      </c>
      <c r="C3201" s="1">
        <v>-467.771599345737</v>
      </c>
      <c r="D3201" s="1">
        <v>-60.105317023346601</v>
      </c>
      <c r="E3201" s="1">
        <v>1280</v>
      </c>
    </row>
    <row r="3202" spans="1:5" x14ac:dyDescent="0.15">
      <c r="A3202" s="1">
        <v>6.7599721923728637E-2</v>
      </c>
      <c r="B3202" s="1">
        <v>-7.9175081913328358E-8</v>
      </c>
      <c r="C3202" s="1">
        <v>-136.59056907230001</v>
      </c>
      <c r="D3202" s="1">
        <v>-132.10527124697899</v>
      </c>
      <c r="E3202" s="1">
        <v>1280.4000000000001</v>
      </c>
    </row>
    <row r="3203" spans="1:5" x14ac:dyDescent="0.15">
      <c r="A3203" s="1">
        <v>0.12187075769029519</v>
      </c>
      <c r="B3203" s="1">
        <v>-7.887274426058314E-8</v>
      </c>
      <c r="C3203" s="1">
        <v>-99.379753642612101</v>
      </c>
      <c r="D3203" s="1">
        <v>384.25601110165297</v>
      </c>
      <c r="E3203" s="1">
        <v>1280.8</v>
      </c>
    </row>
    <row r="3204" spans="1:5" x14ac:dyDescent="0.15">
      <c r="A3204" s="1">
        <v>-0.56824578855227303</v>
      </c>
      <c r="B3204" s="1">
        <v>-7.8606606594616372E-8</v>
      </c>
      <c r="C3204" s="1">
        <v>-254.265007548862</v>
      </c>
      <c r="D3204" s="1">
        <v>-242.31686487490899</v>
      </c>
      <c r="E3204" s="1">
        <v>1281.2</v>
      </c>
    </row>
    <row r="3205" spans="1:5" x14ac:dyDescent="0.15">
      <c r="A3205" s="1">
        <v>5.8324510319998843E-2</v>
      </c>
      <c r="B3205" s="1">
        <v>-7.8319806407670327E-8</v>
      </c>
      <c r="C3205" s="1">
        <v>-36.414909892612101</v>
      </c>
      <c r="D3205" s="1">
        <v>-32.676514533112297</v>
      </c>
      <c r="E3205" s="1">
        <v>1281.5999999999999</v>
      </c>
    </row>
    <row r="3206" spans="1:5" x14ac:dyDescent="0.15">
      <c r="A3206" s="1">
        <v>0.43822425557938016</v>
      </c>
      <c r="B3206" s="1">
        <v>-7.8115727049822609E-8</v>
      </c>
      <c r="C3206" s="1">
        <v>126.121100849575</v>
      </c>
      <c r="D3206" s="1">
        <v>247.06210241024701</v>
      </c>
      <c r="E3206" s="1">
        <v>1282</v>
      </c>
    </row>
    <row r="3207" spans="1:5" x14ac:dyDescent="0.15">
      <c r="A3207" s="1">
        <v>0.30660355351399049</v>
      </c>
      <c r="B3207" s="1">
        <v>-7.7988636913435778E-8</v>
      </c>
      <c r="C3207" s="1">
        <v>54.846686787075399</v>
      </c>
      <c r="D3207" s="1">
        <v>131.45120153134101</v>
      </c>
      <c r="E3207" s="1">
        <v>1282.4000000000001</v>
      </c>
    </row>
    <row r="3208" spans="1:5" x14ac:dyDescent="0.15">
      <c r="A3208" s="1">
        <v>6.1803638535687141E-2</v>
      </c>
      <c r="B3208" s="1">
        <v>-7.7916700977958981E-8</v>
      </c>
      <c r="C3208" s="1">
        <v>-203.404900126987</v>
      </c>
      <c r="D3208" s="1">
        <v>-141.97155847842501</v>
      </c>
      <c r="E3208" s="1">
        <v>1282.8</v>
      </c>
    </row>
    <row r="3209" spans="1:5" x14ac:dyDescent="0.15">
      <c r="A3209" s="1">
        <v>0.11906146474503242</v>
      </c>
      <c r="B3209" s="1">
        <v>-7.7896155371270454E-8</v>
      </c>
      <c r="C3209" s="1">
        <v>80.487250751919206</v>
      </c>
      <c r="D3209" s="1">
        <v>279.350401970794</v>
      </c>
      <c r="E3209" s="1">
        <v>1283.2</v>
      </c>
    </row>
    <row r="3210" spans="1:5" x14ac:dyDescent="0.15">
      <c r="A3210" s="1">
        <v>-0.29947943758050732</v>
      </c>
      <c r="B3210" s="1">
        <v>-7.7875249265292338E-8</v>
      </c>
      <c r="C3210" s="1">
        <v>-128.043816142612</v>
      </c>
      <c r="D3210" s="1">
        <v>133.48239049618499</v>
      </c>
      <c r="E3210" s="1">
        <v>1283.5999999999999</v>
      </c>
    </row>
    <row r="3211" spans="1:5" x14ac:dyDescent="0.15">
      <c r="A3211" s="1">
        <v>-0.11515912585716905</v>
      </c>
      <c r="B3211" s="1">
        <v>-7.7896322929407591E-8</v>
      </c>
      <c r="C3211" s="1">
        <v>-198.00878196292501</v>
      </c>
      <c r="D3211" s="1">
        <v>183.434386345794</v>
      </c>
      <c r="E3211" s="1">
        <v>1284</v>
      </c>
    </row>
    <row r="3212" spans="1:5" x14ac:dyDescent="0.15">
      <c r="A3212" s="1">
        <v>0.30666779998967841</v>
      </c>
      <c r="B3212" s="1">
        <v>-7.7974470489339898E-8</v>
      </c>
      <c r="C3212" s="1">
        <v>-162.36187034183101</v>
      </c>
      <c r="D3212" s="1">
        <v>-228.49197473819001</v>
      </c>
      <c r="E3212" s="1">
        <v>1284.4000000000001</v>
      </c>
    </row>
    <row r="3213" spans="1:5" x14ac:dyDescent="0.15">
      <c r="A3213" s="1">
        <v>0.14566999194216856</v>
      </c>
      <c r="B3213" s="1">
        <v>-7.8040020436330304E-8</v>
      </c>
      <c r="C3213" s="1">
        <v>-205.38134055667501</v>
      </c>
      <c r="D3213" s="1">
        <v>157.53121862118499</v>
      </c>
      <c r="E3213" s="1">
        <v>1284.8</v>
      </c>
    </row>
    <row r="3214" spans="1:5" x14ac:dyDescent="0.15">
      <c r="A3214" s="1">
        <v>-3.7308069167158245E-2</v>
      </c>
      <c r="B3214" s="1">
        <v>-7.8141826736814072E-8</v>
      </c>
      <c r="C3214" s="1">
        <v>-200.646904521518</v>
      </c>
      <c r="D3214" s="1">
        <v>203.912993523528</v>
      </c>
      <c r="E3214" s="1">
        <v>1285.2</v>
      </c>
    </row>
    <row r="3215" spans="1:5" x14ac:dyDescent="0.15">
      <c r="A3215" s="1">
        <v>-0.1387450245824754</v>
      </c>
      <c r="B3215" s="1">
        <v>-7.819586855912067E-8</v>
      </c>
      <c r="C3215" s="1">
        <v>-101.816887431675</v>
      </c>
      <c r="D3215" s="1">
        <v>-345.967209723542</v>
      </c>
      <c r="E3215" s="1">
        <v>1285.5999999999999</v>
      </c>
    </row>
    <row r="3216" spans="1:5" x14ac:dyDescent="0.15">
      <c r="A3216" s="1">
        <v>-0.2441651915077353</v>
      </c>
      <c r="B3216" s="1">
        <v>-7.8106843301346965E-8</v>
      </c>
      <c r="C3216" s="1">
        <v>43.895209736294198</v>
      </c>
      <c r="D3216" s="1">
        <v>-178.62107935244799</v>
      </c>
      <c r="E3216" s="1">
        <v>1286</v>
      </c>
    </row>
    <row r="3217" spans="1:5" x14ac:dyDescent="0.15">
      <c r="A3217" s="1">
        <v>-0.22005825735995777</v>
      </c>
      <c r="B3217" s="1">
        <v>-7.7894313481872616E-8</v>
      </c>
      <c r="C3217" s="1">
        <v>79.829719013637899</v>
      </c>
      <c r="D3217" s="1">
        <v>160.08303746884101</v>
      </c>
      <c r="E3217" s="1">
        <v>1286.4000000000001</v>
      </c>
    </row>
    <row r="3218" spans="1:5" x14ac:dyDescent="0.15">
      <c r="A3218" s="1">
        <v>-6.6642129018920221E-3</v>
      </c>
      <c r="B3218" s="1">
        <v>-7.760425890880491E-8</v>
      </c>
      <c r="C3218" s="1">
        <v>375.852179951138</v>
      </c>
      <c r="D3218" s="1">
        <v>-135.303162482331</v>
      </c>
      <c r="E3218" s="1">
        <v>1286.8</v>
      </c>
    </row>
    <row r="3219" spans="1:5" x14ac:dyDescent="0.15">
      <c r="A3219" s="1">
        <v>0.22321155420328187</v>
      </c>
      <c r="B3219" s="1">
        <v>-7.7272774072889336E-8</v>
      </c>
      <c r="C3219" s="1">
        <v>152.52368874019999</v>
      </c>
      <c r="D3219" s="1">
        <v>-68.109406378815393</v>
      </c>
      <c r="E3219" s="1">
        <v>1287.2</v>
      </c>
    </row>
    <row r="3220" spans="1:5" x14ac:dyDescent="0.15">
      <c r="A3220" s="1">
        <v>0.30588996741607877</v>
      </c>
      <c r="B3220" s="1">
        <v>-7.7014973643144004E-8</v>
      </c>
      <c r="C3220" s="1">
        <v>-89.675774150424601</v>
      </c>
      <c r="D3220" s="1">
        <v>-57.401429083893497</v>
      </c>
      <c r="E3220" s="1">
        <v>1287.5999999999999</v>
      </c>
    </row>
    <row r="3221" spans="1:5" x14ac:dyDescent="0.15">
      <c r="A3221" s="1">
        <v>0.32855110224606443</v>
      </c>
      <c r="B3221" s="1">
        <v>-7.6797746301206851E-8</v>
      </c>
      <c r="C3221" s="1">
        <v>-6.1224294238620596</v>
      </c>
      <c r="D3221" s="1">
        <v>9.2073965997002496</v>
      </c>
      <c r="E3221" s="1">
        <v>1288</v>
      </c>
    </row>
    <row r="3222" spans="1:5" x14ac:dyDescent="0.15">
      <c r="A3222" s="1">
        <v>0.27278817654933396</v>
      </c>
      <c r="B3222" s="1">
        <v>-7.6649474656638535E-8</v>
      </c>
      <c r="C3222" s="1">
        <v>-336.28337913089302</v>
      </c>
      <c r="D3222" s="1">
        <v>-225.96505823428399</v>
      </c>
      <c r="E3222" s="1">
        <v>1288.4000000000001</v>
      </c>
    </row>
    <row r="3223" spans="1:5" x14ac:dyDescent="0.15">
      <c r="A3223" s="1">
        <v>0.46984402839921502</v>
      </c>
      <c r="B3223" s="1">
        <v>-7.6559605145548836E-8</v>
      </c>
      <c r="C3223" s="1">
        <v>-112.54222922855</v>
      </c>
      <c r="D3223" s="1">
        <v>-215.22854700381501</v>
      </c>
      <c r="E3223" s="1">
        <v>1288.8</v>
      </c>
    </row>
    <row r="3224" spans="1:5" x14ac:dyDescent="0.15">
      <c r="A3224" s="1">
        <v>0.27518415815122788</v>
      </c>
      <c r="B3224" s="1">
        <v>-7.6553322213831576E-8</v>
      </c>
      <c r="C3224" s="1">
        <v>-159.78960471683101</v>
      </c>
      <c r="D3224" s="1">
        <v>500.80227575009098</v>
      </c>
      <c r="E3224" s="1">
        <v>1289.2</v>
      </c>
    </row>
    <row r="3225" spans="1:5" x14ac:dyDescent="0.15">
      <c r="A3225" s="1">
        <v>-8.538399118176411E-2</v>
      </c>
      <c r="B3225" s="1">
        <v>-7.6585351254446709E-8</v>
      </c>
      <c r="C3225" s="1">
        <v>40.449836201137899</v>
      </c>
      <c r="D3225" s="1">
        <v>-189.51313867862001</v>
      </c>
      <c r="E3225" s="1">
        <v>1289.5999999999999</v>
      </c>
    </row>
    <row r="3226" spans="1:5" x14ac:dyDescent="0.15">
      <c r="A3226" s="1">
        <v>-0.5130768760217933</v>
      </c>
      <c r="B3226" s="1">
        <v>-7.668751452952253E-8</v>
      </c>
      <c r="C3226" s="1">
        <v>-55.590996318393302</v>
      </c>
      <c r="D3226" s="1">
        <v>-355.37990656192102</v>
      </c>
      <c r="E3226" s="1">
        <v>1290</v>
      </c>
    </row>
    <row r="3227" spans="1:5" x14ac:dyDescent="0.15">
      <c r="A3227" s="1">
        <v>-0.2018262894120012</v>
      </c>
      <c r="B3227" s="1">
        <v>-7.6822242487763316E-8</v>
      </c>
      <c r="C3227" s="1">
        <v>-85.347588115268294</v>
      </c>
      <c r="D3227" s="1">
        <v>201.30749425594999</v>
      </c>
      <c r="E3227" s="1">
        <v>1290.4000000000001</v>
      </c>
    </row>
    <row r="3228" spans="1:5" x14ac:dyDescent="0.15">
      <c r="A3228" s="1">
        <v>-0.10769574304114883</v>
      </c>
      <c r="B3228" s="1">
        <v>-7.6991103790391517E-8</v>
      </c>
      <c r="C3228" s="1">
        <v>36.195563740200399</v>
      </c>
      <c r="D3228" s="1">
        <v>-311.96846094424501</v>
      </c>
      <c r="E3228" s="1">
        <v>1290.8</v>
      </c>
    </row>
    <row r="3229" spans="1:5" x14ac:dyDescent="0.15">
      <c r="A3229" s="1">
        <v>8.7525439761465401E-3</v>
      </c>
      <c r="B3229" s="1">
        <v>-7.7191118939226922E-8</v>
      </c>
      <c r="C3229" s="1">
        <v>-10.6416554980808</v>
      </c>
      <c r="D3229" s="1">
        <v>-383.76229944522203</v>
      </c>
      <c r="E3229" s="1">
        <v>1291.2</v>
      </c>
    </row>
    <row r="3230" spans="1:5" x14ac:dyDescent="0.15">
      <c r="A3230" s="1">
        <v>-0.49118385173637746</v>
      </c>
      <c r="B3230" s="1">
        <v>-7.7400326397143477E-8</v>
      </c>
      <c r="C3230" s="1">
        <v>-290.27858787112802</v>
      </c>
      <c r="D3230" s="1">
        <v>-24.9469002752998</v>
      </c>
      <c r="E3230" s="1">
        <v>1291.5999999999999</v>
      </c>
    </row>
    <row r="3231" spans="1:5" x14ac:dyDescent="0.15">
      <c r="A3231" s="1">
        <v>-0.39752046130666463</v>
      </c>
      <c r="B3231" s="1">
        <v>-7.7673980788344885E-8</v>
      </c>
      <c r="C3231" s="1">
        <v>-67.296379619174601</v>
      </c>
      <c r="D3231" s="1">
        <v>-132.555115607331</v>
      </c>
      <c r="E3231" s="1">
        <v>1292</v>
      </c>
    </row>
    <row r="3232" spans="1:5" x14ac:dyDescent="0.15">
      <c r="A3232" s="1">
        <v>0.11973813500672513</v>
      </c>
      <c r="B3232" s="1">
        <v>-7.6362711571844586E-8</v>
      </c>
      <c r="C3232" s="1">
        <v>396.417365498013</v>
      </c>
      <c r="D3232" s="1">
        <v>53.042235466887703</v>
      </c>
      <c r="E3232" s="1">
        <v>1292.4000000000001</v>
      </c>
    </row>
    <row r="3233" spans="1:5" x14ac:dyDescent="0.15">
      <c r="A3233" s="1">
        <v>-0.16538480583933401</v>
      </c>
      <c r="B3233" s="1">
        <v>-7.7196553526791938E-8</v>
      </c>
      <c r="C3233" s="1">
        <v>1004.80518288083</v>
      </c>
      <c r="D3233" s="1">
        <v>170.74679479305999</v>
      </c>
      <c r="E3233" s="1">
        <v>1292.8</v>
      </c>
    </row>
    <row r="3234" spans="1:5" x14ac:dyDescent="0.15">
      <c r="A3234" s="1">
        <v>7.087350879503837E-3</v>
      </c>
      <c r="B3234" s="1">
        <v>-7.8269489555710151E-8</v>
      </c>
      <c r="C3234" s="1">
        <v>249.724982685513</v>
      </c>
      <c r="D3234" s="1">
        <v>-333.03939905459703</v>
      </c>
      <c r="E3234" s="1">
        <v>1293.2</v>
      </c>
    </row>
    <row r="3235" spans="1:5" x14ac:dyDescent="0.15">
      <c r="A3235" s="1">
        <v>0.11922581801112152</v>
      </c>
      <c r="B3235" s="1">
        <v>-7.8497836887577245E-8</v>
      </c>
      <c r="C3235" s="1">
        <v>12.3552317089504</v>
      </c>
      <c r="D3235" s="1">
        <v>-43.762696173737297</v>
      </c>
      <c r="E3235" s="1">
        <v>1293.5999999999999</v>
      </c>
    </row>
    <row r="3236" spans="1:5" x14ac:dyDescent="0.15">
      <c r="A3236" s="1">
        <v>2.4863871506889262E-3</v>
      </c>
      <c r="B3236" s="1">
        <v>-7.8612335143253799E-8</v>
      </c>
      <c r="C3236" s="1">
        <v>-63.556389384799601</v>
      </c>
      <c r="D3236" s="1">
        <v>-206.207535651276</v>
      </c>
      <c r="E3236" s="1">
        <v>1294</v>
      </c>
    </row>
    <row r="3237" spans="1:5" x14ac:dyDescent="0.15">
      <c r="A3237" s="1">
        <v>0.31844693925847734</v>
      </c>
      <c r="B3237" s="1">
        <v>-7.8602352531960816E-8</v>
      </c>
      <c r="C3237" s="1">
        <v>-432.79103904300302</v>
      </c>
      <c r="D3237" s="1">
        <v>219.52596959774701</v>
      </c>
      <c r="E3237" s="1">
        <v>1294.4000000000001</v>
      </c>
    </row>
    <row r="3238" spans="1:5" x14ac:dyDescent="0.15">
      <c r="A3238" s="1">
        <v>0.16519702830060934</v>
      </c>
      <c r="B3238" s="1">
        <v>-7.8606995283849759E-8</v>
      </c>
      <c r="C3238" s="1">
        <v>-63.247307353549601</v>
      </c>
      <c r="D3238" s="1">
        <v>-49.838944342682602</v>
      </c>
      <c r="E3238" s="1">
        <v>1294.8</v>
      </c>
    </row>
    <row r="3239" spans="1:5" x14ac:dyDescent="0.15">
      <c r="A3239" s="1">
        <v>-0.3474445648745329</v>
      </c>
      <c r="B3239" s="1">
        <v>-7.8367223279805917E-8</v>
      </c>
      <c r="C3239" s="1">
        <v>78.917060322231706</v>
      </c>
      <c r="D3239" s="1">
        <v>41.349059197356503</v>
      </c>
      <c r="E3239" s="1">
        <v>1295.2</v>
      </c>
    </row>
    <row r="3240" spans="1:5" x14ac:dyDescent="0.15">
      <c r="A3240" s="1">
        <v>-0.18848674578865021</v>
      </c>
      <c r="B3240" s="1">
        <v>-7.8135710321466962E-8</v>
      </c>
      <c r="C3240" s="1">
        <v>-54.067986064487101</v>
      </c>
      <c r="D3240" s="1">
        <v>-166.018067267487</v>
      </c>
      <c r="E3240" s="1">
        <v>1295.5999999999999</v>
      </c>
    </row>
    <row r="3241" spans="1:5" x14ac:dyDescent="0.15">
      <c r="A3241" s="1">
        <v>-0.39112585059706151</v>
      </c>
      <c r="B3241" s="1">
        <v>-7.7566935906805228E-8</v>
      </c>
      <c r="C3241" s="1">
        <v>-299.77611594730001</v>
      </c>
      <c r="D3241" s="1">
        <v>400.78243932431002</v>
      </c>
      <c r="E3241" s="1">
        <v>1296</v>
      </c>
    </row>
    <row r="3242" spans="1:5" x14ac:dyDescent="0.15">
      <c r="A3242" s="1">
        <v>-0.16290240506264964</v>
      </c>
      <c r="B3242" s="1">
        <v>-7.6553736947005977E-8</v>
      </c>
      <c r="C3242" s="1">
        <v>-299.809929423862</v>
      </c>
      <c r="D3242" s="1">
        <v>-72.680405524323206</v>
      </c>
      <c r="E3242" s="1">
        <v>1296.4000000000001</v>
      </c>
    </row>
    <row r="3243" spans="1:5" x14ac:dyDescent="0.15">
      <c r="A3243" s="1">
        <v>0.1636058682000735</v>
      </c>
      <c r="B3243" s="1">
        <v>-7.5262450935977727E-8</v>
      </c>
      <c r="C3243" s="1">
        <v>-298.55522971683098</v>
      </c>
      <c r="D3243" s="1">
        <v>82.302916619231496</v>
      </c>
      <c r="E3243" s="1">
        <v>1296.8</v>
      </c>
    </row>
    <row r="3244" spans="1:5" x14ac:dyDescent="0.15">
      <c r="A3244" s="1">
        <v>-8.6924665695946715E-2</v>
      </c>
      <c r="B3244" s="1">
        <v>-7.388863179179403E-8</v>
      </c>
      <c r="C3244" s="1">
        <v>-398.57680564456501</v>
      </c>
      <c r="D3244" s="1">
        <v>13.557402703215899</v>
      </c>
      <c r="E3244" s="1">
        <v>1297.2</v>
      </c>
    </row>
    <row r="3245" spans="1:5" x14ac:dyDescent="0.15">
      <c r="A3245" s="1">
        <v>-0.11345149833236746</v>
      </c>
      <c r="B3245" s="1">
        <v>-7.2515576776006624E-8</v>
      </c>
      <c r="C3245" s="1">
        <v>-288.14339500003399</v>
      </c>
      <c r="D3245" s="1">
        <v>-14.7692879706123</v>
      </c>
      <c r="E3245" s="1">
        <v>1297.5999999999999</v>
      </c>
    </row>
    <row r="3246" spans="1:5" x14ac:dyDescent="0.15">
      <c r="A3246" s="1">
        <v>0.12375255572538744</v>
      </c>
      <c r="B3246" s="1">
        <v>-7.1082541826307432E-8</v>
      </c>
      <c r="C3246" s="1">
        <v>-195.983513408237</v>
      </c>
      <c r="D3246" s="1">
        <v>-10.9257821112373</v>
      </c>
      <c r="E3246" s="1">
        <v>1298</v>
      </c>
    </row>
    <row r="3247" spans="1:5" x14ac:dyDescent="0.15">
      <c r="A3247" s="1">
        <v>0.12232553500120723</v>
      </c>
      <c r="B3247" s="1">
        <v>-6.9576071313726372E-8</v>
      </c>
      <c r="C3247" s="1">
        <v>-210.03392844730001</v>
      </c>
      <c r="D3247" s="1">
        <v>-125.007630255769</v>
      </c>
      <c r="E3247" s="1">
        <v>1298.4000000000001</v>
      </c>
    </row>
    <row r="3248" spans="1:5" x14ac:dyDescent="0.15">
      <c r="A3248" s="1">
        <v>-0.34783886032092559</v>
      </c>
      <c r="B3248" s="1">
        <v>-6.8282492144170077E-8</v>
      </c>
      <c r="C3248" s="1">
        <v>63.690741962856698</v>
      </c>
      <c r="D3248" s="1">
        <v>-304.05813684756498</v>
      </c>
      <c r="E3248" s="1">
        <v>1298.8</v>
      </c>
    </row>
    <row r="3249" spans="1:5" x14ac:dyDescent="0.15">
      <c r="A3249" s="1">
        <v>-7.0796245953774886E-2</v>
      </c>
      <c r="B3249" s="1">
        <v>-6.7096278199134835E-8</v>
      </c>
      <c r="C3249" s="1">
        <v>276.488166279263</v>
      </c>
      <c r="D3249" s="1">
        <v>-303.024842169831</v>
      </c>
      <c r="E3249" s="1">
        <v>1299.2</v>
      </c>
    </row>
    <row r="3250" spans="1:5" x14ac:dyDescent="0.15">
      <c r="A3250" s="1">
        <v>-0.20086756870472533</v>
      </c>
      <c r="B3250" s="1">
        <v>-6.6081916842757557E-8</v>
      </c>
      <c r="C3250" s="1">
        <v>-279.97408347659598</v>
      </c>
      <c r="D3250" s="1">
        <v>-303.739632514069</v>
      </c>
      <c r="E3250" s="1">
        <v>1299.5999999999999</v>
      </c>
    </row>
    <row r="3251" spans="1:5" x14ac:dyDescent="0.15">
      <c r="A3251" s="1">
        <v>6.2691816807567732E-2</v>
      </c>
      <c r="B3251" s="1">
        <v>-6.5370133761880952E-8</v>
      </c>
      <c r="C3251" s="1">
        <v>-249.297722392612</v>
      </c>
      <c r="D3251" s="1">
        <v>-161.83535852725299</v>
      </c>
      <c r="E3251" s="1">
        <v>1300</v>
      </c>
    </row>
    <row r="3252" spans="1:5" x14ac:dyDescent="0.15">
      <c r="A3252" s="1">
        <v>-5.0438654890395951E-4</v>
      </c>
      <c r="B3252" s="1">
        <v>-6.4819587846587571E-8</v>
      </c>
      <c r="C3252" s="1">
        <v>36.482306904262899</v>
      </c>
      <c r="D3252" s="1">
        <v>-217.27616968447899</v>
      </c>
      <c r="E3252" s="1">
        <v>1300.4000000000001</v>
      </c>
    </row>
    <row r="3253" spans="1:5" x14ac:dyDescent="0.15">
      <c r="A3253" s="1">
        <v>0.20986277014738375</v>
      </c>
      <c r="B3253" s="1">
        <v>-6.4354423793036523E-8</v>
      </c>
      <c r="C3253" s="1">
        <v>-114.876457744175</v>
      </c>
      <c r="D3253" s="1">
        <v>18.7843924493096</v>
      </c>
      <c r="E3253" s="1">
        <v>1300.8</v>
      </c>
    </row>
    <row r="3254" spans="1:5" x14ac:dyDescent="0.15">
      <c r="A3254" s="1">
        <v>-0.11265060770075465</v>
      </c>
      <c r="B3254" s="1">
        <v>-6.3732981079238069E-8</v>
      </c>
      <c r="C3254" s="1">
        <v>-50.387322001987101</v>
      </c>
      <c r="D3254" s="1">
        <v>-299.43599024112001</v>
      </c>
      <c r="E3254" s="1">
        <v>1301.2</v>
      </c>
    </row>
    <row r="3255" spans="1:5" x14ac:dyDescent="0.15">
      <c r="A3255" s="1">
        <v>-3.6824215434726817E-2</v>
      </c>
      <c r="B3255" s="1">
        <v>-6.2922508632371269E-8</v>
      </c>
      <c r="C3255" s="1">
        <v>-447.61141257815899</v>
      </c>
      <c r="D3255" s="1">
        <v>-131.636170294831</v>
      </c>
      <c r="E3255" s="1">
        <v>1301.5999999999999</v>
      </c>
    </row>
    <row r="3256" spans="1:5" x14ac:dyDescent="0.15">
      <c r="A3256" s="1">
        <v>-0.60757029044648692</v>
      </c>
      <c r="B3256" s="1">
        <v>-6.2151275061862816E-8</v>
      </c>
      <c r="C3256" s="1">
        <v>-6.2951589160495596</v>
      </c>
      <c r="D3256" s="1">
        <v>-61.623505499909101</v>
      </c>
      <c r="E3256" s="1">
        <v>1302</v>
      </c>
    </row>
    <row r="3257" spans="1:5" x14ac:dyDescent="0.15">
      <c r="A3257" s="1">
        <v>-0.25034706217670044</v>
      </c>
      <c r="B3257" s="1">
        <v>-6.1433516865181327E-8</v>
      </c>
      <c r="C3257" s="1">
        <v>95.705634540981706</v>
      </c>
      <c r="D3257" s="1">
        <v>-18.520600226471601</v>
      </c>
      <c r="E3257" s="1">
        <v>1302.4000000000001</v>
      </c>
    </row>
    <row r="3258" spans="1:5" x14ac:dyDescent="0.15">
      <c r="A3258" s="1">
        <v>0.25310475234386354</v>
      </c>
      <c r="B3258" s="1">
        <v>-6.0839496856445501E-8</v>
      </c>
      <c r="C3258" s="1">
        <v>-30.879753642612101</v>
      </c>
      <c r="D3258" s="1">
        <v>-337.881028082917</v>
      </c>
      <c r="E3258" s="1">
        <v>1302.8</v>
      </c>
    </row>
    <row r="3259" spans="1:5" x14ac:dyDescent="0.15">
      <c r="A3259" s="1">
        <v>-0.34396423550587019</v>
      </c>
      <c r="B3259" s="1">
        <v>-6.0358524130093261E-8</v>
      </c>
      <c r="C3259" s="1">
        <v>23.843940205044198</v>
      </c>
      <c r="D3259" s="1">
        <v>-131.387452033112</v>
      </c>
      <c r="E3259" s="1">
        <v>1303.2</v>
      </c>
    </row>
    <row r="3260" spans="1:5" x14ac:dyDescent="0.15">
      <c r="A3260" s="1">
        <v>0.2397521978263123</v>
      </c>
      <c r="B3260" s="1">
        <v>-5.8783205557276324E-8</v>
      </c>
      <c r="C3260" s="1">
        <v>88.537421650356706</v>
      </c>
      <c r="D3260" s="1">
        <v>388.32363805477797</v>
      </c>
      <c r="E3260" s="1">
        <v>1303.5999999999999</v>
      </c>
    </row>
    <row r="3261" spans="1:5" x14ac:dyDescent="0.15">
      <c r="A3261" s="1">
        <v>3.0251661535734761E-2</v>
      </c>
      <c r="B3261" s="1">
        <v>-5.9434592741185121E-8</v>
      </c>
      <c r="C3261" s="1">
        <v>56.546821064419198</v>
      </c>
      <c r="D3261" s="1">
        <v>626.11044225399701</v>
      </c>
      <c r="E3261" s="1">
        <v>1304</v>
      </c>
    </row>
    <row r="3262" spans="1:5" x14ac:dyDescent="0.15">
      <c r="A3262" s="1">
        <v>-0.18704315663530446</v>
      </c>
      <c r="B3262" s="1">
        <v>-6.0665871099995949E-8</v>
      </c>
      <c r="C3262" s="1">
        <v>193.471747822232</v>
      </c>
      <c r="D3262" s="1">
        <v>60.784422966887703</v>
      </c>
      <c r="E3262" s="1">
        <v>1304.4000000000001</v>
      </c>
    </row>
    <row r="3263" spans="1:5" x14ac:dyDescent="0.15">
      <c r="A3263" s="1">
        <v>-1.9365448664357424E-2</v>
      </c>
      <c r="B3263" s="1">
        <v>-6.118654538532902E-8</v>
      </c>
      <c r="C3263" s="1">
        <v>269.157111591763</v>
      </c>
      <c r="D3263" s="1">
        <v>-125.970765021394</v>
      </c>
      <c r="E3263" s="1">
        <v>1304.8</v>
      </c>
    </row>
    <row r="3264" spans="1:5" x14ac:dyDescent="0.15">
      <c r="A3264" s="1">
        <v>0.15984983729265811</v>
      </c>
      <c r="B3264" s="1">
        <v>-6.142384434441622E-8</v>
      </c>
      <c r="C3264" s="1">
        <v>178.461310810513</v>
      </c>
      <c r="D3264" s="1">
        <v>210.01205358212201</v>
      </c>
      <c r="E3264" s="1">
        <v>1305.2</v>
      </c>
    </row>
    <row r="3265" spans="1:5" x14ac:dyDescent="0.15">
      <c r="A3265" s="1">
        <v>-0.13044808201954672</v>
      </c>
      <c r="B3265" s="1">
        <v>-6.1866275673999122E-8</v>
      </c>
      <c r="C3265" s="1">
        <v>812.65271706051306</v>
      </c>
      <c r="D3265" s="1">
        <v>-94.623154547760706</v>
      </c>
      <c r="E3265" s="1">
        <v>1305.5999999999999</v>
      </c>
    </row>
    <row r="3266" spans="1:5" x14ac:dyDescent="0.15">
      <c r="A3266" s="1">
        <v>3.60638595888879E-2</v>
      </c>
      <c r="B3266" s="1">
        <v>-6.2346711731795074E-8</v>
      </c>
      <c r="C3266" s="1">
        <v>-122.791985087925</v>
      </c>
      <c r="D3266" s="1">
        <v>-154.22662439639399</v>
      </c>
      <c r="E3266" s="1">
        <v>1306</v>
      </c>
    </row>
    <row r="3267" spans="1:5" x14ac:dyDescent="0.15">
      <c r="A3267" s="1">
        <v>-0.48939432153963891</v>
      </c>
      <c r="B3267" s="1">
        <v>-6.2965941144361765E-8</v>
      </c>
      <c r="C3267" s="1">
        <v>230.260810322232</v>
      </c>
      <c r="D3267" s="1">
        <v>92.376311394622107</v>
      </c>
      <c r="E3267" s="1">
        <v>1306.4000000000001</v>
      </c>
    </row>
    <row r="3268" spans="1:5" x14ac:dyDescent="0.15">
      <c r="A3268" s="1">
        <v>-0.21778016023685043</v>
      </c>
      <c r="B3268" s="1">
        <v>-6.3519743988418254E-8</v>
      </c>
      <c r="C3268" s="1">
        <v>210.07343239254399</v>
      </c>
      <c r="D3268" s="1">
        <v>28.484526726653399</v>
      </c>
      <c r="E3268" s="1">
        <v>1306.8</v>
      </c>
    </row>
    <row r="3269" spans="1:5" x14ac:dyDescent="0.15">
      <c r="A3269" s="1">
        <v>0.37912823100544146</v>
      </c>
      <c r="B3269" s="1">
        <v>-6.3756046989906243E-8</v>
      </c>
      <c r="C3269" s="1">
        <v>-38.352470927768302</v>
      </c>
      <c r="D3269" s="1">
        <v>142.164855095794</v>
      </c>
      <c r="E3269" s="1">
        <v>1307.2</v>
      </c>
    </row>
    <row r="3270" spans="1:5" x14ac:dyDescent="0.15">
      <c r="A3270" s="1">
        <v>5.5545324699458262E-2</v>
      </c>
      <c r="B3270" s="1">
        <v>-6.3463550401286571E-8</v>
      </c>
      <c r="C3270" s="1">
        <v>69.138678974575399</v>
      </c>
      <c r="D3270" s="1">
        <v>-101.934540656159</v>
      </c>
      <c r="E3270" s="1">
        <v>1307.5999999999999</v>
      </c>
    </row>
    <row r="3271" spans="1:5" x14ac:dyDescent="0.15">
      <c r="A3271" s="1">
        <v>-0.45235433767929811</v>
      </c>
      <c r="B3271" s="1">
        <v>-6.264286675289813E-8</v>
      </c>
      <c r="C3271" s="1">
        <v>256.33643288082499</v>
      </c>
      <c r="D3271" s="1">
        <v>30.4130545586846</v>
      </c>
      <c r="E3271" s="1">
        <v>1308</v>
      </c>
    </row>
    <row r="3272" spans="1:5" x14ac:dyDescent="0.15">
      <c r="A3272" s="1">
        <v>-8.3950355629582987E-2</v>
      </c>
      <c r="B3272" s="1">
        <v>-6.1776147434048786E-8</v>
      </c>
      <c r="C3272" s="1">
        <v>34.224616474575399</v>
      </c>
      <c r="D3272" s="1">
        <v>155.42428502743499</v>
      </c>
      <c r="E3272" s="1">
        <v>1308.4000000000001</v>
      </c>
    </row>
    <row r="3273" spans="1:5" x14ac:dyDescent="0.15">
      <c r="A3273" s="1">
        <v>-0.33352732906323512</v>
      </c>
      <c r="B3273" s="1">
        <v>-6.0964651067999985E-8</v>
      </c>
      <c r="C3273" s="1">
        <v>325.31275124019999</v>
      </c>
      <c r="D3273" s="1">
        <v>16.8327322930596</v>
      </c>
      <c r="E3273" s="1">
        <v>1308.8</v>
      </c>
    </row>
    <row r="3274" spans="1:5" x14ac:dyDescent="0.15">
      <c r="A3274" s="1">
        <v>-0.12037678388391683</v>
      </c>
      <c r="B3274" s="1">
        <v>-6.0237802648355688E-8</v>
      </c>
      <c r="C3274" s="1">
        <v>35.043891376919198</v>
      </c>
      <c r="D3274" s="1">
        <v>1.353087517669</v>
      </c>
      <c r="E3274" s="1">
        <v>1309.2</v>
      </c>
    </row>
    <row r="3275" spans="1:5" x14ac:dyDescent="0.15">
      <c r="A3275" s="1">
        <v>-4.3905575728432247E-2</v>
      </c>
      <c r="B3275" s="1">
        <v>-5.9784048615832727E-8</v>
      </c>
      <c r="C3275" s="1">
        <v>-125.294792705112</v>
      </c>
      <c r="D3275" s="1">
        <v>-222.65615930850299</v>
      </c>
      <c r="E3275" s="1">
        <v>1309.5999999999999</v>
      </c>
    </row>
    <row r="3276" spans="1:5" x14ac:dyDescent="0.15">
      <c r="A3276" s="1">
        <v>-8.1598541834024943E-2</v>
      </c>
      <c r="B3276" s="1">
        <v>-5.9564949619128004E-8</v>
      </c>
      <c r="C3276" s="1">
        <v>143.69605202144999</v>
      </c>
      <c r="D3276" s="1">
        <v>-306.575852301667</v>
      </c>
      <c r="E3276" s="1">
        <v>1310</v>
      </c>
    </row>
    <row r="3277" spans="1:5" x14ac:dyDescent="0.15">
      <c r="A3277" s="1">
        <v>-0.21701223870102349</v>
      </c>
      <c r="B3277" s="1">
        <v>-5.9552320293021465E-8</v>
      </c>
      <c r="C3277" s="1">
        <v>136.220832294888</v>
      </c>
      <c r="D3277" s="1">
        <v>-207.272889044831</v>
      </c>
      <c r="E3277" s="1">
        <v>1310.4000000000001</v>
      </c>
    </row>
    <row r="3278" spans="1:5" x14ac:dyDescent="0.15">
      <c r="A3278" s="1">
        <v>0.1453954565563732</v>
      </c>
      <c r="B3278" s="1">
        <v>-5.9672167496042747E-8</v>
      </c>
      <c r="C3278" s="1">
        <v>-30.288689189487101</v>
      </c>
      <c r="D3278" s="1">
        <v>-117.087418463776</v>
      </c>
      <c r="E3278" s="1">
        <v>1310.8</v>
      </c>
    </row>
    <row r="3279" spans="1:5" x14ac:dyDescent="0.15">
      <c r="A3279" s="1">
        <v>0.71116243567946158</v>
      </c>
      <c r="B3279" s="1">
        <v>-5.997160568328324E-8</v>
      </c>
      <c r="C3279" s="1">
        <v>-278.97939353519001</v>
      </c>
      <c r="D3279" s="1">
        <v>-198.44693079287799</v>
      </c>
      <c r="E3279" s="1">
        <v>1311.2</v>
      </c>
    </row>
    <row r="3280" spans="1:5" x14ac:dyDescent="0.15">
      <c r="A3280" s="1">
        <v>9.4209806555989636E-2</v>
      </c>
      <c r="B3280" s="1">
        <v>-6.0325250498787646E-8</v>
      </c>
      <c r="C3280" s="1">
        <v>-351.948113017612</v>
      </c>
      <c r="D3280" s="1">
        <v>-2.8708199530341298</v>
      </c>
      <c r="E3280" s="1">
        <v>1311.6</v>
      </c>
    </row>
    <row r="3281" spans="1:5" x14ac:dyDescent="0.15">
      <c r="A3281" s="1">
        <v>-9.8293531947139315E-2</v>
      </c>
      <c r="B3281" s="1">
        <v>-6.0828816719552493E-8</v>
      </c>
      <c r="C3281" s="1">
        <v>-47.159172587924601</v>
      </c>
      <c r="D3281" s="1">
        <v>225.56439122860701</v>
      </c>
      <c r="E3281" s="1">
        <v>1312</v>
      </c>
    </row>
    <row r="3282" spans="1:5" x14ac:dyDescent="0.15">
      <c r="A3282" s="1">
        <v>6.7629440078794331E-2</v>
      </c>
      <c r="B3282" s="1">
        <v>-6.1481778040652668E-8</v>
      </c>
      <c r="C3282" s="1">
        <v>460.366340107388</v>
      </c>
      <c r="D3282" s="1">
        <v>96.019499871184607</v>
      </c>
      <c r="E3282" s="1">
        <v>1312.4</v>
      </c>
    </row>
    <row r="3283" spans="1:5" x14ac:dyDescent="0.15">
      <c r="A3283" s="1">
        <v>-8.4387344207499951E-2</v>
      </c>
      <c r="B3283" s="1">
        <v>-6.2127157235370099E-8</v>
      </c>
      <c r="C3283" s="1">
        <v>552.31348366207499</v>
      </c>
      <c r="D3283" s="1">
        <v>77.391448113372107</v>
      </c>
      <c r="E3283" s="1">
        <v>1312.8</v>
      </c>
    </row>
    <row r="3284" spans="1:5" x14ac:dyDescent="0.15">
      <c r="A3284" s="1">
        <v>4.0578884816676458E-3</v>
      </c>
      <c r="B3284" s="1">
        <v>-6.2715862907695852E-8</v>
      </c>
      <c r="C3284" s="1">
        <v>-75.418694072299601</v>
      </c>
      <c r="D3284" s="1">
        <v>381.82049474423201</v>
      </c>
      <c r="E3284" s="1">
        <v>1313.2</v>
      </c>
    </row>
    <row r="3285" spans="1:5" x14ac:dyDescent="0.15">
      <c r="A3285" s="1">
        <v>-0.5689159699621259</v>
      </c>
      <c r="B3285" s="1">
        <v>-6.3237058199432926E-8</v>
      </c>
      <c r="C3285" s="1">
        <v>52.143805927700399</v>
      </c>
      <c r="D3285" s="1">
        <v>-55.809540656159101</v>
      </c>
      <c r="E3285" s="1">
        <v>1313.6</v>
      </c>
    </row>
    <row r="3286" spans="1:5" x14ac:dyDescent="0.15">
      <c r="A3286" s="1">
        <v>-0.39726056799391396</v>
      </c>
      <c r="B3286" s="1">
        <v>-6.3779255065635184E-8</v>
      </c>
      <c r="C3286" s="1">
        <v>-180.312126689487</v>
      </c>
      <c r="D3286" s="1">
        <v>46.2038260430596</v>
      </c>
      <c r="E3286" s="1">
        <v>1314</v>
      </c>
    </row>
    <row r="3287" spans="1:5" x14ac:dyDescent="0.15">
      <c r="A3287" s="1">
        <v>-0.15570824282269202</v>
      </c>
      <c r="B3287" s="1">
        <v>-6.4344668972807809E-8</v>
      </c>
      <c r="C3287" s="1">
        <v>-14.9598317676121</v>
      </c>
      <c r="D3287" s="1">
        <v>-220.490250495026</v>
      </c>
      <c r="E3287" s="1">
        <v>1314.4</v>
      </c>
    </row>
    <row r="3288" spans="1:5" x14ac:dyDescent="0.15">
      <c r="A3288" s="1">
        <v>0.4441853420609968</v>
      </c>
      <c r="B3288" s="1">
        <v>-6.4973930886150194E-8</v>
      </c>
      <c r="C3288" s="1">
        <v>-261.839714580112</v>
      </c>
      <c r="D3288" s="1">
        <v>5.5685111016533702</v>
      </c>
      <c r="E3288" s="1">
        <v>1314.8</v>
      </c>
    </row>
    <row r="3289" spans="1:5" x14ac:dyDescent="0.15">
      <c r="A3289" s="1">
        <v>0.16773741601890035</v>
      </c>
      <c r="B3289" s="1">
        <v>-6.5649299483496551E-8</v>
      </c>
      <c r="C3289" s="1">
        <v>24.876838154262899</v>
      </c>
      <c r="D3289" s="1">
        <v>922.68777379696598</v>
      </c>
      <c r="E3289" s="1">
        <v>1315.2</v>
      </c>
    </row>
    <row r="3290" spans="1:5" x14ac:dyDescent="0.15">
      <c r="A3290" s="1">
        <v>0.26875390733208648</v>
      </c>
      <c r="B3290" s="1">
        <v>-6.617920222804069E-8</v>
      </c>
      <c r="C3290" s="1">
        <v>-47.642204814487101</v>
      </c>
      <c r="D3290" s="1">
        <v>878.44570836727803</v>
      </c>
      <c r="E3290" s="1">
        <v>1315.6</v>
      </c>
    </row>
    <row r="3291" spans="1:5" x14ac:dyDescent="0.15">
      <c r="A3291" s="1">
        <v>-8.685953019971894E-2</v>
      </c>
      <c r="B3291" s="1">
        <v>-6.664104406683325E-8</v>
      </c>
      <c r="C3291" s="1">
        <v>-99.517326884799601</v>
      </c>
      <c r="D3291" s="1">
        <v>90.295226189543996</v>
      </c>
      <c r="E3291" s="1">
        <v>1316</v>
      </c>
    </row>
    <row r="3292" spans="1:5" x14ac:dyDescent="0.15">
      <c r="A3292" s="1">
        <v>5.5518552982952371E-2</v>
      </c>
      <c r="B3292" s="1">
        <v>-6.6962744450023668E-8</v>
      </c>
      <c r="C3292" s="1">
        <v>150.12525124019999</v>
      </c>
      <c r="D3292" s="1">
        <v>87.923125359465899</v>
      </c>
      <c r="E3292" s="1">
        <v>1316.4</v>
      </c>
    </row>
    <row r="3293" spans="1:5" x14ac:dyDescent="0.15">
      <c r="A3293" s="1">
        <v>-2.9087297254609581E-2</v>
      </c>
      <c r="B3293" s="1">
        <v>-6.7258848055114725E-8</v>
      </c>
      <c r="C3293" s="1">
        <v>-27.651115947299601</v>
      </c>
      <c r="D3293" s="1">
        <v>116.476195427825</v>
      </c>
      <c r="E3293" s="1">
        <v>1316.8</v>
      </c>
    </row>
    <row r="3294" spans="1:5" x14ac:dyDescent="0.15">
      <c r="A3294" s="1">
        <v>8.2020071177613438E-2</v>
      </c>
      <c r="B3294" s="1">
        <v>-6.7563411284229624E-8</v>
      </c>
      <c r="C3294" s="1">
        <v>50.554694599575399</v>
      </c>
      <c r="D3294" s="1">
        <v>365.34246740048201</v>
      </c>
      <c r="E3294" s="1">
        <v>1317.2</v>
      </c>
    </row>
    <row r="3295" spans="1:5" x14ac:dyDescent="0.15">
      <c r="A3295" s="1">
        <v>1.4936869982789744E-2</v>
      </c>
      <c r="B3295" s="1">
        <v>-6.7873876728261315E-8</v>
      </c>
      <c r="C3295" s="1">
        <v>-63.188774638705802</v>
      </c>
      <c r="D3295" s="1">
        <v>-3.2229928045966298</v>
      </c>
      <c r="E3295" s="1">
        <v>1317.6</v>
      </c>
    </row>
    <row r="3296" spans="1:5" x14ac:dyDescent="0.15">
      <c r="A3296" s="1">
        <v>0.2299724268361979</v>
      </c>
      <c r="B3296" s="1">
        <v>-6.8216241066088536E-8</v>
      </c>
      <c r="C3296" s="1">
        <v>103.947333759732</v>
      </c>
      <c r="D3296" s="1">
        <v>-78.665436652252893</v>
      </c>
      <c r="E3296" s="1">
        <v>1318</v>
      </c>
    </row>
    <row r="3297" spans="1:5" x14ac:dyDescent="0.15">
      <c r="A3297" s="1">
        <v>0.36463786509065288</v>
      </c>
      <c r="B3297" s="1">
        <v>-6.8484478437016729E-8</v>
      </c>
      <c r="C3297" s="1">
        <v>-468.11431174808098</v>
      </c>
      <c r="D3297" s="1">
        <v>-46.717865851471601</v>
      </c>
      <c r="E3297" s="1">
        <v>1318.4</v>
      </c>
    </row>
    <row r="3298" spans="1:5" x14ac:dyDescent="0.15">
      <c r="A3298" s="1">
        <v>0.25122146542861168</v>
      </c>
      <c r="B3298" s="1">
        <v>-6.8680184564293147E-8</v>
      </c>
      <c r="C3298" s="1">
        <v>-406.93697410159598</v>
      </c>
      <c r="D3298" s="1">
        <v>80.636931511809607</v>
      </c>
      <c r="E3298" s="1">
        <v>1318.8</v>
      </c>
    </row>
    <row r="3299" spans="1:5" x14ac:dyDescent="0.15">
      <c r="A3299" s="1">
        <v>0.27086080530182632</v>
      </c>
      <c r="B3299" s="1">
        <v>-6.8882221646959108E-8</v>
      </c>
      <c r="C3299" s="1">
        <v>-258.47148948245598</v>
      </c>
      <c r="D3299" s="1">
        <v>-19.0791329413154</v>
      </c>
      <c r="E3299" s="1">
        <v>1319.2</v>
      </c>
    </row>
    <row r="3300" spans="1:5" x14ac:dyDescent="0.15">
      <c r="A3300" s="1">
        <v>-0.17881670169033959</v>
      </c>
      <c r="B3300" s="1">
        <v>-6.9092113507335447E-8</v>
      </c>
      <c r="C3300" s="1">
        <v>-60.174309306674601</v>
      </c>
      <c r="D3300" s="1">
        <v>147.75082311337201</v>
      </c>
      <c r="E3300" s="1">
        <v>1319.6</v>
      </c>
    </row>
    <row r="3301" spans="1:5" x14ac:dyDescent="0.15">
      <c r="A3301" s="1">
        <v>6.4666066178172693E-3</v>
      </c>
      <c r="B3301" s="1">
        <v>-6.9341591509988729E-8</v>
      </c>
      <c r="C3301" s="1">
        <v>129.554023212857</v>
      </c>
      <c r="D3301" s="1">
        <v>-225.523682501862</v>
      </c>
      <c r="E3301" s="1">
        <v>1320</v>
      </c>
    </row>
    <row r="3302" spans="1:5" x14ac:dyDescent="0.15">
      <c r="A3302" s="1">
        <v>-6.5786685365353398E-3</v>
      </c>
      <c r="B3302" s="1">
        <v>-6.9582848440115222E-8</v>
      </c>
      <c r="C3302" s="1">
        <v>139.16962379879399</v>
      </c>
      <c r="D3302" s="1">
        <v>-146.06492700869799</v>
      </c>
      <c r="E3302" s="1">
        <v>1320.4</v>
      </c>
    </row>
    <row r="3303" spans="1:5" x14ac:dyDescent="0.15">
      <c r="A3303" s="1">
        <v>-0.10592115563348482</v>
      </c>
      <c r="B3303" s="1">
        <v>-6.9791049397098375E-8</v>
      </c>
      <c r="C3303" s="1">
        <v>408.95044655269999</v>
      </c>
      <c r="D3303" s="1">
        <v>9.8114920586846193</v>
      </c>
      <c r="E3303" s="1">
        <v>1320.8</v>
      </c>
    </row>
    <row r="3304" spans="1:5" x14ac:dyDescent="0.15">
      <c r="A3304" s="1">
        <v>-1.2307963347596776E-2</v>
      </c>
      <c r="B3304" s="1">
        <v>-6.9971688715533828E-8</v>
      </c>
      <c r="C3304" s="1">
        <v>141.93939918941899</v>
      </c>
      <c r="D3304" s="1">
        <v>-311.49124231631498</v>
      </c>
      <c r="E3304" s="1">
        <v>1321.2</v>
      </c>
    </row>
    <row r="3305" spans="1:5" x14ac:dyDescent="0.15">
      <c r="A3305" s="1">
        <v>-0.20707372203451302</v>
      </c>
      <c r="B3305" s="1">
        <v>-7.0087480383702621E-8</v>
      </c>
      <c r="C3305" s="1">
        <v>46.235480732387899</v>
      </c>
      <c r="D3305" s="1">
        <v>-78.219834235260706</v>
      </c>
      <c r="E3305" s="1">
        <v>1321.6</v>
      </c>
    </row>
    <row r="3306" spans="1:5" x14ac:dyDescent="0.15">
      <c r="A3306" s="1">
        <v>-0.37136967148148481</v>
      </c>
      <c r="B3306" s="1">
        <v>-7.010684415183772E-8</v>
      </c>
      <c r="C3306" s="1">
        <v>-94.752922587924601</v>
      </c>
      <c r="D3306" s="1">
        <v>-77.310791876862297</v>
      </c>
      <c r="E3306" s="1">
        <v>1322</v>
      </c>
    </row>
    <row r="3307" spans="1:5" x14ac:dyDescent="0.15">
      <c r="A3307" s="1">
        <v>-0.39099915550911091</v>
      </c>
      <c r="B3307" s="1">
        <v>-7.0202368733464193E-8</v>
      </c>
      <c r="C3307" s="1">
        <v>161.88989967769999</v>
      </c>
      <c r="D3307" s="1">
        <v>210.51180944149701</v>
      </c>
      <c r="E3307" s="1">
        <v>1322.4</v>
      </c>
    </row>
    <row r="3308" spans="1:5" x14ac:dyDescent="0.15">
      <c r="A3308" s="1">
        <v>-2.7119084769599802E-2</v>
      </c>
      <c r="B3308" s="1">
        <v>-7.0349191699409922E-8</v>
      </c>
      <c r="C3308" s="1">
        <v>593.67542213863806</v>
      </c>
      <c r="D3308" s="1">
        <v>245.997222039153</v>
      </c>
      <c r="E3308" s="1">
        <v>1322.8</v>
      </c>
    </row>
    <row r="3309" spans="1:5" x14ac:dyDescent="0.15">
      <c r="A3309" s="1">
        <v>-0.14997498186477609</v>
      </c>
      <c r="B3309" s="1">
        <v>-7.0546341817870921E-8</v>
      </c>
      <c r="C3309" s="1">
        <v>227.089484638638</v>
      </c>
      <c r="D3309" s="1">
        <v>-144.283539679597</v>
      </c>
      <c r="E3309" s="1">
        <v>1323.2</v>
      </c>
    </row>
    <row r="3310" spans="1:5" x14ac:dyDescent="0.15">
      <c r="A3310" s="1">
        <v>-0.43106606859102092</v>
      </c>
      <c r="B3310" s="1">
        <v>-7.0718798385325764E-8</v>
      </c>
      <c r="C3310" s="1">
        <v>916.34534401363806</v>
      </c>
      <c r="D3310" s="1">
        <v>-247.42361536319001</v>
      </c>
      <c r="E3310" s="1">
        <v>1323.6</v>
      </c>
    </row>
    <row r="3311" spans="1:5" x14ac:dyDescent="0.15">
      <c r="A3311" s="1">
        <v>8.7509194702091939E-2</v>
      </c>
      <c r="B3311" s="1">
        <v>-7.0824446623072039E-8</v>
      </c>
      <c r="C3311" s="1">
        <v>168.98633522457499</v>
      </c>
      <c r="D3311" s="1">
        <v>491.67196569149701</v>
      </c>
      <c r="E3311" s="1">
        <v>1324</v>
      </c>
    </row>
    <row r="3312" spans="1:5" x14ac:dyDescent="0.15">
      <c r="A3312" s="1">
        <v>0.28231425215939898</v>
      </c>
      <c r="B3312" s="1">
        <v>-7.0817697266919145E-8</v>
      </c>
      <c r="C3312" s="1">
        <v>232.055488056607</v>
      </c>
      <c r="D3312" s="1">
        <v>-84.714936163971601</v>
      </c>
      <c r="E3312" s="1">
        <v>1324.4</v>
      </c>
    </row>
    <row r="3313" spans="1:5" x14ac:dyDescent="0.15">
      <c r="A3313" s="1">
        <v>-1.2819686224725971E-2</v>
      </c>
      <c r="B3313" s="1">
        <v>-7.0974748916407908E-8</v>
      </c>
      <c r="C3313" s="1">
        <v>40.883552021450399</v>
      </c>
      <c r="D3313" s="1">
        <v>-252.94072046572899</v>
      </c>
      <c r="E3313" s="1">
        <v>1324.8</v>
      </c>
    </row>
    <row r="3314" spans="1:5" x14ac:dyDescent="0.15">
      <c r="A3314" s="1">
        <v>-0.11685312434734087</v>
      </c>
      <c r="B3314" s="1">
        <v>-7.1159956420506789E-8</v>
      </c>
      <c r="C3314" s="1">
        <v>247.11817116207499</v>
      </c>
      <c r="D3314" s="1">
        <v>244.226714226653</v>
      </c>
      <c r="E3314" s="1">
        <v>1325.2</v>
      </c>
    </row>
    <row r="3315" spans="1:5" x14ac:dyDescent="0.15">
      <c r="A3315" s="1">
        <v>0.42008329388232502</v>
      </c>
      <c r="B3315" s="1">
        <v>-7.1303709656885662E-8</v>
      </c>
      <c r="C3315" s="1">
        <v>290.394416279263</v>
      </c>
      <c r="D3315" s="1">
        <v>-146.13171472842501</v>
      </c>
      <c r="E3315" s="1">
        <v>1325.6</v>
      </c>
    </row>
    <row r="3316" spans="1:5" x14ac:dyDescent="0.15">
      <c r="A3316" s="1">
        <v>5.3774986531879385E-2</v>
      </c>
      <c r="B3316" s="1">
        <v>-7.1496240076230018E-8</v>
      </c>
      <c r="C3316" s="1">
        <v>35.796882099575399</v>
      </c>
      <c r="D3316" s="1">
        <v>-295.95372095401098</v>
      </c>
      <c r="E3316" s="1">
        <v>1326</v>
      </c>
    </row>
    <row r="3317" spans="1:5" x14ac:dyDescent="0.15">
      <c r="A3317" s="1">
        <v>0.19076992921455138</v>
      </c>
      <c r="B3317" s="1">
        <v>-7.170675770717133E-8</v>
      </c>
      <c r="C3317" s="1">
        <v>-79.404839091830794</v>
      </c>
      <c r="D3317" s="1">
        <v>-46.469330695221601</v>
      </c>
      <c r="E3317" s="1">
        <v>1326.4</v>
      </c>
    </row>
    <row r="3318" spans="1:5" x14ac:dyDescent="0.15">
      <c r="A3318" s="1">
        <v>6.1851058352788577E-2</v>
      </c>
      <c r="B3318" s="1">
        <v>-7.1909554098306389E-8</v>
      </c>
      <c r="C3318" s="1">
        <v>214.37647194332499</v>
      </c>
      <c r="D3318" s="1">
        <v>-268.397385504792</v>
      </c>
      <c r="E3318" s="1">
        <v>1326.8</v>
      </c>
    </row>
    <row r="3319" spans="1:5" x14ac:dyDescent="0.15">
      <c r="A3319" s="1">
        <v>0.34058790552747131</v>
      </c>
      <c r="B3319" s="1">
        <v>-7.2123743339611281E-8</v>
      </c>
      <c r="C3319" s="1">
        <v>-11.9489675097996</v>
      </c>
      <c r="D3319" s="1">
        <v>131.836913201263</v>
      </c>
      <c r="E3319" s="1">
        <v>1327.2</v>
      </c>
    </row>
    <row r="3320" spans="1:5" x14ac:dyDescent="0.15">
      <c r="A3320" s="1">
        <v>0.34071663660716778</v>
      </c>
      <c r="B3320" s="1">
        <v>-7.2346905517816842E-8</v>
      </c>
      <c r="C3320" s="1">
        <v>291.012580341763</v>
      </c>
      <c r="D3320" s="1">
        <v>-37.831269171784101</v>
      </c>
      <c r="E3320" s="1">
        <v>1327.6</v>
      </c>
    </row>
    <row r="3321" spans="1:5" x14ac:dyDescent="0.15">
      <c r="A3321" s="1">
        <v>0.13969236369495019</v>
      </c>
      <c r="B3321" s="1">
        <v>-7.2540231353235586E-8</v>
      </c>
      <c r="C3321" s="1">
        <v>-40.357414775424601</v>
      </c>
      <c r="D3321" s="1">
        <v>-172.71676721865899</v>
      </c>
      <c r="E3321" s="1">
        <v>1328</v>
      </c>
    </row>
    <row r="3322" spans="1:5" x14ac:dyDescent="0.15">
      <c r="A3322" s="1">
        <v>0.24681075081394199</v>
      </c>
      <c r="B3322" s="1">
        <v>-7.2755939209372261E-8</v>
      </c>
      <c r="C3322" s="1">
        <v>-322.92702537112802</v>
      </c>
      <c r="D3322" s="1">
        <v>-152.06042566592501</v>
      </c>
      <c r="E3322" s="1">
        <v>1328.4</v>
      </c>
    </row>
    <row r="3323" spans="1:5" x14ac:dyDescent="0.15">
      <c r="A3323" s="1">
        <v>0.16511487131929703</v>
      </c>
      <c r="B3323" s="1">
        <v>-7.2929013538124609E-8</v>
      </c>
      <c r="C3323" s="1">
        <v>181.628302998013</v>
      </c>
      <c r="D3323" s="1">
        <v>254.847075554778</v>
      </c>
      <c r="E3323" s="1">
        <v>1328.8</v>
      </c>
    </row>
    <row r="3324" spans="1:5" x14ac:dyDescent="0.15">
      <c r="A3324" s="1">
        <v>0.14107125229764372</v>
      </c>
      <c r="B3324" s="1">
        <v>-7.3134233509243219E-8</v>
      </c>
      <c r="C3324" s="1">
        <v>3.46466774410669</v>
      </c>
      <c r="D3324" s="1">
        <v>-251.95057764346399</v>
      </c>
      <c r="E3324" s="1">
        <v>1329.2</v>
      </c>
    </row>
    <row r="3325" spans="1:5" x14ac:dyDescent="0.15">
      <c r="A3325" s="1">
        <v>-0.28312111517587069</v>
      </c>
      <c r="B3325" s="1">
        <v>-7.3287211608719418E-8</v>
      </c>
      <c r="C3325" s="1">
        <v>8.8705515331691895</v>
      </c>
      <c r="D3325" s="1">
        <v>380.16964635556002</v>
      </c>
      <c r="E3325" s="1">
        <v>1329.6</v>
      </c>
    </row>
    <row r="3326" spans="1:5" x14ac:dyDescent="0.15">
      <c r="A3326" s="1">
        <v>7.5474979662417105E-2</v>
      </c>
      <c r="B3326" s="1">
        <v>-7.3453143110866215E-8</v>
      </c>
      <c r="C3326" s="1">
        <v>120.382392353482</v>
      </c>
      <c r="D3326" s="1">
        <v>124.32430944149699</v>
      </c>
      <c r="E3326" s="1">
        <v>1330</v>
      </c>
    </row>
    <row r="3327" spans="1:5" x14ac:dyDescent="0.15">
      <c r="A3327" s="1">
        <v>-0.13269747913078833</v>
      </c>
      <c r="B3327" s="1">
        <v>-7.3607236566607802E-8</v>
      </c>
      <c r="C3327" s="1">
        <v>121.132453388638</v>
      </c>
      <c r="D3327" s="1">
        <v>9.7499991387627496</v>
      </c>
      <c r="E3327" s="1">
        <v>1330.4</v>
      </c>
    </row>
    <row r="3328" spans="1:5" x14ac:dyDescent="0.15">
      <c r="A3328" s="1">
        <v>-0.42536210748265779</v>
      </c>
      <c r="B3328" s="1">
        <v>-7.3629291898027772E-8</v>
      </c>
      <c r="C3328" s="1">
        <v>369.64038795894999</v>
      </c>
      <c r="D3328" s="1">
        <v>42.5197440118096</v>
      </c>
      <c r="E3328" s="1">
        <v>1330.8</v>
      </c>
    </row>
    <row r="3329" spans="1:5" x14ac:dyDescent="0.15">
      <c r="A3329" s="1">
        <v>0.27853270722591306</v>
      </c>
      <c r="B3329" s="1">
        <v>-7.3719016443936617E-8</v>
      </c>
      <c r="C3329" s="1">
        <v>261.038947529263</v>
      </c>
      <c r="D3329" s="1">
        <v>-158.17512598330799</v>
      </c>
      <c r="E3329" s="1">
        <v>1331.2</v>
      </c>
    </row>
    <row r="3330" spans="1:5" x14ac:dyDescent="0.15">
      <c r="A3330" s="1">
        <v>0.10752462443502196</v>
      </c>
      <c r="B3330" s="1">
        <v>-7.3881659760943093E-8</v>
      </c>
      <c r="C3330" s="1">
        <v>153.500617451138</v>
      </c>
      <c r="D3330" s="1">
        <v>-18.5702218085029</v>
      </c>
      <c r="E3330" s="1">
        <v>1331.6</v>
      </c>
    </row>
    <row r="3331" spans="1:5" x14ac:dyDescent="0.15">
      <c r="A3331" s="1">
        <v>-0.3675770879595458</v>
      </c>
      <c r="B3331" s="1">
        <v>-7.4047169603168144E-8</v>
      </c>
      <c r="C3331" s="1">
        <v>-31.035576396518302</v>
      </c>
      <c r="D3331" s="1">
        <v>241.415770623138</v>
      </c>
      <c r="E3331" s="1">
        <v>1332</v>
      </c>
    </row>
    <row r="3332" spans="1:5" x14ac:dyDescent="0.15">
      <c r="A3332" s="1">
        <v>8.9189802258486814E-2</v>
      </c>
      <c r="B3332" s="1">
        <v>-7.4157137923961367E-8</v>
      </c>
      <c r="C3332" s="1">
        <v>-45.916008525424601</v>
      </c>
      <c r="D3332" s="1">
        <v>133.95843419735701</v>
      </c>
      <c r="E3332" s="1">
        <v>1332.4</v>
      </c>
    </row>
    <row r="3333" spans="1:5" x14ac:dyDescent="0.15">
      <c r="A3333" s="1">
        <v>-0.3668517325256474</v>
      </c>
      <c r="B3333" s="1">
        <v>-7.4296029785471537E-8</v>
      </c>
      <c r="C3333" s="1">
        <v>-181.520134501987</v>
      </c>
      <c r="D3333" s="1">
        <v>-400.94410791690098</v>
      </c>
      <c r="E3333" s="1">
        <v>1332.8</v>
      </c>
    </row>
    <row r="3334" spans="1:5" x14ac:dyDescent="0.15">
      <c r="A3334" s="1">
        <v>3.9107147148914265E-2</v>
      </c>
      <c r="B3334" s="1">
        <v>-7.4434948362081347E-8</v>
      </c>
      <c r="C3334" s="1">
        <v>-48.070549541049601</v>
      </c>
      <c r="D3334" s="1">
        <v>-152.917664435456</v>
      </c>
      <c r="E3334" s="1">
        <v>1333.2</v>
      </c>
    </row>
    <row r="3335" spans="1:5" x14ac:dyDescent="0.15">
      <c r="A3335" s="1">
        <v>0.24300626020408644</v>
      </c>
      <c r="B3335" s="1">
        <v>-7.4561805712796023E-8</v>
      </c>
      <c r="C3335" s="1">
        <v>70.640998310512899</v>
      </c>
      <c r="D3335" s="1">
        <v>-253.74899378115899</v>
      </c>
      <c r="E3335" s="1">
        <v>1333.6</v>
      </c>
    </row>
    <row r="3336" spans="1:5" x14ac:dyDescent="0.15">
      <c r="A3336" s="1">
        <v>-4.48541516063964E-2</v>
      </c>
      <c r="B3336" s="1">
        <v>-7.4740915508779608E-8</v>
      </c>
      <c r="C3336" s="1">
        <v>-233.30834250980001</v>
      </c>
      <c r="D3336" s="1">
        <v>149.718077752044</v>
      </c>
      <c r="E3336" s="1">
        <v>1334</v>
      </c>
    </row>
    <row r="3337" spans="1:5" x14ac:dyDescent="0.15">
      <c r="A3337" s="1">
        <v>0.46223197003996697</v>
      </c>
      <c r="B3337" s="1">
        <v>-7.4931590764257229E-8</v>
      </c>
      <c r="C3337" s="1">
        <v>-153.901726298862</v>
      </c>
      <c r="D3337" s="1">
        <v>-168.902283576081</v>
      </c>
      <c r="E3337" s="1">
        <v>1334.4</v>
      </c>
    </row>
    <row r="3338" spans="1:5" x14ac:dyDescent="0.15">
      <c r="A3338" s="1">
        <v>0.37546311780677433</v>
      </c>
      <c r="B3338" s="1">
        <v>-7.5097355702607548E-8</v>
      </c>
      <c r="C3338" s="1">
        <v>-46.111076884799601</v>
      </c>
      <c r="D3338" s="1">
        <v>-78.752991583893504</v>
      </c>
      <c r="E3338" s="1">
        <v>1334.8</v>
      </c>
    </row>
    <row r="3339" spans="1:5" x14ac:dyDescent="0.15">
      <c r="A3339" s="1">
        <v>0.10948721740413202</v>
      </c>
      <c r="B3339" s="1">
        <v>-7.5215664769415482E-8</v>
      </c>
      <c r="C3339" s="1">
        <v>-246.881523662143</v>
      </c>
      <c r="D3339" s="1">
        <v>-33.600190070221601</v>
      </c>
      <c r="E3339" s="1">
        <v>1335.2</v>
      </c>
    </row>
    <row r="3340" spans="1:5" x14ac:dyDescent="0.15">
      <c r="A3340" s="1">
        <v>0.117079154789954</v>
      </c>
      <c r="B3340" s="1">
        <v>-7.5316315697718153E-8</v>
      </c>
      <c r="C3340" s="1">
        <v>-223.92504172855001</v>
      </c>
      <c r="D3340" s="1">
        <v>-123.81363001162801</v>
      </c>
      <c r="E3340" s="1">
        <v>1335.6</v>
      </c>
    </row>
    <row r="3341" spans="1:5" x14ac:dyDescent="0.15">
      <c r="A3341" s="1">
        <v>-0.22629410698376218</v>
      </c>
      <c r="B3341" s="1">
        <v>-7.5418945849844628E-8</v>
      </c>
      <c r="C3341" s="1">
        <v>178.421698994107</v>
      </c>
      <c r="D3341" s="1">
        <v>64.821745964934607</v>
      </c>
      <c r="E3341" s="1">
        <v>1336</v>
      </c>
    </row>
    <row r="3342" spans="1:5" x14ac:dyDescent="0.15">
      <c r="A3342" s="1">
        <v>-1.7601923493432495E-2</v>
      </c>
      <c r="B3342" s="1">
        <v>-7.5495976482292985E-8</v>
      </c>
      <c r="C3342" s="1">
        <v>125.6662668652</v>
      </c>
      <c r="D3342" s="1">
        <v>-388.44905176455802</v>
      </c>
      <c r="E3342" s="1">
        <v>1336.4</v>
      </c>
    </row>
    <row r="3343" spans="1:5" x14ac:dyDescent="0.15">
      <c r="A3343" s="1">
        <v>-0.16706643136394528</v>
      </c>
      <c r="B3343" s="1">
        <v>-7.5554668107282153E-8</v>
      </c>
      <c r="C3343" s="1">
        <v>-72.431694560580794</v>
      </c>
      <c r="D3343" s="1">
        <v>-33.119828131745102</v>
      </c>
      <c r="E3343" s="1">
        <v>1336.8</v>
      </c>
    </row>
    <row r="3344" spans="1:5" x14ac:dyDescent="0.15">
      <c r="A3344" s="1">
        <v>-7.3286132938984352E-2</v>
      </c>
      <c r="B3344" s="1">
        <v>-7.5595026294398448E-8</v>
      </c>
      <c r="C3344" s="1">
        <v>-18.580498271518302</v>
      </c>
      <c r="D3344" s="1">
        <v>-158.05447473819001</v>
      </c>
      <c r="E3344" s="1">
        <v>1337.2</v>
      </c>
    </row>
    <row r="3345" spans="1:5" x14ac:dyDescent="0.15">
      <c r="A3345" s="1">
        <v>-0.1706711889266167</v>
      </c>
      <c r="B3345" s="1">
        <v>-7.5615188276028661E-8</v>
      </c>
      <c r="C3345" s="1">
        <v>-54.409050517612101</v>
      </c>
      <c r="D3345" s="1">
        <v>-59.487397101471601</v>
      </c>
      <c r="E3345" s="1">
        <v>1337.6</v>
      </c>
    </row>
    <row r="3346" spans="1:5" x14ac:dyDescent="0.15">
      <c r="A3346" s="1">
        <v>0.31633164147463011</v>
      </c>
      <c r="B3346" s="1">
        <v>-7.5613727400754257E-8</v>
      </c>
      <c r="C3346" s="1">
        <v>591.93543190426306</v>
      </c>
      <c r="D3346" s="1">
        <v>50.113310906340899</v>
      </c>
      <c r="E3346" s="1">
        <v>1338</v>
      </c>
    </row>
    <row r="3347" spans="1:5" x14ac:dyDescent="0.15">
      <c r="A3347" s="1">
        <v>5.8641875130490781E-2</v>
      </c>
      <c r="B3347" s="1">
        <v>-7.5657288571757575E-8</v>
      </c>
      <c r="C3347" s="1">
        <v>113.65326637691901</v>
      </c>
      <c r="D3347" s="1">
        <v>310.605773064544</v>
      </c>
      <c r="E3347" s="1">
        <v>1338.4</v>
      </c>
    </row>
    <row r="3348" spans="1:5" x14ac:dyDescent="0.15">
      <c r="A3348" s="1">
        <v>-0.33576817051120555</v>
      </c>
      <c r="B3348" s="1">
        <v>-7.558784566860802E-8</v>
      </c>
      <c r="C3348" s="1">
        <v>317.50537819332499</v>
      </c>
      <c r="D3348" s="1">
        <v>6.0774527520439996</v>
      </c>
      <c r="E3348" s="1">
        <v>1338.8</v>
      </c>
    </row>
    <row r="3349" spans="1:5" x14ac:dyDescent="0.15">
      <c r="A3349" s="1">
        <v>-0.12962493592301938</v>
      </c>
      <c r="B3349" s="1">
        <v>-7.5569168303194259E-8</v>
      </c>
      <c r="C3349" s="1">
        <v>251.061164326138</v>
      </c>
      <c r="D3349" s="1">
        <v>64.610045525481496</v>
      </c>
      <c r="E3349" s="1">
        <v>1339.2</v>
      </c>
    </row>
    <row r="3350" spans="1:5" x14ac:dyDescent="0.15">
      <c r="A3350" s="1">
        <v>-0.20880168331481352</v>
      </c>
      <c r="B3350" s="1">
        <v>-7.5686036837239107E-8</v>
      </c>
      <c r="C3350" s="1">
        <v>361.572394794888</v>
      </c>
      <c r="D3350" s="1">
        <v>98.686064812590899</v>
      </c>
      <c r="E3350" s="1">
        <v>1339.6</v>
      </c>
    </row>
    <row r="3351" spans="1:5" x14ac:dyDescent="0.15">
      <c r="A3351" s="1">
        <v>1.4734982363847279E-2</v>
      </c>
      <c r="B3351" s="1">
        <v>-7.5798073528364993E-8</v>
      </c>
      <c r="C3351" s="1">
        <v>230.04321999019999</v>
      </c>
      <c r="D3351" s="1">
        <v>603.12972936337201</v>
      </c>
      <c r="E3351" s="1">
        <v>1340</v>
      </c>
    </row>
    <row r="3352" spans="1:5" x14ac:dyDescent="0.15">
      <c r="A3352" s="1">
        <v>-0.19633567895738813</v>
      </c>
      <c r="B3352" s="1">
        <v>-7.5886572256489179E-8</v>
      </c>
      <c r="C3352" s="1">
        <v>606.69458717769999</v>
      </c>
      <c r="D3352" s="1">
        <v>-156.57296839053399</v>
      </c>
      <c r="E3352" s="1">
        <v>1340.4</v>
      </c>
    </row>
    <row r="3353" spans="1:5" x14ac:dyDescent="0.15">
      <c r="A3353" s="1">
        <v>1.6895148050904182E-2</v>
      </c>
      <c r="B3353" s="1">
        <v>-7.6004684549521032E-8</v>
      </c>
      <c r="C3353" s="1">
        <v>389.520148701138</v>
      </c>
      <c r="D3353" s="1">
        <v>-148.503678229401</v>
      </c>
      <c r="E3353" s="1">
        <v>1340.8</v>
      </c>
    </row>
    <row r="3354" spans="1:5" x14ac:dyDescent="0.15">
      <c r="A3354" s="1">
        <v>0.27244923165828838</v>
      </c>
      <c r="B3354" s="1">
        <v>-7.6149463542051496E-8</v>
      </c>
      <c r="C3354" s="1">
        <v>578.88050026363806</v>
      </c>
      <c r="D3354" s="1">
        <v>-205.85707178408899</v>
      </c>
      <c r="E3354" s="1">
        <v>1341.2</v>
      </c>
    </row>
    <row r="3355" spans="1:5" x14ac:dyDescent="0.15">
      <c r="A3355" s="1">
        <v>0.42490192380237823</v>
      </c>
      <c r="B3355" s="1">
        <v>-7.6187836171000316E-8</v>
      </c>
      <c r="C3355" s="1">
        <v>77.268012470669206</v>
      </c>
      <c r="D3355" s="1">
        <v>30.139922234465899</v>
      </c>
      <c r="E3355" s="1">
        <v>1341.6</v>
      </c>
    </row>
    <row r="3356" spans="1:5" x14ac:dyDescent="0.15">
      <c r="A3356" s="1">
        <v>0.35743960789239393</v>
      </c>
      <c r="B3356" s="1">
        <v>-7.6293159287346003E-8</v>
      </c>
      <c r="C3356" s="1">
        <v>888.27783913082499</v>
      </c>
      <c r="D3356" s="1">
        <v>455.41760167782502</v>
      </c>
      <c r="E3356" s="1">
        <v>1342</v>
      </c>
    </row>
    <row r="3357" spans="1:5" x14ac:dyDescent="0.15">
      <c r="A3357" s="1">
        <v>0.45259967056254025</v>
      </c>
      <c r="B3357" s="1">
        <v>-7.6498365646614842E-8</v>
      </c>
      <c r="C3357" s="1">
        <v>1030.69702858395</v>
      </c>
      <c r="D3357" s="1">
        <v>515.39767369930996</v>
      </c>
      <c r="E3357" s="1">
        <v>1342.4</v>
      </c>
    </row>
    <row r="3358" spans="1:5" x14ac:dyDescent="0.15">
      <c r="A3358" s="1">
        <v>-5.1692145883862076E-2</v>
      </c>
      <c r="B3358" s="1">
        <v>-7.6636945741326186E-8</v>
      </c>
      <c r="C3358" s="1">
        <v>1584.37500709958</v>
      </c>
      <c r="D3358" s="1">
        <v>362.19113073056002</v>
      </c>
      <c r="E3358" s="1">
        <v>1342.8</v>
      </c>
    </row>
    <row r="3359" spans="1:5" x14ac:dyDescent="0.15">
      <c r="A3359" s="1">
        <v>0.24611563089403832</v>
      </c>
      <c r="B3359" s="1">
        <v>-7.6701639515998927E-8</v>
      </c>
      <c r="C3359" s="1">
        <v>1202.83057350583</v>
      </c>
      <c r="D3359" s="1">
        <v>-194.47158899600299</v>
      </c>
      <c r="E3359" s="1">
        <v>1343.2</v>
      </c>
    </row>
    <row r="3360" spans="1:5" x14ac:dyDescent="0.15">
      <c r="A3360" s="1">
        <v>0.50337283200064176</v>
      </c>
      <c r="B3360" s="1">
        <v>-7.6764945736364915E-8</v>
      </c>
      <c r="C3360" s="1">
        <v>1392.91504616208</v>
      </c>
      <c r="D3360" s="1">
        <v>45.956938836028399</v>
      </c>
      <c r="E3360" s="1">
        <v>1343.6</v>
      </c>
    </row>
    <row r="3361" spans="1:5" x14ac:dyDescent="0.15">
      <c r="A3361" s="1">
        <v>0.45001097404146806</v>
      </c>
      <c r="B3361" s="1">
        <v>-7.6874634175957437E-8</v>
      </c>
      <c r="C3361" s="1">
        <v>795.23169655269999</v>
      </c>
      <c r="D3361" s="1">
        <v>57.015929314544003</v>
      </c>
      <c r="E3361" s="1">
        <v>1344</v>
      </c>
    </row>
    <row r="3362" spans="1:5" x14ac:dyDescent="0.15">
      <c r="A3362" s="1">
        <v>8.2546902867468006E-2</v>
      </c>
      <c r="B3362" s="1">
        <v>-7.6983247166967258E-8</v>
      </c>
      <c r="C3362" s="1">
        <v>1222.49500221676</v>
      </c>
      <c r="D3362" s="1">
        <v>170.45779332821601</v>
      </c>
      <c r="E3362" s="1">
        <v>1344.4</v>
      </c>
    </row>
    <row r="3363" spans="1:5" x14ac:dyDescent="0.15">
      <c r="A3363" s="1">
        <v>-2.2314160983275891E-2</v>
      </c>
      <c r="B3363" s="1">
        <v>-7.7114021130965331E-8</v>
      </c>
      <c r="C3363" s="1">
        <v>1434.0734934277</v>
      </c>
      <c r="D3363" s="1">
        <v>-142.295655158112</v>
      </c>
      <c r="E3363" s="1">
        <v>1344.8</v>
      </c>
    </row>
    <row r="3364" spans="1:5" x14ac:dyDescent="0.15">
      <c r="A3364" s="1">
        <v>-0.2803518588591013</v>
      </c>
      <c r="B3364" s="1">
        <v>-7.7137184612303035E-8</v>
      </c>
      <c r="C3364" s="1">
        <v>1722.92676491208</v>
      </c>
      <c r="D3364" s="1">
        <v>328.01339635556002</v>
      </c>
      <c r="E3364" s="1">
        <v>1345.2</v>
      </c>
    </row>
    <row r="3365" spans="1:5" x14ac:dyDescent="0.15">
      <c r="A3365" s="1">
        <v>-1.1050022241432381E-2</v>
      </c>
      <c r="B3365" s="1">
        <v>-7.7277649157008181E-8</v>
      </c>
      <c r="C3365" s="1">
        <v>35.318988027584702</v>
      </c>
      <c r="D3365" s="1">
        <v>58.455870720794003</v>
      </c>
      <c r="E3365" s="1">
        <v>1345.6</v>
      </c>
    </row>
    <row r="3366" spans="1:5" x14ac:dyDescent="0.15">
      <c r="A3366" s="1">
        <v>-8.391896508352982E-2</v>
      </c>
      <c r="B3366" s="1">
        <v>-7.7441385399347373E-8</v>
      </c>
      <c r="C3366" s="1">
        <v>160.494452900357</v>
      </c>
      <c r="D3366" s="1">
        <v>401.70040807431002</v>
      </c>
      <c r="E3366" s="1">
        <v>1346</v>
      </c>
    </row>
    <row r="3367" spans="1:5" x14ac:dyDescent="0.15">
      <c r="A3367" s="1">
        <v>0.1078169091335409</v>
      </c>
      <c r="B3367" s="1">
        <v>-7.7625469469012376E-8</v>
      </c>
      <c r="C3367" s="1">
        <v>50.186957783169198</v>
      </c>
      <c r="D3367" s="1">
        <v>-20.862763312409101</v>
      </c>
      <c r="E3367" s="1">
        <v>1346.4</v>
      </c>
    </row>
    <row r="3368" spans="1:5" x14ac:dyDescent="0.15">
      <c r="A3368" s="1">
        <v>7.5521459526003518E-2</v>
      </c>
      <c r="B3368" s="1">
        <v>-7.781877558092158E-8</v>
      </c>
      <c r="C3368" s="1">
        <v>45.373969501919198</v>
      </c>
      <c r="D3368" s="1">
        <v>208.64462194149701</v>
      </c>
      <c r="E3368" s="1">
        <v>1346.8</v>
      </c>
    </row>
    <row r="3369" spans="1:5" x14ac:dyDescent="0.15">
      <c r="A3369" s="1">
        <v>-0.20909833972719805</v>
      </c>
      <c r="B3369" s="1">
        <v>-7.7972164318477735E-8</v>
      </c>
      <c r="C3369" s="1">
        <v>-214.37181907230001</v>
      </c>
      <c r="D3369" s="1">
        <v>537.23043737118496</v>
      </c>
      <c r="E3369" s="1">
        <v>1347.2</v>
      </c>
    </row>
    <row r="3370" spans="1:5" x14ac:dyDescent="0.15">
      <c r="A3370" s="1">
        <v>0.10658543277172271</v>
      </c>
      <c r="B3370" s="1">
        <v>-7.8073561610245321E-8</v>
      </c>
      <c r="C3370" s="1">
        <v>-162.59819846683101</v>
      </c>
      <c r="D3370" s="1">
        <v>708.39327916805996</v>
      </c>
      <c r="E3370" s="1">
        <v>1347.6</v>
      </c>
    </row>
    <row r="3371" spans="1:5" x14ac:dyDescent="0.15">
      <c r="A3371" s="1">
        <v>0.39001183125348982</v>
      </c>
      <c r="B3371" s="1">
        <v>-7.7961296990246374E-8</v>
      </c>
      <c r="C3371" s="1">
        <v>288.69678444332499</v>
      </c>
      <c r="D3371" s="1">
        <v>-105.048279669831</v>
      </c>
      <c r="E3371" s="1">
        <v>1348</v>
      </c>
    </row>
    <row r="3372" spans="1:5" x14ac:dyDescent="0.15">
      <c r="A3372" s="1">
        <v>0.24469839925153225</v>
      </c>
      <c r="B3372" s="1">
        <v>-7.78263262705889E-8</v>
      </c>
      <c r="C3372" s="1">
        <v>495.01807350582499</v>
      </c>
      <c r="D3372" s="1">
        <v>169.656890007903</v>
      </c>
      <c r="E3372" s="1">
        <v>1348.4</v>
      </c>
    </row>
    <row r="3373" spans="1:5" x14ac:dyDescent="0.15">
      <c r="A3373" s="1">
        <v>0.20128145174649548</v>
      </c>
      <c r="B3373" s="1">
        <v>-7.7800039451890255E-8</v>
      </c>
      <c r="C3373" s="1">
        <v>406.77515358394999</v>
      </c>
      <c r="D3373" s="1">
        <v>-172.671891120026</v>
      </c>
      <c r="E3373" s="1">
        <v>1348.8</v>
      </c>
    </row>
    <row r="3374" spans="1:5" x14ac:dyDescent="0.15">
      <c r="A3374" s="1">
        <v>8.1614632602146173E-2</v>
      </c>
      <c r="B3374" s="1">
        <v>-7.6931383228378322E-8</v>
      </c>
      <c r="C3374" s="1">
        <v>241.03931374019999</v>
      </c>
      <c r="D3374" s="1">
        <v>-253.15046778018299</v>
      </c>
      <c r="E3374" s="1">
        <v>1349.2</v>
      </c>
    </row>
    <row r="3375" spans="1:5" x14ac:dyDescent="0.15">
      <c r="A3375" s="1">
        <v>0.59718183964486593</v>
      </c>
      <c r="B3375" s="1">
        <v>-7.4610048821095495E-8</v>
      </c>
      <c r="C3375" s="1">
        <v>148.22315163082499</v>
      </c>
      <c r="D3375" s="1">
        <v>121.565428826263</v>
      </c>
      <c r="E3375" s="1">
        <v>1349.6</v>
      </c>
    </row>
    <row r="3376" spans="1:5" x14ac:dyDescent="0.15">
      <c r="A3376" s="1">
        <v>0.2862374847865844</v>
      </c>
      <c r="B3376" s="1">
        <v>-7.5592136067880582E-8</v>
      </c>
      <c r="C3376" s="1">
        <v>144.04242653316899</v>
      </c>
      <c r="D3376" s="1">
        <v>-23.0377511053779</v>
      </c>
      <c r="E3376" s="1">
        <v>1350</v>
      </c>
    </row>
    <row r="3377" spans="1:5" x14ac:dyDescent="0.15">
      <c r="A3377" s="1">
        <v>3.3652060040948548E-2</v>
      </c>
      <c r="B3377" s="1">
        <v>-7.6245419448340379E-8</v>
      </c>
      <c r="C3377" s="1">
        <v>-31.420036845737101</v>
      </c>
      <c r="D3377" s="1">
        <v>678.50295934384098</v>
      </c>
      <c r="E3377" s="1">
        <v>1350.4</v>
      </c>
    </row>
    <row r="3378" spans="1:5" x14ac:dyDescent="0.15">
      <c r="A3378" s="1">
        <v>0.14584339899582444</v>
      </c>
      <c r="B3378" s="1">
        <v>-7.6635198876486613E-8</v>
      </c>
      <c r="C3378" s="1">
        <v>-43.396294169955802</v>
      </c>
      <c r="D3378" s="1">
        <v>-89.138886359284101</v>
      </c>
      <c r="E3378" s="1">
        <v>1350.8</v>
      </c>
    </row>
    <row r="3379" spans="1:5" x14ac:dyDescent="0.15">
      <c r="A3379" s="1">
        <v>0.16688892269848521</v>
      </c>
      <c r="B3379" s="1">
        <v>-7.6847567098984633E-8</v>
      </c>
      <c r="C3379" s="1">
        <v>-149.118523173862</v>
      </c>
      <c r="D3379" s="1">
        <v>191.29733190243499</v>
      </c>
      <c r="E3379" s="1">
        <v>1351.2</v>
      </c>
    </row>
    <row r="3380" spans="1:5" x14ac:dyDescent="0.15">
      <c r="A3380" s="1">
        <v>-0.19049598904519416</v>
      </c>
      <c r="B3380" s="1">
        <v>-7.6972421614831995E-8</v>
      </c>
      <c r="C3380" s="1">
        <v>-42.930656962924601</v>
      </c>
      <c r="D3380" s="1">
        <v>86.573760125090899</v>
      </c>
      <c r="E3380" s="1">
        <v>1351.6</v>
      </c>
    </row>
    <row r="3381" spans="1:5" x14ac:dyDescent="0.15">
      <c r="A3381" s="1">
        <v>-0.49057735675269998</v>
      </c>
      <c r="B3381" s="1">
        <v>-7.7142064073405448E-8</v>
      </c>
      <c r="C3381" s="1">
        <v>249.35840553707499</v>
      </c>
      <c r="D3381" s="1">
        <v>308.47772130673201</v>
      </c>
      <c r="E3381" s="1">
        <v>1352</v>
      </c>
    </row>
    <row r="3382" spans="1:5" x14ac:dyDescent="0.15">
      <c r="A3382" s="1">
        <v>-0.37033567596098005</v>
      </c>
      <c r="B3382" s="1">
        <v>-7.7197819968310337E-8</v>
      </c>
      <c r="C3382" s="1">
        <v>-167.45702415042501</v>
      </c>
      <c r="D3382" s="1">
        <v>-178.59430017764399</v>
      </c>
      <c r="E3382" s="1">
        <v>1352.4</v>
      </c>
    </row>
    <row r="3383" spans="1:5" x14ac:dyDescent="0.15">
      <c r="A3383" s="1">
        <v>-0.22438557140587501</v>
      </c>
      <c r="B3383" s="1">
        <v>-7.7381253863181036E-8</v>
      </c>
      <c r="C3383" s="1">
        <v>-146.30498557620601</v>
      </c>
      <c r="D3383" s="1">
        <v>297.042784783294</v>
      </c>
      <c r="E3383" s="1">
        <v>1352.8</v>
      </c>
    </row>
    <row r="3384" spans="1:5" x14ac:dyDescent="0.15">
      <c r="A3384" s="1">
        <v>-0.33823744175804349</v>
      </c>
      <c r="B3384" s="1">
        <v>-7.7581507377675207E-8</v>
      </c>
      <c r="C3384" s="1">
        <v>43.868537373012899</v>
      </c>
      <c r="D3384" s="1">
        <v>-36.911621954987297</v>
      </c>
      <c r="E3384" s="1">
        <v>1353.2</v>
      </c>
    </row>
    <row r="3385" spans="1:5" x14ac:dyDescent="0.15">
      <c r="A3385" s="1">
        <v>0.26911252922820272</v>
      </c>
      <c r="B3385" s="1">
        <v>-7.7770388979366564E-8</v>
      </c>
      <c r="C3385" s="1">
        <v>295.714240498013</v>
      </c>
      <c r="D3385" s="1">
        <v>161.20699987118499</v>
      </c>
      <c r="E3385" s="1">
        <v>1353.6</v>
      </c>
    </row>
    <row r="3386" spans="1:5" x14ac:dyDescent="0.15">
      <c r="A3386" s="1">
        <v>-0.33657888790637414</v>
      </c>
      <c r="B3386" s="1">
        <v>-7.7899065394440055E-8</v>
      </c>
      <c r="C3386" s="1">
        <v>133.649054951138</v>
      </c>
      <c r="D3386" s="1">
        <v>-11.149842169831</v>
      </c>
      <c r="E3386" s="1">
        <v>1354</v>
      </c>
    </row>
    <row r="3387" spans="1:5" x14ac:dyDescent="0.15">
      <c r="A3387" s="1">
        <v>1.6308826760558545E-2</v>
      </c>
      <c r="B3387" s="1">
        <v>-7.8072997800471655E-8</v>
      </c>
      <c r="C3387" s="1">
        <v>516.56372780269999</v>
      </c>
      <c r="D3387" s="1">
        <v>-239.099121954987</v>
      </c>
      <c r="E3387" s="1">
        <v>1354.4</v>
      </c>
    </row>
    <row r="3388" spans="1:5" x14ac:dyDescent="0.15">
      <c r="A3388" s="1">
        <v>0.11350719865982072</v>
      </c>
      <c r="B3388" s="1">
        <v>-7.7944800923657046E-8</v>
      </c>
      <c r="C3388" s="1">
        <v>359.070929951138</v>
      </c>
      <c r="D3388" s="1">
        <v>440.47567662899701</v>
      </c>
      <c r="E3388" s="1">
        <v>1354.8</v>
      </c>
    </row>
    <row r="3389" spans="1:5" x14ac:dyDescent="0.15">
      <c r="A3389" s="1">
        <v>-0.24558396609025446</v>
      </c>
      <c r="B3389" s="1">
        <v>-7.7940283816642824E-8</v>
      </c>
      <c r="C3389" s="1">
        <v>119.826545185513</v>
      </c>
      <c r="D3389" s="1">
        <v>-25.769471076081</v>
      </c>
      <c r="E3389" s="1">
        <v>1355.2</v>
      </c>
    </row>
    <row r="3390" spans="1:5" x14ac:dyDescent="0.15">
      <c r="A3390" s="1">
        <v>5.3996225336795475E-2</v>
      </c>
      <c r="B3390" s="1">
        <v>-7.8145473805274287E-8</v>
      </c>
      <c r="C3390" s="1">
        <v>83.624152607387899</v>
      </c>
      <c r="D3390" s="1">
        <v>-194.53643884951899</v>
      </c>
      <c r="E3390" s="1">
        <v>1355.6</v>
      </c>
    </row>
    <row r="3391" spans="1:5" x14ac:dyDescent="0.15">
      <c r="A3391" s="1">
        <v>-0.17234780924563842</v>
      </c>
      <c r="B3391" s="1">
        <v>-7.8379025685955261E-8</v>
      </c>
      <c r="C3391" s="1">
        <v>299.833136982388</v>
      </c>
      <c r="D3391" s="1">
        <v>-234.969818976472</v>
      </c>
      <c r="E3391" s="1">
        <v>1356</v>
      </c>
    </row>
    <row r="3392" spans="1:5" x14ac:dyDescent="0.15">
      <c r="A3392" s="1">
        <v>0.46020334441440658</v>
      </c>
      <c r="B3392" s="1">
        <v>-7.8614996131926922E-8</v>
      </c>
      <c r="C3392" s="1">
        <v>1075.64197487301</v>
      </c>
      <c r="D3392" s="1">
        <v>206.38107213680999</v>
      </c>
      <c r="E3392" s="1">
        <v>1356.4</v>
      </c>
    </row>
    <row r="3393" spans="1:5" x14ac:dyDescent="0.15">
      <c r="A3393" s="1">
        <v>0.54255310849536309</v>
      </c>
      <c r="B3393" s="1">
        <v>-7.8857806363552961E-8</v>
      </c>
      <c r="C3393" s="1">
        <v>239.438117451138</v>
      </c>
      <c r="D3393" s="1">
        <v>-111.558838751862</v>
      </c>
      <c r="E3393" s="1">
        <v>1356.8</v>
      </c>
    </row>
    <row r="3394" spans="1:5" x14ac:dyDescent="0.15">
      <c r="A3394" s="1">
        <v>0.22013770896388551</v>
      </c>
      <c r="B3394" s="1">
        <v>-7.9007962844521504E-8</v>
      </c>
      <c r="C3394" s="1">
        <v>315.463508076138</v>
      </c>
      <c r="D3394" s="1">
        <v>523.89401158993496</v>
      </c>
      <c r="E3394" s="1">
        <v>1357.2</v>
      </c>
    </row>
    <row r="3395" spans="1:5" x14ac:dyDescent="0.15">
      <c r="A3395" s="1">
        <v>0.13980460907672254</v>
      </c>
      <c r="B3395" s="1">
        <v>-7.9138942835885576E-8</v>
      </c>
      <c r="C3395" s="1">
        <v>236.01587624019999</v>
      </c>
      <c r="D3395" s="1">
        <v>-58.3638009100654</v>
      </c>
      <c r="E3395" s="1">
        <v>1357.6</v>
      </c>
    </row>
    <row r="3396" spans="1:5" x14ac:dyDescent="0.15">
      <c r="A3396" s="1">
        <v>0.12030958676736457</v>
      </c>
      <c r="B3396" s="1">
        <v>-7.9323130126685924E-8</v>
      </c>
      <c r="C3396" s="1">
        <v>607.80567116207499</v>
      </c>
      <c r="D3396" s="1">
        <v>198.94015416805999</v>
      </c>
      <c r="E3396" s="1">
        <v>1358</v>
      </c>
    </row>
    <row r="3397" spans="1:5" x14ac:dyDescent="0.15">
      <c r="A3397" s="1">
        <v>0.36768196899859118</v>
      </c>
      <c r="B3397" s="1">
        <v>-7.947924499372098E-8</v>
      </c>
      <c r="C3397" s="1">
        <v>550.65369362301306</v>
      </c>
      <c r="D3397" s="1">
        <v>582.60079869930996</v>
      </c>
      <c r="E3397" s="1">
        <v>1358.4</v>
      </c>
    </row>
    <row r="3398" spans="1:5" x14ac:dyDescent="0.15">
      <c r="A3398" s="1">
        <v>-0.12355093883268399</v>
      </c>
      <c r="B3398" s="1">
        <v>-7.964624213150049E-8</v>
      </c>
      <c r="C3398" s="1">
        <v>985.32361549801306</v>
      </c>
      <c r="D3398" s="1">
        <v>83.150817009856496</v>
      </c>
      <c r="E3398" s="1">
        <v>1358.8</v>
      </c>
    </row>
    <row r="3399" spans="1:5" x14ac:dyDescent="0.15">
      <c r="A3399" s="1">
        <v>-5.1364793416340718E-2</v>
      </c>
      <c r="B3399" s="1">
        <v>-7.9659468809312521E-8</v>
      </c>
      <c r="C3399" s="1">
        <v>984.84155983394999</v>
      </c>
      <c r="D3399" s="1">
        <v>304.36563024227797</v>
      </c>
      <c r="E3399" s="1">
        <v>1359.2</v>
      </c>
    </row>
    <row r="3400" spans="1:5" x14ac:dyDescent="0.15">
      <c r="A3400" s="1">
        <v>-0.40759872052076285</v>
      </c>
      <c r="B3400" s="1">
        <v>-7.957616136400677E-8</v>
      </c>
      <c r="C3400" s="1">
        <v>428.14234108394999</v>
      </c>
      <c r="D3400" s="1">
        <v>-208.674332526276</v>
      </c>
      <c r="E3400" s="1">
        <v>1359.6</v>
      </c>
    </row>
    <row r="3401" spans="1:5" x14ac:dyDescent="0.15">
      <c r="A3401" s="1">
        <v>3.4917187542476177E-2</v>
      </c>
      <c r="B3401" s="1">
        <v>-7.9698253169483452E-8</v>
      </c>
      <c r="C3401" s="1">
        <v>1346.68799538083</v>
      </c>
      <c r="D3401" s="1">
        <v>-369.15895166690098</v>
      </c>
      <c r="E3401" s="1">
        <v>1360</v>
      </c>
    </row>
    <row r="3402" spans="1:5" x14ac:dyDescent="0.15">
      <c r="A3402" s="1">
        <v>-0.3766175298510378</v>
      </c>
      <c r="B3402" s="1">
        <v>-7.9839438041193573E-8</v>
      </c>
      <c r="C3402" s="1">
        <v>1369.86133522458</v>
      </c>
      <c r="D3402" s="1">
        <v>-148.77772608096399</v>
      </c>
      <c r="E3402" s="1">
        <v>1360.4</v>
      </c>
    </row>
    <row r="3403" spans="1:5" x14ac:dyDescent="0.15">
      <c r="A3403" s="1">
        <v>-0.21782362618607698</v>
      </c>
      <c r="B3403" s="1">
        <v>-7.9982974744147502E-8</v>
      </c>
      <c r="C3403" s="1">
        <v>1254.95362038083</v>
      </c>
      <c r="D3403" s="1">
        <v>405.36019811337201</v>
      </c>
      <c r="E3403" s="1">
        <v>1360.8</v>
      </c>
    </row>
    <row r="3404" spans="1:5" x14ac:dyDescent="0.15">
      <c r="A3404" s="1">
        <v>0.14187625359718081</v>
      </c>
      <c r="B3404" s="1">
        <v>-8.0140604758716709E-8</v>
      </c>
      <c r="C3404" s="1">
        <v>106.293952412075</v>
      </c>
      <c r="D3404" s="1">
        <v>417.95791539852797</v>
      </c>
      <c r="E3404" s="1">
        <v>1361.2</v>
      </c>
    </row>
    <row r="3405" spans="1:5" x14ac:dyDescent="0.15">
      <c r="A3405" s="1">
        <v>-1.6139089405034959E-2</v>
      </c>
      <c r="B3405" s="1">
        <v>-8.0297720366400419E-8</v>
      </c>
      <c r="C3405" s="1">
        <v>-212.504082255893</v>
      </c>
      <c r="D3405" s="1">
        <v>-230.08670130069001</v>
      </c>
      <c r="E3405" s="1">
        <v>1361.6</v>
      </c>
    </row>
    <row r="3406" spans="1:5" x14ac:dyDescent="0.15">
      <c r="A3406" s="1">
        <v>-0.3464000629126055</v>
      </c>
      <c r="B3406" s="1">
        <v>-8.0382709357055425E-8</v>
      </c>
      <c r="C3406" s="1">
        <v>-203.086784892612</v>
      </c>
      <c r="D3406" s="1">
        <v>-256.01136865908899</v>
      </c>
      <c r="E3406" s="1">
        <v>1362</v>
      </c>
    </row>
    <row r="3407" spans="1:5" x14ac:dyDescent="0.15">
      <c r="A3407" s="1">
        <v>-0.2835956446564355</v>
      </c>
      <c r="B3407" s="1">
        <v>-8.0496354403171664E-8</v>
      </c>
      <c r="C3407" s="1">
        <v>-152.228630595737</v>
      </c>
      <c r="D3407" s="1">
        <v>-420.570828345368</v>
      </c>
      <c r="E3407" s="1">
        <v>1362.4</v>
      </c>
    </row>
    <row r="3408" spans="1:5" x14ac:dyDescent="0.15">
      <c r="A3408" s="1">
        <v>-0.27968546106469339</v>
      </c>
      <c r="B3408" s="1">
        <v>-8.0583889055066297E-8</v>
      </c>
      <c r="C3408" s="1">
        <v>-164.394157939487</v>
      </c>
      <c r="D3408" s="1">
        <v>-5.6439522772528798</v>
      </c>
      <c r="E3408" s="1">
        <v>1362.8</v>
      </c>
    </row>
    <row r="3409" spans="1:5" x14ac:dyDescent="0.15">
      <c r="A3409" s="1">
        <v>0.17341304596644525</v>
      </c>
      <c r="B3409" s="1">
        <v>-8.0682088911914886E-8</v>
      </c>
      <c r="C3409" s="1">
        <v>-127.241203837925</v>
      </c>
      <c r="D3409" s="1">
        <v>-213.869553473542</v>
      </c>
      <c r="E3409" s="1">
        <v>1363.2</v>
      </c>
    </row>
    <row r="3410" spans="1:5" x14ac:dyDescent="0.15">
      <c r="A3410" s="1">
        <v>4.3486108340016968E-2</v>
      </c>
      <c r="B3410" s="1">
        <v>-8.0803294128608368E-8</v>
      </c>
      <c r="C3410" s="1">
        <v>311.14893288082499</v>
      </c>
      <c r="D3410" s="1">
        <v>568.14236364071598</v>
      </c>
      <c r="E3410" s="1">
        <v>1363.6</v>
      </c>
    </row>
    <row r="3411" spans="1:5" x14ac:dyDescent="0.15">
      <c r="A3411" s="1">
        <v>-1.2005352900250302E-2</v>
      </c>
      <c r="B3411" s="1">
        <v>-8.090115097428491E-8</v>
      </c>
      <c r="C3411" s="1">
        <v>-93.277153544955794</v>
      </c>
      <c r="D3411" s="1">
        <v>71.369505974700303</v>
      </c>
      <c r="E3411" s="1">
        <v>1364</v>
      </c>
    </row>
    <row r="3412" spans="1:5" x14ac:dyDescent="0.15">
      <c r="A3412" s="1">
        <v>-0.11109725761758828</v>
      </c>
      <c r="B3412" s="1">
        <v>-8.0885768299926008E-8</v>
      </c>
      <c r="C3412" s="1">
        <v>-280.94432883792501</v>
      </c>
      <c r="D3412" s="1">
        <v>-233.87683191592501</v>
      </c>
      <c r="E3412" s="1">
        <v>1364.4</v>
      </c>
    </row>
    <row r="3413" spans="1:5" x14ac:dyDescent="0.15">
      <c r="A3413" s="1">
        <v>4.7696827711484743E-2</v>
      </c>
      <c r="B3413" s="1">
        <v>-8.0865830498741413E-8</v>
      </c>
      <c r="C3413" s="1">
        <v>267.15454811519999</v>
      </c>
      <c r="D3413" s="1">
        <v>286.55468663876297</v>
      </c>
      <c r="E3413" s="1">
        <v>1364.8</v>
      </c>
    </row>
    <row r="3414" spans="1:5" x14ac:dyDescent="0.15">
      <c r="A3414" s="1">
        <v>-0.14261239049274599</v>
      </c>
      <c r="B3414" s="1">
        <v>-8.0892333488262743E-8</v>
      </c>
      <c r="C3414" s="1">
        <v>210.46997780269999</v>
      </c>
      <c r="D3414" s="1">
        <v>450.038390252044</v>
      </c>
      <c r="E3414" s="1">
        <v>1365.2</v>
      </c>
    </row>
    <row r="3415" spans="1:5" x14ac:dyDescent="0.15">
      <c r="A3415" s="1">
        <v>-0.32475920667427405</v>
      </c>
      <c r="B3415" s="1">
        <v>-8.0855200681461593E-8</v>
      </c>
      <c r="C3415" s="1">
        <v>-89.279167705112101</v>
      </c>
      <c r="D3415" s="1">
        <v>151.044585320403</v>
      </c>
      <c r="E3415" s="1">
        <v>1365.6</v>
      </c>
    </row>
    <row r="3416" spans="1:5" x14ac:dyDescent="0.15">
      <c r="A3416" s="1">
        <v>-0.19144918645366416</v>
      </c>
      <c r="B3416" s="1">
        <v>-8.0820897205182194E-8</v>
      </c>
      <c r="C3416" s="1">
        <v>-21.388176494174601</v>
      </c>
      <c r="D3416" s="1">
        <v>14.2435904473565</v>
      </c>
      <c r="E3416" s="1">
        <v>1366</v>
      </c>
    </row>
    <row r="3417" spans="1:5" x14ac:dyDescent="0.15">
      <c r="A3417" s="1">
        <v>0.1537829778207852</v>
      </c>
      <c r="B3417" s="1">
        <v>-8.0863129306943292E-8</v>
      </c>
      <c r="C3417" s="1">
        <v>143.55853981441899</v>
      </c>
      <c r="D3417" s="1">
        <v>82.264250847747107</v>
      </c>
      <c r="E3417" s="1">
        <v>1366.4</v>
      </c>
    </row>
    <row r="3418" spans="1:5" x14ac:dyDescent="0.15">
      <c r="A3418" s="1">
        <v>-0.13930261924538068</v>
      </c>
      <c r="B3418" s="1">
        <v>-8.0877988425321052E-8</v>
      </c>
      <c r="C3418" s="1">
        <v>162.397834248013</v>
      </c>
      <c r="D3418" s="1">
        <v>183.067290398528</v>
      </c>
      <c r="E3418" s="1">
        <v>1366.8</v>
      </c>
    </row>
    <row r="3419" spans="1:5" x14ac:dyDescent="0.15">
      <c r="A3419" s="1">
        <v>-3.2905314863734283E-2</v>
      </c>
      <c r="B3419" s="1">
        <v>-8.0949103759409158E-8</v>
      </c>
      <c r="C3419" s="1">
        <v>189.89917702144999</v>
      </c>
      <c r="D3419" s="1">
        <v>380.27255162899701</v>
      </c>
      <c r="E3419" s="1">
        <v>1367.2</v>
      </c>
    </row>
    <row r="3420" spans="1:5" x14ac:dyDescent="0.15">
      <c r="A3420" s="1">
        <v>-0.42786434621603286</v>
      </c>
      <c r="B3420" s="1">
        <v>-8.1035746123133673E-8</v>
      </c>
      <c r="C3420" s="1">
        <v>283.06641334957499</v>
      </c>
      <c r="D3420" s="1">
        <v>254.935546013763</v>
      </c>
      <c r="E3420" s="1">
        <v>1367.6</v>
      </c>
    </row>
    <row r="3421" spans="1:5" x14ac:dyDescent="0.15">
      <c r="A3421" s="1">
        <v>0.34322708181632444</v>
      </c>
      <c r="B3421" s="1">
        <v>-8.1150088135355955E-8</v>
      </c>
      <c r="C3421" s="1">
        <v>371.36109108394999</v>
      </c>
      <c r="D3421" s="1">
        <v>-93.509888556549797</v>
      </c>
      <c r="E3421" s="1">
        <v>1368</v>
      </c>
    </row>
    <row r="3422" spans="1:5" x14ac:dyDescent="0.15">
      <c r="A3422" s="1">
        <v>-0.48139321059518425</v>
      </c>
      <c r="B3422" s="1">
        <v>-8.1218701175784279E-8</v>
      </c>
      <c r="C3422" s="1">
        <v>183.974738544888</v>
      </c>
      <c r="D3422" s="1">
        <v>-195.24240198428399</v>
      </c>
      <c r="E3422" s="1">
        <v>1368.4</v>
      </c>
    </row>
    <row r="3423" spans="1:5" x14ac:dyDescent="0.15">
      <c r="A3423" s="1">
        <v>-0.54914619581546786</v>
      </c>
      <c r="B3423" s="1">
        <v>-8.1327893059314204E-8</v>
      </c>
      <c r="C3423" s="1">
        <v>53.889533466762899</v>
      </c>
      <c r="D3423" s="1">
        <v>337.54626378720002</v>
      </c>
      <c r="E3423" s="1">
        <v>1368.8</v>
      </c>
    </row>
    <row r="3424" spans="1:5" x14ac:dyDescent="0.15">
      <c r="A3424" s="1">
        <v>0.15281033695233537</v>
      </c>
      <c r="B3424" s="1">
        <v>-8.1405873946978888E-8</v>
      </c>
      <c r="C3424" s="1">
        <v>-161.951836162143</v>
      </c>
      <c r="D3424" s="1">
        <v>537.75320348446598</v>
      </c>
      <c r="E3424" s="1">
        <v>1369.2</v>
      </c>
    </row>
    <row r="3425" spans="1:5" x14ac:dyDescent="0.15">
      <c r="A3425" s="1">
        <v>-0.63268545022742606</v>
      </c>
      <c r="B3425" s="1">
        <v>-8.1446666202736232E-8</v>
      </c>
      <c r="C3425" s="1">
        <v>-110.051872783237</v>
      </c>
      <c r="D3425" s="1">
        <v>20.3787833184502</v>
      </c>
      <c r="E3425" s="1">
        <v>1369.6</v>
      </c>
    </row>
    <row r="3426" spans="1:5" x14ac:dyDescent="0.15">
      <c r="A3426" s="1">
        <v>-5.7226427457277254E-2</v>
      </c>
      <c r="B3426" s="1">
        <v>-8.1521683230320483E-8</v>
      </c>
      <c r="C3426" s="1">
        <v>-280.86946921878399</v>
      </c>
      <c r="D3426" s="1">
        <v>-224.638184454987</v>
      </c>
      <c r="E3426" s="1">
        <v>1370</v>
      </c>
    </row>
    <row r="3427" spans="1:5" x14ac:dyDescent="0.15">
      <c r="A3427" s="1">
        <v>0.38160847850643564</v>
      </c>
      <c r="B3427" s="1">
        <v>-8.1551690359861526E-8</v>
      </c>
      <c r="C3427" s="1">
        <v>100.80023903316901</v>
      </c>
      <c r="D3427" s="1">
        <v>582.25173864071598</v>
      </c>
      <c r="E3427" s="1">
        <v>1370.4</v>
      </c>
    </row>
    <row r="3428" spans="1:5" x14ac:dyDescent="0.15">
      <c r="A3428" s="1">
        <v>2.9013482935959942E-2</v>
      </c>
      <c r="B3428" s="1">
        <v>-8.1596976833887266E-8</v>
      </c>
      <c r="C3428" s="1">
        <v>244.67945045894999</v>
      </c>
      <c r="D3428" s="1">
        <v>580.14407262509098</v>
      </c>
      <c r="E3428" s="1">
        <v>1370.8</v>
      </c>
    </row>
    <row r="3429" spans="1:5" x14ac:dyDescent="0.15">
      <c r="A3429" s="1">
        <v>0.36485615931243787</v>
      </c>
      <c r="B3429" s="1">
        <v>-8.1682770155629721E-8</v>
      </c>
      <c r="C3429" s="1">
        <v>118.102546162075</v>
      </c>
      <c r="D3429" s="1">
        <v>-375.51176538760399</v>
      </c>
      <c r="E3429" s="1">
        <v>1371.2</v>
      </c>
    </row>
    <row r="3430" spans="1:5" x14ac:dyDescent="0.15">
      <c r="A3430" s="1">
        <v>7.428807285000559E-2</v>
      </c>
      <c r="B3430" s="1">
        <v>-8.1807329360923162E-8</v>
      </c>
      <c r="C3430" s="1">
        <v>23.456305927700399</v>
      </c>
      <c r="D3430" s="1">
        <v>748.94705114071598</v>
      </c>
      <c r="E3430" s="1">
        <v>1371.6</v>
      </c>
    </row>
    <row r="3431" spans="1:5" x14ac:dyDescent="0.15">
      <c r="A3431" s="1">
        <v>0.1370125617372423</v>
      </c>
      <c r="B3431" s="1">
        <v>-8.195455440022748E-8</v>
      </c>
      <c r="C3431" s="1">
        <v>-210.340996318393</v>
      </c>
      <c r="D3431" s="1">
        <v>248.844542595794</v>
      </c>
      <c r="E3431" s="1">
        <v>1372</v>
      </c>
    </row>
    <row r="3432" spans="1:5" x14ac:dyDescent="0.15">
      <c r="A3432" s="1">
        <v>-3.0299286653559521E-5</v>
      </c>
      <c r="B3432" s="1">
        <v>-8.2036301208199521E-8</v>
      </c>
      <c r="C3432" s="1">
        <v>-132.079765849643</v>
      </c>
      <c r="D3432" s="1">
        <v>-165.991303351472</v>
      </c>
      <c r="E3432" s="1">
        <v>1372.4</v>
      </c>
    </row>
    <row r="3433" spans="1:5" x14ac:dyDescent="0.15">
      <c r="A3433" s="1">
        <v>-0.18391521870552874</v>
      </c>
      <c r="B3433" s="1">
        <v>-8.2137758444322395E-8</v>
      </c>
      <c r="C3433" s="1">
        <v>40.664679951137899</v>
      </c>
      <c r="D3433" s="1">
        <v>-61.841614630768497</v>
      </c>
      <c r="E3433" s="1">
        <v>1372.8</v>
      </c>
    </row>
    <row r="3434" spans="1:5" x14ac:dyDescent="0.15">
      <c r="A3434" s="1">
        <v>-3.5985457247494815E-2</v>
      </c>
      <c r="B3434" s="1">
        <v>-8.2231280102982478E-8</v>
      </c>
      <c r="C3434" s="1">
        <v>-126.193291240268</v>
      </c>
      <c r="D3434" s="1">
        <v>-374.11557092959703</v>
      </c>
      <c r="E3434" s="1">
        <v>1373.2</v>
      </c>
    </row>
    <row r="3435" spans="1:5" x14ac:dyDescent="0.15">
      <c r="A3435" s="1">
        <v>-0.13419160107725203</v>
      </c>
      <c r="B3435" s="1">
        <v>-8.2284547970664496E-8</v>
      </c>
      <c r="C3435" s="1">
        <v>23.732551044887899</v>
      </c>
      <c r="D3435" s="1">
        <v>313.95349034970002</v>
      </c>
      <c r="E3435" s="1">
        <v>1373.6</v>
      </c>
    </row>
    <row r="3436" spans="1:5" x14ac:dyDescent="0.15">
      <c r="A3436" s="1">
        <v>-3.0725012817680267E-2</v>
      </c>
      <c r="B3436" s="1">
        <v>-8.233275413703051E-8</v>
      </c>
      <c r="C3436" s="1">
        <v>-285.50469260745598</v>
      </c>
      <c r="D3436" s="1">
        <v>192.757872673919</v>
      </c>
      <c r="E3436" s="1">
        <v>1374</v>
      </c>
    </row>
    <row r="3437" spans="1:5" x14ac:dyDescent="0.15">
      <c r="A3437" s="1">
        <v>-0.14455526660594453</v>
      </c>
      <c r="B3437" s="1">
        <v>-8.2310791841686169E-8</v>
      </c>
      <c r="C3437" s="1">
        <v>-172.74926047855001</v>
      </c>
      <c r="D3437" s="1">
        <v>-154.77346887881501</v>
      </c>
      <c r="E3437" s="1">
        <v>1374.4</v>
      </c>
    </row>
    <row r="3438" spans="1:5" x14ac:dyDescent="0.15">
      <c r="A3438" s="1">
        <v>-0.59818964812231157</v>
      </c>
      <c r="B3438" s="1">
        <v>-8.2282982759752618E-8</v>
      </c>
      <c r="C3438" s="1">
        <v>-194.23125510745601</v>
      </c>
      <c r="D3438" s="1">
        <v>-328.72073450381498</v>
      </c>
      <c r="E3438" s="1">
        <v>1374.8</v>
      </c>
    </row>
    <row r="3439" spans="1:5" x14ac:dyDescent="0.15">
      <c r="A3439" s="1">
        <v>0.22374530733662767</v>
      </c>
      <c r="B3439" s="1">
        <v>-8.226881551960905E-8</v>
      </c>
      <c r="C3439" s="1">
        <v>-400.30159812503399</v>
      </c>
      <c r="D3439" s="1">
        <v>-64.694916632721601</v>
      </c>
      <c r="E3439" s="1">
        <v>1375.2</v>
      </c>
    </row>
    <row r="3440" spans="1:5" x14ac:dyDescent="0.15">
      <c r="A3440" s="1">
        <v>0.17584123360104031</v>
      </c>
      <c r="B3440" s="1">
        <v>-8.2250375876225881E-8</v>
      </c>
      <c r="C3440" s="1">
        <v>-347.61260276370598</v>
      </c>
      <c r="D3440" s="1">
        <v>399.69457921688797</v>
      </c>
      <c r="E3440" s="1">
        <v>1375.6</v>
      </c>
    </row>
    <row r="3441" spans="1:5" x14ac:dyDescent="0.15">
      <c r="A3441" s="1">
        <v>-0.3646929854299078</v>
      </c>
      <c r="B3441" s="1">
        <v>-8.2228196509269967E-8</v>
      </c>
      <c r="C3441" s="1">
        <v>-253.918633037143</v>
      </c>
      <c r="D3441" s="1">
        <v>432.41390905087201</v>
      </c>
      <c r="E3441" s="1">
        <v>1376</v>
      </c>
    </row>
    <row r="3442" spans="1:5" x14ac:dyDescent="0.15">
      <c r="A3442" s="1">
        <v>3.8976669037875986E-2</v>
      </c>
      <c r="B3442" s="1">
        <v>-8.2238437614076674E-8</v>
      </c>
      <c r="C3442" s="1">
        <v>-124.27953391605</v>
      </c>
      <c r="D3442" s="1">
        <v>54.377806755950203</v>
      </c>
      <c r="E3442" s="1">
        <v>1376.4</v>
      </c>
    </row>
    <row r="3443" spans="1:5" x14ac:dyDescent="0.15">
      <c r="A3443" s="1">
        <v>-0.33719045757786914</v>
      </c>
      <c r="B3443" s="1">
        <v>-8.2287734181304401E-8</v>
      </c>
      <c r="C3443" s="1">
        <v>189.69824928707499</v>
      </c>
      <c r="D3443" s="1">
        <v>333.87429723446598</v>
      </c>
      <c r="E3443" s="1">
        <v>1376.8</v>
      </c>
    </row>
    <row r="3444" spans="1:5" x14ac:dyDescent="0.15">
      <c r="A3444" s="1">
        <v>0.12270384955625545</v>
      </c>
      <c r="B3444" s="1">
        <v>-8.2326805597466998E-8</v>
      </c>
      <c r="C3444" s="1">
        <v>-91.967400126987101</v>
      </c>
      <c r="D3444" s="1">
        <v>1.9950858086846199</v>
      </c>
      <c r="E3444" s="1">
        <v>1377.2</v>
      </c>
    </row>
    <row r="3445" spans="1:5" x14ac:dyDescent="0.15">
      <c r="A3445" s="1">
        <v>-0.34527971460782558</v>
      </c>
      <c r="B3445" s="1">
        <v>-8.2377887751755676E-8</v>
      </c>
      <c r="C3445" s="1">
        <v>36.902778095669198</v>
      </c>
      <c r="D3445" s="1">
        <v>-109.791260626862</v>
      </c>
      <c r="E3445" s="1">
        <v>1377.6</v>
      </c>
    </row>
    <row r="3446" spans="1:5" x14ac:dyDescent="0.15">
      <c r="A3446" s="1">
        <v>-0.14768984702564458</v>
      </c>
      <c r="B3446" s="1">
        <v>-8.2434079386786747E-8</v>
      </c>
      <c r="C3446" s="1">
        <v>-252.335320048862</v>
      </c>
      <c r="D3446" s="1">
        <v>337.38687047665297</v>
      </c>
      <c r="E3446" s="1">
        <v>1378</v>
      </c>
    </row>
    <row r="3447" spans="1:5" x14ac:dyDescent="0.15">
      <c r="A3447" s="1">
        <v>-0.2809337766577219</v>
      </c>
      <c r="B3447" s="1">
        <v>-8.2538441421586038E-8</v>
      </c>
      <c r="C3447" s="1">
        <v>-129.23729758792501</v>
      </c>
      <c r="D3447" s="1">
        <v>654.54537877743496</v>
      </c>
      <c r="E3447" s="1">
        <v>1378.4</v>
      </c>
    </row>
    <row r="3448" spans="1:5" x14ac:dyDescent="0.15">
      <c r="A3448" s="1">
        <v>0.18175349498249582</v>
      </c>
      <c r="B3448" s="1">
        <v>-8.2508765500046651E-8</v>
      </c>
      <c r="C3448" s="1">
        <v>-9.8140187793308105</v>
      </c>
      <c r="D3448" s="1">
        <v>172.545806023528</v>
      </c>
      <c r="E3448" s="1">
        <v>1378.8</v>
      </c>
    </row>
    <row r="3449" spans="1:5" x14ac:dyDescent="0.15">
      <c r="A3449" s="1">
        <v>-0.27233767529646224</v>
      </c>
      <c r="B3449" s="1">
        <v>-8.0833071130628534E-8</v>
      </c>
      <c r="C3449" s="1">
        <v>47.817328876919198</v>
      </c>
      <c r="D3449" s="1">
        <v>385.66885289852797</v>
      </c>
      <c r="E3449" s="1">
        <v>1379.2</v>
      </c>
    </row>
    <row r="3450" spans="1:5" x14ac:dyDescent="0.15">
      <c r="A3450" s="1">
        <v>-0.28072281292216028</v>
      </c>
      <c r="B3450" s="1">
        <v>-8.3025526596531813E-8</v>
      </c>
      <c r="C3450" s="1">
        <v>0.85785622066919098</v>
      </c>
      <c r="D3450" s="1">
        <v>1207.33541783993</v>
      </c>
      <c r="E3450" s="1">
        <v>1379.6</v>
      </c>
    </row>
    <row r="3451" spans="1:5" x14ac:dyDescent="0.15">
      <c r="A3451" s="1">
        <v>0.19984872024218292</v>
      </c>
      <c r="B3451" s="1">
        <v>-8.3214511263741119E-8</v>
      </c>
      <c r="C3451" s="1">
        <v>-40.930046611362101</v>
      </c>
      <c r="D3451" s="1">
        <v>113.076140496185</v>
      </c>
      <c r="E3451" s="1">
        <v>1380</v>
      </c>
    </row>
    <row r="3452" spans="1:5" x14ac:dyDescent="0.15">
      <c r="A3452" s="1">
        <v>-0.26315166575758797</v>
      </c>
      <c r="B3452" s="1">
        <v>-8.3221443896132423E-8</v>
      </c>
      <c r="C3452" s="1">
        <v>-36.756828837924601</v>
      </c>
      <c r="D3452" s="1">
        <v>267.09152135556002</v>
      </c>
      <c r="E3452" s="1">
        <v>1380.4</v>
      </c>
    </row>
    <row r="3453" spans="1:5" x14ac:dyDescent="0.15">
      <c r="A3453" s="1">
        <v>0.30334053455152732</v>
      </c>
      <c r="B3453" s="1">
        <v>-8.3286314126310555E-8</v>
      </c>
      <c r="C3453" s="1">
        <v>-239.47533469730001</v>
      </c>
      <c r="D3453" s="1">
        <v>222.351805779388</v>
      </c>
      <c r="E3453" s="1">
        <v>1380.8</v>
      </c>
    </row>
    <row r="3454" spans="1:5" x14ac:dyDescent="0.15">
      <c r="A3454" s="1">
        <v>0.12113246941284071</v>
      </c>
      <c r="B3454" s="1">
        <v>-8.3355915797751172E-8</v>
      </c>
      <c r="C3454" s="1">
        <v>-336.773552470737</v>
      </c>
      <c r="D3454" s="1">
        <v>269.50662145321598</v>
      </c>
      <c r="E3454" s="1">
        <v>1381.2</v>
      </c>
    </row>
    <row r="3455" spans="1:5" x14ac:dyDescent="0.15">
      <c r="A3455" s="1">
        <v>0.39638573875838146</v>
      </c>
      <c r="B3455" s="1">
        <v>-8.3420177795861697E-8</v>
      </c>
      <c r="C3455" s="1">
        <v>-188.590935283237</v>
      </c>
      <c r="D3455" s="1">
        <v>157.554106804778</v>
      </c>
      <c r="E3455" s="1">
        <v>1381.6</v>
      </c>
    </row>
    <row r="3456" spans="1:5" x14ac:dyDescent="0.15">
      <c r="A3456" s="1">
        <v>-0.20434549530654744</v>
      </c>
      <c r="B3456" s="1">
        <v>-8.3406822580474872E-8</v>
      </c>
      <c r="C3456" s="1">
        <v>-164.00615745120601</v>
      </c>
      <c r="D3456" s="1">
        <v>-27.3646554022529</v>
      </c>
      <c r="E3456" s="1">
        <v>1382</v>
      </c>
    </row>
    <row r="3457" spans="1:5" x14ac:dyDescent="0.15">
      <c r="A3457" s="1">
        <v>-1.7306045121075045E-2</v>
      </c>
      <c r="B3457" s="1">
        <v>-8.3387507323844085E-8</v>
      </c>
      <c r="C3457" s="1">
        <v>-368.50704246097098</v>
      </c>
      <c r="D3457" s="1">
        <v>-160.721863654206</v>
      </c>
      <c r="E3457" s="1">
        <v>1382.4</v>
      </c>
    </row>
    <row r="3458" spans="1:5" x14ac:dyDescent="0.15">
      <c r="A3458" s="1">
        <v>0.24106596177499229</v>
      </c>
      <c r="B3458" s="1">
        <v>-8.3356334493878775E-8</v>
      </c>
      <c r="C3458" s="1">
        <v>-96.038384013705794</v>
      </c>
      <c r="D3458" s="1">
        <v>-5.3552559881903798</v>
      </c>
      <c r="E3458" s="1">
        <v>1382.8</v>
      </c>
    </row>
    <row r="3459" spans="1:5" x14ac:dyDescent="0.15">
      <c r="A3459" s="1">
        <v>0.195752637809543</v>
      </c>
      <c r="B3459" s="1">
        <v>-8.3331244409016969E-8</v>
      </c>
      <c r="C3459" s="1">
        <v>-81.633598857455794</v>
      </c>
      <c r="D3459" s="1">
        <v>729.69454869930996</v>
      </c>
      <c r="E3459" s="1">
        <v>1383.2</v>
      </c>
    </row>
    <row r="3460" spans="1:5" x14ac:dyDescent="0.15">
      <c r="A3460" s="1">
        <v>0.3694347226195539</v>
      </c>
      <c r="B3460" s="1">
        <v>-8.3302120051089771E-8</v>
      </c>
      <c r="C3460" s="1">
        <v>-220.942070537143</v>
      </c>
      <c r="D3460" s="1">
        <v>198.78680333798201</v>
      </c>
      <c r="E3460" s="1">
        <v>1383.6</v>
      </c>
    </row>
    <row r="3461" spans="1:5" x14ac:dyDescent="0.15">
      <c r="A3461" s="1">
        <v>0.27182042052454436</v>
      </c>
      <c r="B3461" s="1">
        <v>-8.3298626075749922E-8</v>
      </c>
      <c r="C3461" s="1">
        <v>-280.14321189456501</v>
      </c>
      <c r="D3461" s="1">
        <v>214.70510778134101</v>
      </c>
      <c r="E3461" s="1">
        <v>1384</v>
      </c>
    </row>
    <row r="3462" spans="1:5" x14ac:dyDescent="0.15">
      <c r="A3462" s="1">
        <v>0.14954373306887303</v>
      </c>
      <c r="B3462" s="1">
        <v>-8.3299741289043189E-8</v>
      </c>
      <c r="C3462" s="1">
        <v>-198.173698955112</v>
      </c>
      <c r="D3462" s="1">
        <v>-20.394959357331</v>
      </c>
      <c r="E3462" s="1">
        <v>1384.4</v>
      </c>
    </row>
    <row r="3463" spans="1:5" x14ac:dyDescent="0.15">
      <c r="A3463" s="1">
        <v>-0.15909777750301368</v>
      </c>
      <c r="B3463" s="1">
        <v>-8.3308374047705267E-8</v>
      </c>
      <c r="C3463" s="1">
        <v>-209.503777080112</v>
      </c>
      <c r="D3463" s="1">
        <v>-79.225937750885706</v>
      </c>
      <c r="E3463" s="1">
        <v>1384.8</v>
      </c>
    </row>
    <row r="3464" spans="1:5" x14ac:dyDescent="0.15">
      <c r="A3464" s="1">
        <v>-0.10510899094463934</v>
      </c>
      <c r="B3464" s="1">
        <v>-8.3386521358281239E-8</v>
      </c>
      <c r="C3464" s="1">
        <v>-236.52611594730001</v>
      </c>
      <c r="D3464" s="1">
        <v>-72.625000861237297</v>
      </c>
      <c r="E3464" s="1">
        <v>1385.2</v>
      </c>
    </row>
    <row r="3465" spans="1:5" x14ac:dyDescent="0.15">
      <c r="A3465" s="1">
        <v>0.21649325959454779</v>
      </c>
      <c r="B3465" s="1">
        <v>-8.345203838161029E-8</v>
      </c>
      <c r="C3465" s="1">
        <v>-411.67357688480001</v>
      </c>
      <c r="D3465" s="1">
        <v>93.232054802825303</v>
      </c>
      <c r="E3465" s="1">
        <v>1385.6</v>
      </c>
    </row>
    <row r="3466" spans="1:5" x14ac:dyDescent="0.15">
      <c r="A3466" s="1">
        <v>-5.7174031924370899E-3</v>
      </c>
      <c r="B3466" s="1">
        <v>-8.3559085593069869E-8</v>
      </c>
      <c r="C3466" s="1">
        <v>-444.82637839847098</v>
      </c>
      <c r="D3466" s="1">
        <v>923.98892125790303</v>
      </c>
      <c r="E3466" s="1">
        <v>1386</v>
      </c>
    </row>
    <row r="3467" spans="1:5" x14ac:dyDescent="0.15">
      <c r="A3467" s="1">
        <v>-0.38118686572730331</v>
      </c>
      <c r="B3467" s="1">
        <v>-8.3602200547276505E-8</v>
      </c>
      <c r="C3467" s="1">
        <v>-308.26381736331501</v>
      </c>
      <c r="D3467" s="1">
        <v>842.63156041805996</v>
      </c>
      <c r="E3467" s="1">
        <v>1386.4</v>
      </c>
    </row>
    <row r="3468" spans="1:5" x14ac:dyDescent="0.15">
      <c r="A3468" s="1">
        <v>0.51067072746761644</v>
      </c>
      <c r="B3468" s="1">
        <v>-8.3665037355520272E-8</v>
      </c>
      <c r="C3468" s="1">
        <v>-249.804314189487</v>
      </c>
      <c r="D3468" s="1">
        <v>576.89675817196598</v>
      </c>
      <c r="E3468" s="1">
        <v>1386.8</v>
      </c>
    </row>
    <row r="3469" spans="1:5" x14ac:dyDescent="0.15">
      <c r="A3469" s="1">
        <v>-0.4135064970399599</v>
      </c>
      <c r="B3469" s="1">
        <v>-8.3735246815005487E-8</v>
      </c>
      <c r="C3469" s="1">
        <v>294.31812233394999</v>
      </c>
      <c r="D3469" s="1">
        <v>262.53256139462201</v>
      </c>
      <c r="E3469" s="1">
        <v>1387.2</v>
      </c>
    </row>
    <row r="3470" spans="1:5" x14ac:dyDescent="0.15">
      <c r="A3470" s="1">
        <v>-0.13126047524251361</v>
      </c>
      <c r="B3470" s="1">
        <v>-8.383875004621341E-8</v>
      </c>
      <c r="C3470" s="1">
        <v>-36.178764873080802</v>
      </c>
      <c r="D3470" s="1">
        <v>99.517638298918996</v>
      </c>
      <c r="E3470" s="1">
        <v>1387.6</v>
      </c>
    </row>
    <row r="3471" spans="1:5" x14ac:dyDescent="0.15">
      <c r="A3471" s="1">
        <v>0.13017740191573723</v>
      </c>
      <c r="B3471" s="1">
        <v>-8.395645171258924E-8</v>
      </c>
      <c r="C3471" s="1">
        <v>200.95313209957499</v>
      </c>
      <c r="D3471" s="1">
        <v>341.64657506649701</v>
      </c>
      <c r="E3471" s="1">
        <v>1388</v>
      </c>
    </row>
    <row r="3472" spans="1:5" x14ac:dyDescent="0.15">
      <c r="A3472" s="1">
        <v>-0.11991841404507721</v>
      </c>
      <c r="B3472" s="1">
        <v>-8.4052279147210697E-8</v>
      </c>
      <c r="C3472" s="1">
        <v>-385.163933330112</v>
      </c>
      <c r="D3472" s="1">
        <v>72.554747673918996</v>
      </c>
      <c r="E3472" s="1">
        <v>1388.4</v>
      </c>
    </row>
    <row r="3473" spans="1:5" x14ac:dyDescent="0.15">
      <c r="A3473" s="1">
        <v>0.1760913103977918</v>
      </c>
      <c r="B3473" s="1">
        <v>-8.4144535053192475E-8</v>
      </c>
      <c r="C3473" s="1">
        <v>107.71363014645</v>
      </c>
      <c r="D3473" s="1">
        <v>547.00576696102803</v>
      </c>
      <c r="E3473" s="1">
        <v>1388.8</v>
      </c>
    </row>
    <row r="3474" spans="1:5" x14ac:dyDescent="0.15">
      <c r="A3474" s="1">
        <v>0.50752396221560792</v>
      </c>
      <c r="B3474" s="1">
        <v>-8.4239246546896626E-8</v>
      </c>
      <c r="C3474" s="1">
        <v>-132.07811790042501</v>
      </c>
      <c r="D3474" s="1">
        <v>98.694182488372107</v>
      </c>
      <c r="E3474" s="1">
        <v>1389.2</v>
      </c>
    </row>
    <row r="3475" spans="1:5" x14ac:dyDescent="0.15">
      <c r="A3475" s="1">
        <v>-0.12641602901733917</v>
      </c>
      <c r="B3475" s="1">
        <v>-8.4314525427786203E-8</v>
      </c>
      <c r="C3475" s="1">
        <v>-28.997917705112101</v>
      </c>
      <c r="D3475" s="1">
        <v>-183.999939826081</v>
      </c>
      <c r="E3475" s="1">
        <v>1389.6</v>
      </c>
    </row>
    <row r="3476" spans="1:5" x14ac:dyDescent="0.15">
      <c r="A3476" s="1">
        <v>0.15537247354714123</v>
      </c>
      <c r="B3476" s="1">
        <v>-8.4396491762970451E-8</v>
      </c>
      <c r="C3476" s="1">
        <v>229.990058369107</v>
      </c>
      <c r="D3476" s="1">
        <v>573.89028844540303</v>
      </c>
      <c r="E3476" s="1">
        <v>1390</v>
      </c>
    </row>
    <row r="3477" spans="1:5" x14ac:dyDescent="0.15">
      <c r="A3477" s="1">
        <v>0.24479124027192289</v>
      </c>
      <c r="B3477" s="1">
        <v>-8.4465741354009953E-8</v>
      </c>
      <c r="C3477" s="1">
        <v>-98.538872294955794</v>
      </c>
      <c r="D3477" s="1">
        <v>706.71957311337201</v>
      </c>
      <c r="E3477" s="1">
        <v>1390.4</v>
      </c>
    </row>
    <row r="3478" spans="1:5" x14ac:dyDescent="0.15">
      <c r="A3478" s="1">
        <v>-7.8871480348977521E-2</v>
      </c>
      <c r="B3478" s="1">
        <v>-8.4538892929018397E-8</v>
      </c>
      <c r="C3478" s="1">
        <v>-133.711296611362</v>
      </c>
      <c r="D3478" s="1">
        <v>251.53927526180999</v>
      </c>
      <c r="E3478" s="1">
        <v>1390.8</v>
      </c>
    </row>
    <row r="3479" spans="1:5" x14ac:dyDescent="0.15">
      <c r="A3479" s="1">
        <v>-0.27687484495973502</v>
      </c>
      <c r="B3479" s="1">
        <v>-8.4579236319825733E-8</v>
      </c>
      <c r="C3479" s="1">
        <v>-314.04854636722098</v>
      </c>
      <c r="D3479" s="1">
        <v>123.621245476653</v>
      </c>
      <c r="E3479" s="1">
        <v>1391.2</v>
      </c>
    </row>
    <row r="3480" spans="1:5" x14ac:dyDescent="0.15">
      <c r="A3480" s="1">
        <v>-0.1675939241007246</v>
      </c>
      <c r="B3480" s="1">
        <v>-8.4640601924448217E-8</v>
      </c>
      <c r="C3480" s="1">
        <v>-367.84063010745598</v>
      </c>
      <c r="D3480" s="1">
        <v>-230.14724817569001</v>
      </c>
      <c r="E3480" s="1">
        <v>1391.6</v>
      </c>
    </row>
    <row r="3481" spans="1:5" x14ac:dyDescent="0.15">
      <c r="A3481" s="1">
        <v>-0.12354723332470442</v>
      </c>
      <c r="B3481" s="1">
        <v>-8.4691555899312273E-8</v>
      </c>
      <c r="C3481" s="1">
        <v>-376.60933738284598</v>
      </c>
      <c r="D3481" s="1">
        <v>256.86447057431002</v>
      </c>
      <c r="E3481" s="1">
        <v>1392</v>
      </c>
    </row>
    <row r="3482" spans="1:5" x14ac:dyDescent="0.15">
      <c r="A3482" s="1">
        <v>0.21991489525467889</v>
      </c>
      <c r="B3482" s="1">
        <v>-8.4782144647638709E-8</v>
      </c>
      <c r="C3482" s="1">
        <v>-87.299187236362101</v>
      </c>
      <c r="D3482" s="1">
        <v>137.227355095794</v>
      </c>
      <c r="E3482" s="1">
        <v>1392.4</v>
      </c>
    </row>
    <row r="3483" spans="1:5" x14ac:dyDescent="0.15">
      <c r="A3483" s="1">
        <v>-0.25234866721293836</v>
      </c>
      <c r="B3483" s="1">
        <v>-8.4838065595247327E-8</v>
      </c>
      <c r="C3483" s="1">
        <v>74.630073017544206</v>
      </c>
      <c r="D3483" s="1">
        <v>15.0567313164971</v>
      </c>
      <c r="E3483" s="1">
        <v>1392.8</v>
      </c>
    </row>
    <row r="3484" spans="1:5" x14ac:dyDescent="0.15">
      <c r="A3484" s="1">
        <v>0.1282413109822963</v>
      </c>
      <c r="B3484" s="1">
        <v>-8.5758030155295969E-8</v>
      </c>
      <c r="C3484" s="1">
        <v>-185.009148173862</v>
      </c>
      <c r="D3484" s="1">
        <v>289.15811071102797</v>
      </c>
      <c r="E3484" s="1">
        <v>1393.2</v>
      </c>
    </row>
    <row r="3485" spans="1:5" x14ac:dyDescent="0.15">
      <c r="A3485" s="1">
        <v>-0.22302384517711238</v>
      </c>
      <c r="B3485" s="1">
        <v>-8.4128200004668113E-8</v>
      </c>
      <c r="C3485" s="1">
        <v>328.903449482388</v>
      </c>
      <c r="D3485" s="1">
        <v>-18.331757453034101</v>
      </c>
      <c r="E3485" s="1">
        <v>1393.6</v>
      </c>
    </row>
    <row r="3486" spans="1:5" x14ac:dyDescent="0.15">
      <c r="A3486" s="1">
        <v>0.10872273112281082</v>
      </c>
      <c r="B3486" s="1">
        <v>-8.5133449477549274E-8</v>
      </c>
      <c r="C3486" s="1">
        <v>1039.6887278027</v>
      </c>
      <c r="D3486" s="1">
        <v>186.894835564544</v>
      </c>
      <c r="E3486" s="1">
        <v>1394</v>
      </c>
    </row>
    <row r="3487" spans="1:5" x14ac:dyDescent="0.15">
      <c r="A3487" s="1">
        <v>-0.12315310626660793</v>
      </c>
      <c r="B3487" s="1">
        <v>-8.499143878722596E-8</v>
      </c>
      <c r="C3487" s="1">
        <v>1425.39258522458</v>
      </c>
      <c r="D3487" s="1">
        <v>-161.10292139346399</v>
      </c>
      <c r="E3487" s="1">
        <v>1394.4</v>
      </c>
    </row>
    <row r="3488" spans="1:5" x14ac:dyDescent="0.15">
      <c r="A3488" s="1">
        <v>0.10344090918558844</v>
      </c>
      <c r="B3488" s="1">
        <v>-8.4915926066084015E-8</v>
      </c>
      <c r="C3488" s="1">
        <v>275.633674091763</v>
      </c>
      <c r="D3488" s="1">
        <v>293.74304113095002</v>
      </c>
      <c r="E3488" s="1">
        <v>1394.8</v>
      </c>
    </row>
    <row r="3489" spans="1:5" x14ac:dyDescent="0.15">
      <c r="A3489" s="1">
        <v>-2.5526371898864433E-2</v>
      </c>
      <c r="B3489" s="1">
        <v>-8.5185413515093197E-8</v>
      </c>
      <c r="C3489" s="1">
        <v>296.116095966763</v>
      </c>
      <c r="D3489" s="1">
        <v>672.45205602352803</v>
      </c>
      <c r="E3489" s="1">
        <v>1395.2</v>
      </c>
    </row>
    <row r="3490" spans="1:5" x14ac:dyDescent="0.15">
      <c r="A3490" s="1">
        <v>-0.29302630401299512</v>
      </c>
      <c r="B3490" s="1">
        <v>-8.521913045685152E-8</v>
      </c>
      <c r="C3490" s="1">
        <v>254.79614967769999</v>
      </c>
      <c r="D3490" s="1">
        <v>131.760741326263</v>
      </c>
      <c r="E3490" s="1">
        <v>1395.6</v>
      </c>
    </row>
    <row r="3491" spans="1:5" x14ac:dyDescent="0.15">
      <c r="A3491" s="1">
        <v>0.3657697903166065</v>
      </c>
      <c r="B3491" s="1">
        <v>-8.5002240414281597E-8</v>
      </c>
      <c r="C3491" s="1">
        <v>26.442634052700399</v>
      </c>
      <c r="D3491" s="1">
        <v>362.19149694149701</v>
      </c>
      <c r="E3491" s="1">
        <v>1396</v>
      </c>
    </row>
    <row r="3492" spans="1:5" x14ac:dyDescent="0.15">
      <c r="A3492" s="1">
        <v>0.18828057837277468</v>
      </c>
      <c r="B3492" s="1">
        <v>-8.4440492138673102E-8</v>
      </c>
      <c r="C3492" s="1">
        <v>-121.418572001987</v>
      </c>
      <c r="D3492" s="1">
        <v>277.51318273251297</v>
      </c>
      <c r="E3492" s="1">
        <v>1396.4</v>
      </c>
    </row>
    <row r="3493" spans="1:5" x14ac:dyDescent="0.15">
      <c r="A3493" s="1">
        <v>-0.16636173201801585</v>
      </c>
      <c r="B3493" s="1">
        <v>-8.3648965417148919E-8</v>
      </c>
      <c r="C3493" s="1">
        <v>-206.51567893558101</v>
      </c>
      <c r="D3493" s="1">
        <v>-169.069764044831</v>
      </c>
      <c r="E3493" s="1">
        <v>1396.8</v>
      </c>
    </row>
    <row r="3494" spans="1:5" x14ac:dyDescent="0.15">
      <c r="A3494" s="1">
        <v>-3.6084499752498403E-2</v>
      </c>
      <c r="B3494" s="1">
        <v>-8.2331439359541507E-8</v>
      </c>
      <c r="C3494" s="1">
        <v>-175.51244407230001</v>
      </c>
      <c r="D3494" s="1">
        <v>40.052489373137703</v>
      </c>
      <c r="E3494" s="1">
        <v>1397.2</v>
      </c>
    </row>
    <row r="3495" spans="1:5" x14ac:dyDescent="0.15">
      <c r="A3495" s="1">
        <v>-0.11038655945218658</v>
      </c>
      <c r="B3495" s="1">
        <v>-8.0768865126095214E-8</v>
      </c>
      <c r="C3495" s="1">
        <v>134.20844215816899</v>
      </c>
      <c r="D3495" s="1">
        <v>-147.28140344912799</v>
      </c>
      <c r="E3495" s="1">
        <v>1397.6</v>
      </c>
    </row>
    <row r="3496" spans="1:5" x14ac:dyDescent="0.15">
      <c r="A3496" s="1">
        <v>-7.5137938521962724E-2</v>
      </c>
      <c r="B3496" s="1">
        <v>-7.9149256299614339E-8</v>
      </c>
      <c r="C3496" s="1">
        <v>-25.965813212924601</v>
      </c>
      <c r="D3496" s="1">
        <v>-6.7636422186591298</v>
      </c>
      <c r="E3496" s="1">
        <v>1398</v>
      </c>
    </row>
    <row r="3497" spans="1:5" x14ac:dyDescent="0.15">
      <c r="A3497" s="1">
        <v>0.12638780880632738</v>
      </c>
      <c r="B3497" s="1">
        <v>-7.7549972976666847E-8</v>
      </c>
      <c r="C3497" s="1">
        <v>-48.383293681674601</v>
      </c>
      <c r="D3497" s="1">
        <v>-40.024048712799797</v>
      </c>
      <c r="E3497" s="1">
        <v>1398.4</v>
      </c>
    </row>
    <row r="3498" spans="1:5" x14ac:dyDescent="0.15">
      <c r="A3498" s="1">
        <v>0.16340807925144707</v>
      </c>
      <c r="B3498" s="1">
        <v>-7.5958527701613117E-8</v>
      </c>
      <c r="C3498" s="1">
        <v>-70.291740947299601</v>
      </c>
      <c r="D3498" s="1">
        <v>-182.33494653994799</v>
      </c>
      <c r="E3498" s="1">
        <v>1398.8</v>
      </c>
    </row>
    <row r="3499" spans="1:5" x14ac:dyDescent="0.15">
      <c r="A3499" s="1">
        <v>0.35381261593848234</v>
      </c>
      <c r="B3499" s="1">
        <v>-7.4446779723942143E-8</v>
      </c>
      <c r="C3499" s="1">
        <v>118.77704567379401</v>
      </c>
      <c r="D3499" s="1">
        <v>-108.219422247956</v>
      </c>
      <c r="E3499" s="1">
        <v>1399.2</v>
      </c>
    </row>
    <row r="3500" spans="1:5" x14ac:dyDescent="0.15">
      <c r="A3500" s="1">
        <v>-0.24616133059294187</v>
      </c>
      <c r="B3500" s="1">
        <v>-7.3124959936561655E-8</v>
      </c>
      <c r="C3500" s="1">
        <v>263.19238991207499</v>
      </c>
      <c r="D3500" s="1">
        <v>-103.427735236237</v>
      </c>
      <c r="E3500" s="1">
        <v>1399.6</v>
      </c>
    </row>
    <row r="3501" spans="1:5" x14ac:dyDescent="0.15">
      <c r="A3501" s="1">
        <v>4.0548616233182386E-2</v>
      </c>
      <c r="B3501" s="1">
        <v>-7.1893790604974093E-8</v>
      </c>
      <c r="C3501" s="1">
        <v>-113.31328635745599</v>
      </c>
      <c r="D3501" s="1">
        <v>80.933562371184607</v>
      </c>
      <c r="E3501" s="1">
        <v>1400</v>
      </c>
    </row>
    <row r="3502" spans="1:5" x14ac:dyDescent="0.15">
      <c r="A3502" s="1">
        <v>0.17414067921427934</v>
      </c>
      <c r="B3502" s="1">
        <v>-7.0831310532734166E-8</v>
      </c>
      <c r="C3502" s="1">
        <v>-94.513054423862101</v>
      </c>
      <c r="D3502" s="1">
        <v>52.289733025481503</v>
      </c>
      <c r="E3502" s="1">
        <v>1400.4</v>
      </c>
    </row>
    <row r="3503" spans="1:5" x14ac:dyDescent="0.15">
      <c r="A3503" s="1">
        <v>-0.25491966084238238</v>
      </c>
      <c r="B3503" s="1">
        <v>-6.9962744079615353E-8</v>
      </c>
      <c r="C3503" s="1">
        <v>-23.904472880893302</v>
      </c>
      <c r="D3503" s="1">
        <v>-150.300400641511</v>
      </c>
      <c r="E3503" s="1">
        <v>1400.8</v>
      </c>
    </row>
    <row r="3504" spans="1:5" x14ac:dyDescent="0.15">
      <c r="A3504" s="1">
        <v>-0.32404286942047256</v>
      </c>
      <c r="B3504" s="1">
        <v>-6.9293231656660891E-8</v>
      </c>
      <c r="C3504" s="1">
        <v>185.11255592769999</v>
      </c>
      <c r="D3504" s="1">
        <v>-136.19024744326899</v>
      </c>
      <c r="E3504" s="1">
        <v>1401.2</v>
      </c>
    </row>
    <row r="3505" spans="1:5" x14ac:dyDescent="0.15">
      <c r="A3505" s="1">
        <v>4.6897793843870481E-2</v>
      </c>
      <c r="B3505" s="1">
        <v>-6.8871580923310588E-8</v>
      </c>
      <c r="C3505" s="1">
        <v>-19.409599834018302</v>
      </c>
      <c r="D3505" s="1">
        <v>202.42962560360701</v>
      </c>
      <c r="E3505" s="1">
        <v>1401.6</v>
      </c>
    </row>
    <row r="3506" spans="1:5" x14ac:dyDescent="0.15">
      <c r="A3506" s="1">
        <v>0.32380170912692152</v>
      </c>
      <c r="B3506" s="1">
        <v>-6.8704185346855797E-8</v>
      </c>
      <c r="C3506" s="1">
        <v>190.677375263638</v>
      </c>
      <c r="D3506" s="1">
        <v>700.87814244930996</v>
      </c>
      <c r="E3506" s="1">
        <v>1402</v>
      </c>
    </row>
    <row r="3507" spans="1:5" x14ac:dyDescent="0.15">
      <c r="A3507" s="1">
        <v>-0.10231248970766472</v>
      </c>
      <c r="B3507" s="1">
        <v>-6.88054288875103E-8</v>
      </c>
      <c r="C3507" s="1">
        <v>-235.15477805667501</v>
      </c>
      <c r="D3507" s="1">
        <v>286.10815343563797</v>
      </c>
      <c r="E3507" s="1">
        <v>1402.4</v>
      </c>
    </row>
    <row r="3508" spans="1:5" x14ac:dyDescent="0.15">
      <c r="A3508" s="1">
        <v>0.20969248337754232</v>
      </c>
      <c r="B3508" s="1">
        <v>-6.9014744693585157E-8</v>
      </c>
      <c r="C3508" s="1">
        <v>64.260688251919206</v>
      </c>
      <c r="D3508" s="1">
        <v>-28.829071906159101</v>
      </c>
      <c r="E3508" s="1">
        <v>1402.8</v>
      </c>
    </row>
    <row r="3509" spans="1:5" x14ac:dyDescent="0.15">
      <c r="A3509" s="1">
        <v>-7.870401349787351E-3</v>
      </c>
      <c r="B3509" s="1">
        <v>-6.9443846312636757E-8</v>
      </c>
      <c r="C3509" s="1">
        <v>11.6066965527004</v>
      </c>
      <c r="D3509" s="1">
        <v>-300.76419153506498</v>
      </c>
      <c r="E3509" s="1">
        <v>1403.2</v>
      </c>
    </row>
    <row r="3510" spans="1:5" x14ac:dyDescent="0.15">
      <c r="A3510" s="1">
        <v>-0.38715740085396677</v>
      </c>
      <c r="B3510" s="1">
        <v>-7.0026129333041827E-8</v>
      </c>
      <c r="C3510" s="1">
        <v>170.28101295894999</v>
      </c>
      <c r="D3510" s="1">
        <v>-55.595429328034101</v>
      </c>
      <c r="E3510" s="1">
        <v>1403.6</v>
      </c>
    </row>
    <row r="3511" spans="1:5" x14ac:dyDescent="0.15">
      <c r="A3511" s="1">
        <v>-2.7657803464069666E-2</v>
      </c>
      <c r="B3511" s="1">
        <v>-7.0602599376929809E-8</v>
      </c>
      <c r="C3511" s="1">
        <v>64.485236591762899</v>
      </c>
      <c r="D3511" s="1">
        <v>-97.813553717682595</v>
      </c>
      <c r="E3511" s="1">
        <v>1404</v>
      </c>
    </row>
    <row r="3512" spans="1:5" x14ac:dyDescent="0.15">
      <c r="A3512" s="1">
        <v>-0.19185872911624069</v>
      </c>
      <c r="B3512" s="1">
        <v>-7.121717962380187E-8</v>
      </c>
      <c r="C3512" s="1">
        <v>-206.395866923862</v>
      </c>
      <c r="D3512" s="1">
        <v>724.25662145321598</v>
      </c>
      <c r="E3512" s="1">
        <v>1404.4</v>
      </c>
    </row>
    <row r="3513" spans="1:5" x14ac:dyDescent="0.15">
      <c r="A3513" s="1">
        <v>-0.15448251141546054</v>
      </c>
      <c r="B3513" s="1">
        <v>-7.1854032126419733E-8</v>
      </c>
      <c r="C3513" s="1">
        <v>192.924689716763</v>
      </c>
      <c r="D3513" s="1">
        <v>181.921202752044</v>
      </c>
      <c r="E3513" s="1">
        <v>1404.8</v>
      </c>
    </row>
    <row r="3514" spans="1:5" x14ac:dyDescent="0.15">
      <c r="A3514" s="1">
        <v>0.36088701915865362</v>
      </c>
      <c r="B3514" s="1">
        <v>-7.2546284048979089E-8</v>
      </c>
      <c r="C3514" s="1">
        <v>73.952338642544206</v>
      </c>
      <c r="D3514" s="1">
        <v>30.4752799004815</v>
      </c>
      <c r="E3514" s="1">
        <v>1405.2</v>
      </c>
    </row>
    <row r="3515" spans="1:5" x14ac:dyDescent="0.15">
      <c r="A3515" s="1">
        <v>0.41993598430035417</v>
      </c>
      <c r="B3515" s="1">
        <v>-7.323645117436417E-8</v>
      </c>
      <c r="C3515" s="1">
        <v>-60.789482646518302</v>
      </c>
      <c r="D3515" s="1">
        <v>246.23464879696601</v>
      </c>
      <c r="E3515" s="1">
        <v>1405.6</v>
      </c>
    </row>
    <row r="3516" spans="1:5" x14ac:dyDescent="0.15">
      <c r="A3516" s="1">
        <v>0.37094444326664655</v>
      </c>
      <c r="B3516" s="1">
        <v>-7.3874976322949586E-8</v>
      </c>
      <c r="C3516" s="1">
        <v>-246.97118430667501</v>
      </c>
      <c r="D3516" s="1">
        <v>-112.760773566315</v>
      </c>
      <c r="E3516" s="1">
        <v>1406</v>
      </c>
    </row>
    <row r="3517" spans="1:5" x14ac:dyDescent="0.15">
      <c r="A3517" s="1">
        <v>0.23875646794294025</v>
      </c>
      <c r="B3517" s="1">
        <v>-7.449013454226558E-8</v>
      </c>
      <c r="C3517" s="1">
        <v>97.756965107387899</v>
      </c>
      <c r="D3517" s="1">
        <v>-113.867005255769</v>
      </c>
      <c r="E3517" s="1">
        <v>1406.4</v>
      </c>
    </row>
    <row r="3518" spans="1:5" x14ac:dyDescent="0.15">
      <c r="A3518" s="1">
        <v>2.1154853346896693E-2</v>
      </c>
      <c r="B3518" s="1">
        <v>-7.507994266033546E-8</v>
      </c>
      <c r="C3518" s="1">
        <v>-357.68706565433098</v>
      </c>
      <c r="D3518" s="1">
        <v>-213.78909387881501</v>
      </c>
      <c r="E3518" s="1">
        <v>1406.8</v>
      </c>
    </row>
    <row r="3519" spans="1:5" x14ac:dyDescent="0.15">
      <c r="A3519" s="1">
        <v>0.14231341952129684</v>
      </c>
      <c r="B3519" s="1">
        <v>-7.5652726755482008E-8</v>
      </c>
      <c r="C3519" s="1">
        <v>-462.60714011722098</v>
      </c>
      <c r="D3519" s="1">
        <v>-152.98417749697899</v>
      </c>
      <c r="E3519" s="1">
        <v>1407.2</v>
      </c>
    </row>
    <row r="3520" spans="1:5" x14ac:dyDescent="0.15">
      <c r="A3520" s="1">
        <v>-0.18775440288546508</v>
      </c>
      <c r="B3520" s="1">
        <v>-7.6165665644192509E-8</v>
      </c>
      <c r="C3520" s="1">
        <v>-230.09478049808101</v>
      </c>
      <c r="D3520" s="1">
        <v>393.225401970794</v>
      </c>
      <c r="E3520" s="1">
        <v>1407.6</v>
      </c>
    </row>
    <row r="3521" spans="1:5" x14ac:dyDescent="0.15">
      <c r="A3521" s="1">
        <v>0.2170414727364699</v>
      </c>
      <c r="B3521" s="1">
        <v>-7.6617543507391544E-8</v>
      </c>
      <c r="C3521" s="1">
        <v>-205.559197001987</v>
      </c>
      <c r="D3521" s="1">
        <v>279.18200597470002</v>
      </c>
      <c r="E3521" s="1">
        <v>1408</v>
      </c>
    </row>
    <row r="3522" spans="1:5" x14ac:dyDescent="0.15">
      <c r="A3522" s="1">
        <v>0.14888385273321381</v>
      </c>
      <c r="B3522" s="1">
        <v>-7.7063796430420489E-8</v>
      </c>
      <c r="C3522" s="1">
        <v>-244.01122336917501</v>
      </c>
      <c r="D3522" s="1">
        <v>-155.911560919831</v>
      </c>
      <c r="E3522" s="1">
        <v>1408.4</v>
      </c>
    </row>
    <row r="3523" spans="1:5" x14ac:dyDescent="0.15">
      <c r="A3523" s="1">
        <v>0.13475842110552294</v>
      </c>
      <c r="B3523" s="1">
        <v>-7.7444367285374767E-8</v>
      </c>
      <c r="C3523" s="1">
        <v>-184.19042258792501</v>
      </c>
      <c r="D3523" s="1">
        <v>313.47152623837201</v>
      </c>
      <c r="E3523" s="1">
        <v>1408.8</v>
      </c>
    </row>
    <row r="3524" spans="1:5" x14ac:dyDescent="0.15">
      <c r="A3524" s="1">
        <v>-0.12080137672390702</v>
      </c>
      <c r="B3524" s="1">
        <v>-7.7856631474455783E-8</v>
      </c>
      <c r="C3524" s="1">
        <v>-135.34862571292501</v>
      </c>
      <c r="D3524" s="1">
        <v>-218.702500250886</v>
      </c>
      <c r="E3524" s="1">
        <v>1409.2</v>
      </c>
    </row>
    <row r="3525" spans="1:5" x14ac:dyDescent="0.15">
      <c r="A3525" s="1">
        <v>0.20491942725689893</v>
      </c>
      <c r="B3525" s="1">
        <v>-7.8224062865704822E-8</v>
      </c>
      <c r="C3525" s="1">
        <v>168.442939228482</v>
      </c>
      <c r="D3525" s="1">
        <v>-308.48663416201902</v>
      </c>
      <c r="E3525" s="1">
        <v>1409.6</v>
      </c>
    </row>
    <row r="3526" spans="1:5" x14ac:dyDescent="0.15">
      <c r="A3526" s="1">
        <v>-0.31677858966284378</v>
      </c>
      <c r="B3526" s="1">
        <v>-7.8541276442381231E-8</v>
      </c>
      <c r="C3526" s="1">
        <v>122.273993915982</v>
      </c>
      <c r="D3526" s="1">
        <v>-359.80011072451902</v>
      </c>
      <c r="E3526" s="1">
        <v>1410</v>
      </c>
    </row>
    <row r="3527" spans="1:5" x14ac:dyDescent="0.15">
      <c r="A3527" s="1">
        <v>0.10974883315375937</v>
      </c>
      <c r="B3527" s="1">
        <v>-7.8870420685784879E-8</v>
      </c>
      <c r="C3527" s="1">
        <v>-259.53337913089302</v>
      </c>
      <c r="D3527" s="1">
        <v>44.8249197930596</v>
      </c>
      <c r="E3527" s="1">
        <v>1410.4</v>
      </c>
    </row>
    <row r="3528" spans="1:5" x14ac:dyDescent="0.15">
      <c r="A3528" s="1">
        <v>-0.15827576580706071</v>
      </c>
      <c r="B3528" s="1">
        <v>-7.9161331346504516E-8</v>
      </c>
      <c r="C3528" s="1">
        <v>192.151252216763</v>
      </c>
      <c r="D3528" s="1">
        <v>669.57235631649701</v>
      </c>
      <c r="E3528" s="1">
        <v>1410.8</v>
      </c>
    </row>
    <row r="3529" spans="1:5" x14ac:dyDescent="0.15">
      <c r="A3529" s="1">
        <v>-0.5256056959335359</v>
      </c>
      <c r="B3529" s="1">
        <v>-7.9428533017974982E-8</v>
      </c>
      <c r="C3529" s="1">
        <v>-174.250603251987</v>
      </c>
      <c r="D3529" s="1">
        <v>49.2973319024346</v>
      </c>
      <c r="E3529" s="1">
        <v>1411.2</v>
      </c>
    </row>
    <row r="3530" spans="1:5" x14ac:dyDescent="0.15">
      <c r="A3530" s="1">
        <v>-0.16081048051446667</v>
      </c>
      <c r="B3530" s="1">
        <v>-7.9680682299144345E-8</v>
      </c>
      <c r="C3530" s="1">
        <v>-128.790459209018</v>
      </c>
      <c r="D3530" s="1">
        <v>28.766173455169</v>
      </c>
      <c r="E3530" s="1">
        <v>1411.6</v>
      </c>
    </row>
    <row r="3531" spans="1:5" x14ac:dyDescent="0.15">
      <c r="A3531" s="1">
        <v>-4.2099809021335269E-2</v>
      </c>
      <c r="B3531" s="1">
        <v>-7.993941444625799E-8</v>
      </c>
      <c r="C3531" s="1">
        <v>-285.19792991214302</v>
      </c>
      <c r="D3531" s="1">
        <v>-270.92924585635399</v>
      </c>
      <c r="E3531" s="1">
        <v>1412</v>
      </c>
    </row>
    <row r="3532" spans="1:5" x14ac:dyDescent="0.15">
      <c r="A3532" s="1">
        <v>-9.6226609270922872E-2</v>
      </c>
      <c r="B3532" s="1">
        <v>-8.0064447056416552E-8</v>
      </c>
      <c r="C3532" s="1">
        <v>-227.14214377933101</v>
      </c>
      <c r="D3532" s="1">
        <v>-288.03451624209703</v>
      </c>
      <c r="E3532" s="1">
        <v>1412.4</v>
      </c>
    </row>
    <row r="3533" spans="1:5" x14ac:dyDescent="0.15">
      <c r="A3533" s="1">
        <v>0.18262920114925441</v>
      </c>
      <c r="B3533" s="1">
        <v>-8.02541270484351E-8</v>
      </c>
      <c r="C3533" s="1">
        <v>-301.19066672855001</v>
      </c>
      <c r="D3533" s="1">
        <v>-21.6001595526435</v>
      </c>
      <c r="E3533" s="1">
        <v>1412.8</v>
      </c>
    </row>
    <row r="3534" spans="1:5" x14ac:dyDescent="0.15">
      <c r="A3534" s="1">
        <v>-0.3275520488788054</v>
      </c>
      <c r="B3534" s="1">
        <v>-8.0420070776185196E-8</v>
      </c>
      <c r="C3534" s="1">
        <v>-387.61003928714302</v>
      </c>
      <c r="D3534" s="1">
        <v>-122.31326380069</v>
      </c>
      <c r="E3534" s="1">
        <v>1413.2</v>
      </c>
    </row>
    <row r="3535" spans="1:5" x14ac:dyDescent="0.15">
      <c r="A3535" s="1">
        <v>-0.24202789653874446</v>
      </c>
      <c r="B3535" s="1">
        <v>-8.0579482542555385E-8</v>
      </c>
      <c r="C3535" s="1">
        <v>101.95868629879401</v>
      </c>
      <c r="D3535" s="1">
        <v>83.751982781340899</v>
      </c>
      <c r="E3535" s="1">
        <v>1413.6</v>
      </c>
    </row>
    <row r="3536" spans="1:5" x14ac:dyDescent="0.15">
      <c r="A3536" s="1">
        <v>-3.3583422056107218E-2</v>
      </c>
      <c r="B3536" s="1">
        <v>-8.070973432912389E-8</v>
      </c>
      <c r="C3536" s="1">
        <v>-90.770195537143294</v>
      </c>
      <c r="D3536" s="1">
        <v>614.46035680477803</v>
      </c>
      <c r="E3536" s="1">
        <v>1414</v>
      </c>
    </row>
    <row r="3537" spans="1:5" x14ac:dyDescent="0.15">
      <c r="A3537" s="1">
        <v>0.15532647774282926</v>
      </c>
      <c r="B3537" s="1">
        <v>-8.0850841172605349E-8</v>
      </c>
      <c r="C3537" s="1">
        <v>-148.869743876987</v>
      </c>
      <c r="D3537" s="1">
        <v>-50.083100226471601</v>
      </c>
      <c r="E3537" s="1">
        <v>1414.4</v>
      </c>
    </row>
    <row r="3538" spans="1:5" x14ac:dyDescent="0.15">
      <c r="A3538" s="1">
        <v>0.27807514437058456</v>
      </c>
      <c r="B3538" s="1">
        <v>-8.0921022971379039E-8</v>
      </c>
      <c r="C3538" s="1">
        <v>-267.63237815433098</v>
      </c>
      <c r="D3538" s="1">
        <v>-157.44912805850299</v>
      </c>
      <c r="E3538" s="1">
        <v>1414.8</v>
      </c>
    </row>
    <row r="3539" spans="1:5" x14ac:dyDescent="0.15">
      <c r="A3539" s="1">
        <v>0.70181221965303331</v>
      </c>
      <c r="B3539" s="1">
        <v>-8.1011123342424828E-8</v>
      </c>
      <c r="C3539" s="1">
        <v>-82.799431376987101</v>
      </c>
      <c r="D3539" s="1">
        <v>-309.82135095889402</v>
      </c>
      <c r="E3539" s="1">
        <v>1415.2</v>
      </c>
    </row>
    <row r="3540" spans="1:5" x14ac:dyDescent="0.15">
      <c r="A3540" s="1">
        <v>-0.39100388976989875</v>
      </c>
      <c r="B3540" s="1">
        <v>-8.1068563704892956E-8</v>
      </c>
      <c r="C3540" s="1">
        <v>191.890265888638</v>
      </c>
      <c r="D3540" s="1">
        <v>-134.468369391511</v>
      </c>
      <c r="E3540" s="1">
        <v>1415.6</v>
      </c>
    </row>
    <row r="3541" spans="1:5" x14ac:dyDescent="0.15">
      <c r="A3541" s="1">
        <v>-0.25946063744937453</v>
      </c>
      <c r="B3541" s="1">
        <v>-8.1104111934455842E-8</v>
      </c>
      <c r="C3541" s="1">
        <v>-251.224052959018</v>
      </c>
      <c r="D3541" s="1">
        <v>183.71884069149701</v>
      </c>
      <c r="E3541" s="1">
        <v>1416</v>
      </c>
    </row>
    <row r="3542" spans="1:5" x14ac:dyDescent="0.15">
      <c r="A3542" s="1">
        <v>0.12576798414123969</v>
      </c>
      <c r="B3542" s="1">
        <v>-8.1173847366206367E-8</v>
      </c>
      <c r="C3542" s="1">
        <v>-102.0534596973</v>
      </c>
      <c r="D3542" s="1">
        <v>436.47927770321598</v>
      </c>
      <c r="E3542" s="1">
        <v>1416.4</v>
      </c>
    </row>
    <row r="3543" spans="1:5" x14ac:dyDescent="0.15">
      <c r="A3543" s="1">
        <v>0.20789210985855477</v>
      </c>
      <c r="B3543" s="1">
        <v>-8.1167133156304532E-8</v>
      </c>
      <c r="C3543" s="1">
        <v>1104.05530495114</v>
      </c>
      <c r="D3543" s="1">
        <v>480.07498082821598</v>
      </c>
      <c r="E3543" s="1">
        <v>1416.8</v>
      </c>
    </row>
    <row r="3544" spans="1:5" x14ac:dyDescent="0.15">
      <c r="A3544" s="1">
        <v>-0.20085607989472243</v>
      </c>
      <c r="B3544" s="1">
        <v>-8.1114091713412051E-8</v>
      </c>
      <c r="C3544" s="1">
        <v>1360.94605202145</v>
      </c>
      <c r="D3544" s="1">
        <v>184.52484044735701</v>
      </c>
      <c r="E3544" s="1">
        <v>1417.2</v>
      </c>
    </row>
    <row r="3545" spans="1:5" x14ac:dyDescent="0.15">
      <c r="A3545" s="1">
        <v>0.11760909890877112</v>
      </c>
      <c r="B3545" s="1">
        <v>-8.1303309083645198E-8</v>
      </c>
      <c r="C3545" s="1">
        <v>-356.06841331058098</v>
      </c>
      <c r="D3545" s="1">
        <v>465.13058385556002</v>
      </c>
      <c r="E3545" s="1">
        <v>1417.6</v>
      </c>
    </row>
    <row r="3546" spans="1:5" x14ac:dyDescent="0.15">
      <c r="A3546" s="1">
        <v>-0.10816393581347285</v>
      </c>
      <c r="B3546" s="1">
        <v>-8.1504410719021696E-8</v>
      </c>
      <c r="C3546" s="1">
        <v>-264.694206767612</v>
      </c>
      <c r="D3546" s="1">
        <v>74.517150017668996</v>
      </c>
      <c r="E3546" s="1">
        <v>1418</v>
      </c>
    </row>
    <row r="3547" spans="1:5" x14ac:dyDescent="0.15">
      <c r="A3547" s="1">
        <v>5.4456518037790821E-2</v>
      </c>
      <c r="B3547" s="1">
        <v>-8.1653096001903707E-8</v>
      </c>
      <c r="C3547" s="1">
        <v>-32.032280498080802</v>
      </c>
      <c r="D3547" s="1">
        <v>143.44534215634101</v>
      </c>
      <c r="E3547" s="1">
        <v>1418.4</v>
      </c>
    </row>
    <row r="3548" spans="1:5" x14ac:dyDescent="0.15">
      <c r="A3548" s="1">
        <v>0.31261970522391402</v>
      </c>
      <c r="B3548" s="1">
        <v>-8.1784863940087345E-8</v>
      </c>
      <c r="C3548" s="1">
        <v>-365.11025291019001</v>
      </c>
      <c r="D3548" s="1">
        <v>-51.680603888580997</v>
      </c>
      <c r="E3548" s="1">
        <v>1418.8</v>
      </c>
    </row>
    <row r="3549" spans="1:5" x14ac:dyDescent="0.15">
      <c r="A3549" s="1">
        <v>0.36368540186679821</v>
      </c>
      <c r="B3549" s="1">
        <v>-8.190148729728623E-8</v>
      </c>
      <c r="C3549" s="1">
        <v>-320.231316142612</v>
      </c>
      <c r="D3549" s="1">
        <v>185.826567742278</v>
      </c>
      <c r="E3549" s="1">
        <v>1419.2</v>
      </c>
    </row>
    <row r="3550" spans="1:5" x14ac:dyDescent="0.15">
      <c r="A3550" s="1">
        <v>0.27049252277784885</v>
      </c>
      <c r="B3550" s="1">
        <v>-8.1982837866583068E-8</v>
      </c>
      <c r="C3550" s="1">
        <v>-452.43730979495598</v>
      </c>
      <c r="D3550" s="1">
        <v>-352.616585639069</v>
      </c>
      <c r="E3550" s="1">
        <v>1419.6</v>
      </c>
    </row>
    <row r="3551" spans="1:5" x14ac:dyDescent="0.15">
      <c r="A3551" s="1">
        <v>0.36747454431056104</v>
      </c>
      <c r="B3551" s="1">
        <v>-8.1962999900930951E-8</v>
      </c>
      <c r="C3551" s="1">
        <v>-236.20391135745601</v>
      </c>
      <c r="D3551" s="1">
        <v>-330.18899622256498</v>
      </c>
      <c r="E3551" s="1">
        <v>1420</v>
      </c>
    </row>
    <row r="3552" spans="1:5" x14ac:dyDescent="0.15">
      <c r="A3552" s="1">
        <v>0.2901892520916215</v>
      </c>
      <c r="B3552" s="1">
        <v>-8.1921544453978423E-8</v>
      </c>
      <c r="C3552" s="1">
        <v>-143.24120383792501</v>
      </c>
      <c r="D3552" s="1">
        <v>-29.693299201081</v>
      </c>
      <c r="E3552" s="1">
        <v>1420.4</v>
      </c>
    </row>
    <row r="3553" spans="1:5" x14ac:dyDescent="0.15">
      <c r="A3553" s="1">
        <v>8.1123039396428495E-2</v>
      </c>
      <c r="B3553" s="1">
        <v>-8.1823445487946462E-8</v>
      </c>
      <c r="C3553" s="1">
        <v>-200.92992454105001</v>
      </c>
      <c r="D3553" s="1">
        <v>-138.068863776276</v>
      </c>
      <c r="E3553" s="1">
        <v>1420.8</v>
      </c>
    </row>
    <row r="3554" spans="1:5" x14ac:dyDescent="0.15">
      <c r="A3554" s="1">
        <v>0.38680244295388755</v>
      </c>
      <c r="B3554" s="1">
        <v>-8.1690380529422341E-8</v>
      </c>
      <c r="C3554" s="1">
        <v>-347.59767966800302</v>
      </c>
      <c r="D3554" s="1">
        <v>-181.51052942569001</v>
      </c>
      <c r="E3554" s="1">
        <v>1421.2</v>
      </c>
    </row>
    <row r="3555" spans="1:5" x14ac:dyDescent="0.15">
      <c r="A3555" s="1">
        <v>0.20536104088903373</v>
      </c>
      <c r="B3555" s="1">
        <v>-8.1606141107799771E-8</v>
      </c>
      <c r="C3555" s="1">
        <v>-131.386589580112</v>
      </c>
      <c r="D3555" s="1">
        <v>-28.9236153631904</v>
      </c>
      <c r="E3555" s="1">
        <v>1421.6</v>
      </c>
    </row>
    <row r="3556" spans="1:5" x14ac:dyDescent="0.15">
      <c r="A3556" s="1">
        <v>-0.240409040012875</v>
      </c>
      <c r="B3556" s="1">
        <v>-8.1537536968076506E-8</v>
      </c>
      <c r="C3556" s="1">
        <v>72.423346943325399</v>
      </c>
      <c r="D3556" s="1">
        <v>-50.963318732330997</v>
      </c>
      <c r="E3556" s="1">
        <v>1422</v>
      </c>
    </row>
    <row r="3557" spans="1:5" x14ac:dyDescent="0.15">
      <c r="A3557" s="1">
        <v>-2.2208615738319573E-2</v>
      </c>
      <c r="B3557" s="1">
        <v>-8.1523212569127482E-8</v>
      </c>
      <c r="C3557" s="1">
        <v>223.312385029263</v>
      </c>
      <c r="D3557" s="1">
        <v>-87.829560187409101</v>
      </c>
      <c r="E3557" s="1">
        <v>1422.4</v>
      </c>
    </row>
    <row r="3558" spans="1:5" x14ac:dyDescent="0.15">
      <c r="A3558" s="1">
        <v>2.4892043301957364E-2</v>
      </c>
      <c r="B3558" s="1">
        <v>-8.1540875613223662E-8</v>
      </c>
      <c r="C3558" s="1">
        <v>-46.248955302768302</v>
      </c>
      <c r="D3558" s="1">
        <v>200.97796544735701</v>
      </c>
      <c r="E3558" s="1">
        <v>1422.8</v>
      </c>
    </row>
    <row r="3559" spans="1:5" x14ac:dyDescent="0.15">
      <c r="A3559" s="1">
        <v>0.18373526945980101</v>
      </c>
      <c r="B3559" s="1">
        <v>-8.1633791761055647E-8</v>
      </c>
      <c r="C3559" s="1">
        <v>-274.67797141605001</v>
      </c>
      <c r="D3559" s="1">
        <v>136.08221349423201</v>
      </c>
      <c r="E3559" s="1">
        <v>1423.2</v>
      </c>
    </row>
    <row r="3560" spans="1:5" x14ac:dyDescent="0.15">
      <c r="A3560" s="1">
        <v>0.1206783462185118</v>
      </c>
      <c r="B3560" s="1">
        <v>-8.1695815092840988E-8</v>
      </c>
      <c r="C3560" s="1">
        <v>-168.51787620120601</v>
      </c>
      <c r="D3560" s="1">
        <v>-186.69680872256501</v>
      </c>
      <c r="E3560" s="1">
        <v>1423.6</v>
      </c>
    </row>
    <row r="3561" spans="1:5" x14ac:dyDescent="0.15">
      <c r="A3561" s="1">
        <v>0.11700190746101612</v>
      </c>
      <c r="B3561" s="1">
        <v>-8.1794208733941857E-8</v>
      </c>
      <c r="C3561" s="1">
        <v>-66.071892314487101</v>
      </c>
      <c r="D3561" s="1">
        <v>-237.984711554597</v>
      </c>
      <c r="E3561" s="1">
        <v>1424</v>
      </c>
    </row>
    <row r="3562" spans="1:5" x14ac:dyDescent="0.15">
      <c r="A3562" s="1">
        <v>-5.9826697414868804E-2</v>
      </c>
      <c r="B3562" s="1">
        <v>-8.1921053368231761E-8</v>
      </c>
      <c r="C3562" s="1">
        <v>18.064032978481698</v>
      </c>
      <c r="D3562" s="1">
        <v>-225.35122766787799</v>
      </c>
      <c r="E3562" s="1">
        <v>1424.4</v>
      </c>
    </row>
    <row r="3563" spans="1:5" x14ac:dyDescent="0.15">
      <c r="A3563" s="1">
        <v>-0.21033799540598752</v>
      </c>
      <c r="B3563" s="1">
        <v>-8.191559273281236E-8</v>
      </c>
      <c r="C3563" s="1">
        <v>36.671515888637899</v>
      </c>
      <c r="D3563" s="1">
        <v>-18.6062630682685</v>
      </c>
      <c r="E3563" s="1">
        <v>1424.8</v>
      </c>
    </row>
    <row r="3564" spans="1:5" x14ac:dyDescent="0.15">
      <c r="A3564" s="1">
        <v>-0.17388502408180939</v>
      </c>
      <c r="B3564" s="1">
        <v>-8.1741699389197781E-8</v>
      </c>
      <c r="C3564" s="1">
        <v>-28.871635966830802</v>
      </c>
      <c r="D3564" s="1">
        <v>-51.7577218085029</v>
      </c>
      <c r="E3564" s="1">
        <v>1425.2</v>
      </c>
    </row>
    <row r="3565" spans="1:5" x14ac:dyDescent="0.15">
      <c r="A3565" s="1">
        <v>-0.20501571217075176</v>
      </c>
      <c r="B3565" s="1">
        <v>-8.1214429410715076E-8</v>
      </c>
      <c r="C3565" s="1">
        <v>88.928473896450399</v>
      </c>
      <c r="D3565" s="1">
        <v>-27.7415780096748</v>
      </c>
      <c r="E3565" s="1">
        <v>1425.6</v>
      </c>
    </row>
    <row r="3566" spans="1:5" x14ac:dyDescent="0.15">
      <c r="A3566" s="1">
        <v>-2.2445861079833165E-2</v>
      </c>
      <c r="B3566" s="1">
        <v>-8.1159309719024274E-8</v>
      </c>
      <c r="C3566" s="1">
        <v>-194.98729758792501</v>
      </c>
      <c r="D3566" s="1">
        <v>91.918852898528399</v>
      </c>
      <c r="E3566" s="1">
        <v>1426</v>
      </c>
    </row>
    <row r="3567" spans="1:5" x14ac:dyDescent="0.15">
      <c r="A3567" s="1">
        <v>0.1477721810516085</v>
      </c>
      <c r="B3567" s="1">
        <v>-8.1592179739019539E-8</v>
      </c>
      <c r="C3567" s="1">
        <v>67.726142353481706</v>
      </c>
      <c r="D3567" s="1">
        <v>78.891234490325303</v>
      </c>
      <c r="E3567" s="1">
        <v>1426.4</v>
      </c>
    </row>
    <row r="3568" spans="1:5" x14ac:dyDescent="0.15">
      <c r="A3568" s="1">
        <v>-0.33220869004369347</v>
      </c>
      <c r="B3568" s="1">
        <v>-8.1958256744394789E-8</v>
      </c>
      <c r="C3568" s="1">
        <v>-134.30321555667501</v>
      </c>
      <c r="D3568" s="1">
        <v>345.423888298919</v>
      </c>
      <c r="E3568" s="1">
        <v>1426.8</v>
      </c>
    </row>
    <row r="3569" spans="1:5" x14ac:dyDescent="0.15">
      <c r="A3569" s="1">
        <v>0.15644247092559416</v>
      </c>
      <c r="B3569" s="1">
        <v>-8.222010033432541E-8</v>
      </c>
      <c r="C3569" s="1">
        <v>-109.694939189487</v>
      </c>
      <c r="D3569" s="1">
        <v>-239.92988672549501</v>
      </c>
      <c r="E3569" s="1">
        <v>1427.2</v>
      </c>
    </row>
    <row r="3570" spans="1:5" x14ac:dyDescent="0.15">
      <c r="A3570" s="1">
        <v>4.0984246770007324E-2</v>
      </c>
      <c r="B3570" s="1">
        <v>-8.2406955195173067E-8</v>
      </c>
      <c r="C3570" s="1">
        <v>-183.166191630893</v>
      </c>
      <c r="D3570" s="1">
        <v>-163.45243921572899</v>
      </c>
      <c r="E3570" s="1">
        <v>1427.6</v>
      </c>
    </row>
    <row r="3571" spans="1:5" x14ac:dyDescent="0.15">
      <c r="A3571" s="1">
        <v>-0.20781069598131341</v>
      </c>
      <c r="B3571" s="1">
        <v>-8.2562305033723786E-8</v>
      </c>
      <c r="C3571" s="1">
        <v>-97.651421123080794</v>
      </c>
      <c r="D3571" s="1">
        <v>-345.63070764834703</v>
      </c>
      <c r="E3571" s="1">
        <v>1428</v>
      </c>
    </row>
    <row r="3572" spans="1:5" x14ac:dyDescent="0.15">
      <c r="A3572" s="1">
        <v>0.56116095455395987</v>
      </c>
      <c r="B3572" s="1">
        <v>-8.273482268809883E-8</v>
      </c>
      <c r="C3572" s="1">
        <v>109.554023212857</v>
      </c>
      <c r="D3572" s="1">
        <v>362.36907872860701</v>
      </c>
      <c r="E3572" s="1">
        <v>1428.4</v>
      </c>
    </row>
    <row r="3573" spans="1:5" x14ac:dyDescent="0.15">
      <c r="A3573" s="1">
        <v>-0.2506880014125944</v>
      </c>
      <c r="B3573" s="1">
        <v>-8.2899708848071867E-8</v>
      </c>
      <c r="C3573" s="1">
        <v>-511.25261741214302</v>
      </c>
      <c r="D3573" s="1">
        <v>97.975218865325303</v>
      </c>
      <c r="E3573" s="1">
        <v>1428.8</v>
      </c>
    </row>
    <row r="3574" spans="1:5" x14ac:dyDescent="0.15">
      <c r="A3574" s="1">
        <v>-3.6592873656077565E-2</v>
      </c>
      <c r="B3574" s="1">
        <v>-8.3031455284344706E-8</v>
      </c>
      <c r="C3574" s="1">
        <v>-41.405205302768302</v>
      </c>
      <c r="D3574" s="1">
        <v>125.077452752044</v>
      </c>
      <c r="E3574" s="1">
        <v>1429.2</v>
      </c>
    </row>
    <row r="3575" spans="1:5" x14ac:dyDescent="0.15">
      <c r="A3575" s="1">
        <v>-0.25265316085082878</v>
      </c>
      <c r="B3575" s="1">
        <v>-8.3214329946594757E-8</v>
      </c>
      <c r="C3575" s="1">
        <v>-49.007805400424601</v>
      </c>
      <c r="D3575" s="1">
        <v>-50.493744757721601</v>
      </c>
      <c r="E3575" s="1">
        <v>1429.6</v>
      </c>
    </row>
    <row r="3576" spans="1:5" x14ac:dyDescent="0.15">
      <c r="A3576" s="1">
        <v>0.29646137882790968</v>
      </c>
      <c r="B3576" s="1">
        <v>-8.3266106607227557E-8</v>
      </c>
      <c r="C3576" s="1">
        <v>-96.196098857455794</v>
      </c>
      <c r="D3576" s="1">
        <v>-75.484406378815393</v>
      </c>
      <c r="E3576" s="1">
        <v>1430</v>
      </c>
    </row>
    <row r="3577" spans="1:5" x14ac:dyDescent="0.15">
      <c r="A3577" s="1">
        <v>0.22781071307054679</v>
      </c>
      <c r="B3577" s="1">
        <v>-8.3387188382402445E-8</v>
      </c>
      <c r="C3577" s="1">
        <v>-264.226677470737</v>
      </c>
      <c r="D3577" s="1">
        <v>-97.453965094635706</v>
      </c>
      <c r="E3577" s="1">
        <v>1430.4</v>
      </c>
    </row>
    <row r="3578" spans="1:5" x14ac:dyDescent="0.15">
      <c r="A3578" s="1">
        <v>0.28346311478531516</v>
      </c>
      <c r="B3578" s="1">
        <v>-8.3523414727622999E-8</v>
      </c>
      <c r="C3578" s="1">
        <v>-30.358757548862101</v>
      </c>
      <c r="D3578" s="1">
        <v>535.75753698055996</v>
      </c>
      <c r="E3578" s="1">
        <v>1430.8</v>
      </c>
    </row>
    <row r="3579" spans="1:5" x14ac:dyDescent="0.15">
      <c r="A3579" s="1">
        <v>6.617065211674919E-3</v>
      </c>
      <c r="B3579" s="1">
        <v>-8.3652254033831801E-8</v>
      </c>
      <c r="C3579" s="1">
        <v>-42.956780009799601</v>
      </c>
      <c r="D3579" s="1">
        <v>743.11147985165303</v>
      </c>
      <c r="E3579" s="1">
        <v>1431.2</v>
      </c>
    </row>
    <row r="3580" spans="1:5" x14ac:dyDescent="0.15">
      <c r="A3580" s="1">
        <v>4.5709453593318336E-2</v>
      </c>
      <c r="B3580" s="1">
        <v>-8.3781507778578432E-8</v>
      </c>
      <c r="C3580" s="1">
        <v>26.435553974575399</v>
      </c>
      <c r="D3580" s="1">
        <v>-214.997818854401</v>
      </c>
      <c r="E3580" s="1">
        <v>1431.6</v>
      </c>
    </row>
    <row r="3581" spans="1:5" x14ac:dyDescent="0.15">
      <c r="A3581" s="1">
        <v>0.39800247878758588</v>
      </c>
      <c r="B3581" s="1">
        <v>-8.3950271381726076E-8</v>
      </c>
      <c r="C3581" s="1">
        <v>1488.40601295895</v>
      </c>
      <c r="D3581" s="1">
        <v>1095.43038854306</v>
      </c>
      <c r="E3581" s="1">
        <v>1432</v>
      </c>
    </row>
    <row r="3582" spans="1:5" x14ac:dyDescent="0.15">
      <c r="A3582" s="1">
        <v>-0.218521929097102</v>
      </c>
      <c r="B3582" s="1">
        <v>-8.4134400994268237E-8</v>
      </c>
      <c r="C3582" s="1">
        <v>1937.00488991208</v>
      </c>
      <c r="D3582" s="1">
        <v>119.935515496185</v>
      </c>
      <c r="E3582" s="1">
        <v>1432.4</v>
      </c>
    </row>
    <row r="3583" spans="1:5" x14ac:dyDescent="0.15">
      <c r="A3583" s="1">
        <v>0.15354352385736403</v>
      </c>
      <c r="B3583" s="1">
        <v>-8.4224362355051558E-8</v>
      </c>
      <c r="C3583" s="1">
        <v>1086.69507545895</v>
      </c>
      <c r="D3583" s="1">
        <v>711.87161168759098</v>
      </c>
      <c r="E3583" s="1">
        <v>1432.8</v>
      </c>
    </row>
    <row r="3584" spans="1:5" x14ac:dyDescent="0.15">
      <c r="A3584" s="1">
        <v>0.37080222459312873</v>
      </c>
      <c r="B3584" s="1">
        <v>-8.4358039413746084E-8</v>
      </c>
      <c r="C3584" s="1">
        <v>1370.87451881833</v>
      </c>
      <c r="D3584" s="1">
        <v>398.28115758602797</v>
      </c>
      <c r="E3584" s="1">
        <v>1433.2</v>
      </c>
    </row>
    <row r="3585" spans="1:5" x14ac:dyDescent="0.15">
      <c r="A3585" s="1">
        <v>-0.16135292521846412</v>
      </c>
      <c r="B3585" s="1">
        <v>-8.4458144711864165E-8</v>
      </c>
      <c r="C3585" s="1">
        <v>21.127570576137899</v>
      </c>
      <c r="D3585" s="1">
        <v>-306.22937097842498</v>
      </c>
      <c r="E3585" s="1">
        <v>1433.6</v>
      </c>
    </row>
    <row r="3586" spans="1:5" x14ac:dyDescent="0.15">
      <c r="A3586" s="1">
        <v>-0.41107182001695242</v>
      </c>
      <c r="B3586" s="1">
        <v>-8.4549225187897816E-8</v>
      </c>
      <c r="C3586" s="1">
        <v>79.826240009731706</v>
      </c>
      <c r="D3586" s="1">
        <v>-422.42575159365902</v>
      </c>
      <c r="E3586" s="1">
        <v>1434</v>
      </c>
    </row>
    <row r="3587" spans="1:5" x14ac:dyDescent="0.15">
      <c r="A3587" s="1">
        <v>0.31729215830511526</v>
      </c>
      <c r="B3587" s="1">
        <v>-8.4644325316711668E-8</v>
      </c>
      <c r="C3587" s="1">
        <v>161.149787373013</v>
      </c>
      <c r="D3587" s="1">
        <v>-307.29220667178402</v>
      </c>
      <c r="E3587" s="1">
        <v>1434.4</v>
      </c>
    </row>
    <row r="3588" spans="1:5" x14ac:dyDescent="0.15">
      <c r="A3588" s="1">
        <v>0.35278776921926391</v>
      </c>
      <c r="B3588" s="1">
        <v>-8.4780719746949503E-8</v>
      </c>
      <c r="C3588" s="1">
        <v>-78.073601298862101</v>
      </c>
      <c r="D3588" s="1">
        <v>-76.574738410065393</v>
      </c>
      <c r="E3588" s="1">
        <v>1434.8</v>
      </c>
    </row>
    <row r="3589" spans="1:5" x14ac:dyDescent="0.15">
      <c r="A3589" s="1">
        <v>8.4584251504411831E-2</v>
      </c>
      <c r="B3589" s="1">
        <v>-8.4874192295428632E-8</v>
      </c>
      <c r="C3589" s="1">
        <v>-87.952629619174601</v>
      </c>
      <c r="D3589" s="1">
        <v>-176.260010626862</v>
      </c>
      <c r="E3589" s="1">
        <v>1435.2</v>
      </c>
    </row>
    <row r="3590" spans="1:5" x14ac:dyDescent="0.15">
      <c r="A3590" s="1">
        <v>-7.4598698795795962E-2</v>
      </c>
      <c r="B3590" s="1">
        <v>-8.4930562955768506E-8</v>
      </c>
      <c r="C3590" s="1">
        <v>-52.229485087924601</v>
      </c>
      <c r="D3590" s="1">
        <v>-131.83834924990899</v>
      </c>
      <c r="E3590" s="1">
        <v>1435.6</v>
      </c>
    </row>
    <row r="3591" spans="1:5" x14ac:dyDescent="0.15">
      <c r="A3591" s="1">
        <v>-0.45866953668416655</v>
      </c>
      <c r="B3591" s="1">
        <v>-8.5027607265968388E-8</v>
      </c>
      <c r="C3591" s="1">
        <v>50.697822040981698</v>
      </c>
      <c r="D3591" s="1">
        <v>-301.39236536318998</v>
      </c>
      <c r="E3591" s="1">
        <v>1436</v>
      </c>
    </row>
    <row r="3592" spans="1:5" x14ac:dyDescent="0.15">
      <c r="A3592" s="1">
        <v>0.22187826466795391</v>
      </c>
      <c r="B3592" s="1">
        <v>-8.514979563916536E-8</v>
      </c>
      <c r="C3592" s="1">
        <v>151.46021217769999</v>
      </c>
      <c r="D3592" s="1">
        <v>-202.84890833194001</v>
      </c>
      <c r="E3592" s="1">
        <v>1436.4</v>
      </c>
    </row>
    <row r="3593" spans="1:5" x14ac:dyDescent="0.15">
      <c r="A3593" s="1">
        <v>-0.27919633028313096</v>
      </c>
      <c r="B3593" s="1">
        <v>-8.522356424052099E-8</v>
      </c>
      <c r="C3593" s="1">
        <v>-16.930351787143302</v>
      </c>
      <c r="D3593" s="1">
        <v>-124.558533576081</v>
      </c>
      <c r="E3593" s="1">
        <v>1436.8</v>
      </c>
    </row>
    <row r="3594" spans="1:5" x14ac:dyDescent="0.15">
      <c r="A3594" s="1">
        <v>-0.27975837085709243</v>
      </c>
      <c r="B3594" s="1">
        <v>-8.5308217899206979E-8</v>
      </c>
      <c r="C3594" s="1">
        <v>-199.949822001987</v>
      </c>
      <c r="D3594" s="1">
        <v>-108.154557135651</v>
      </c>
      <c r="E3594" s="1">
        <v>1437.2</v>
      </c>
    </row>
    <row r="3595" spans="1:5" x14ac:dyDescent="0.15">
      <c r="A3595" s="1">
        <v>2.8616243649099857E-2</v>
      </c>
      <c r="B3595" s="1">
        <v>-8.5416404198725852E-8</v>
      </c>
      <c r="C3595" s="1">
        <v>55.671271748012899</v>
      </c>
      <c r="D3595" s="1">
        <v>-143.01211633975299</v>
      </c>
      <c r="E3595" s="1">
        <v>1437.6</v>
      </c>
    </row>
    <row r="3596" spans="1:5" x14ac:dyDescent="0.15">
      <c r="A3596" s="1">
        <v>-0.30472736685147928</v>
      </c>
      <c r="B3596" s="1">
        <v>-8.5532271126745648E-8</v>
      </c>
      <c r="C3596" s="1">
        <v>40.210639423794198</v>
      </c>
      <c r="D3596" s="1">
        <v>89.693236443450303</v>
      </c>
      <c r="E3596" s="1">
        <v>1438</v>
      </c>
    </row>
    <row r="3597" spans="1:5" x14ac:dyDescent="0.15">
      <c r="A3597" s="1">
        <v>-0.15385928341036748</v>
      </c>
      <c r="B3597" s="1">
        <v>-8.5634852836858392E-8</v>
      </c>
      <c r="C3597" s="1">
        <v>171.616523212857</v>
      </c>
      <c r="D3597" s="1">
        <v>209.764403435638</v>
      </c>
      <c r="E3597" s="1">
        <v>1438.4</v>
      </c>
    </row>
    <row r="3598" spans="1:5" x14ac:dyDescent="0.15">
      <c r="A3598" s="1">
        <v>0.2162915759412799</v>
      </c>
      <c r="B3598" s="1">
        <v>-8.5714484060847754E-8</v>
      </c>
      <c r="C3598" s="1">
        <v>-16.091301494174601</v>
      </c>
      <c r="D3598" s="1">
        <v>302.505919548919</v>
      </c>
      <c r="E3598" s="1">
        <v>1438.8</v>
      </c>
    </row>
    <row r="3599" spans="1:5" x14ac:dyDescent="0.15">
      <c r="A3599" s="1">
        <v>0.32909204918244261</v>
      </c>
      <c r="B3599" s="1">
        <v>-8.5811519017779251E-8</v>
      </c>
      <c r="C3599" s="1">
        <v>-219.08031516605001</v>
      </c>
      <c r="D3599" s="1">
        <v>613.66122350399701</v>
      </c>
      <c r="E3599" s="1">
        <v>1439.2</v>
      </c>
    </row>
    <row r="3600" spans="1:5" x14ac:dyDescent="0.15">
      <c r="A3600" s="1">
        <v>-3.0967506283970395E-2</v>
      </c>
      <c r="B3600" s="1">
        <v>-8.594733065683358E-8</v>
      </c>
      <c r="C3600" s="1">
        <v>-159.67089133792501</v>
      </c>
      <c r="D3600" s="1">
        <v>-2.6004952460028798</v>
      </c>
      <c r="E3600" s="1">
        <v>1439.6</v>
      </c>
    </row>
    <row r="3601" spans="1:5" x14ac:dyDescent="0.15">
      <c r="A3601" s="1">
        <v>0.13972119257161475</v>
      </c>
      <c r="B3601" s="1">
        <v>-8.6067965506376895E-8</v>
      </c>
      <c r="C3601" s="1">
        <v>-398.67144065433098</v>
      </c>
      <c r="D3601" s="1">
        <v>-19.9158944159248</v>
      </c>
      <c r="E3601" s="1">
        <v>1440</v>
      </c>
    </row>
    <row r="3602" spans="1:5" x14ac:dyDescent="0.15">
      <c r="A3602" s="1">
        <v>4.9724487348058552E-2</v>
      </c>
      <c r="B3602" s="1">
        <v>-8.6150200334357545E-8</v>
      </c>
      <c r="C3602" s="1">
        <v>-384.40618186526802</v>
      </c>
      <c r="D3602" s="1">
        <v>231.649718377044</v>
      </c>
      <c r="E3602" s="1">
        <v>1440.4</v>
      </c>
    </row>
    <row r="3603" spans="1:5" x14ac:dyDescent="0.15">
      <c r="A3603" s="1">
        <v>0.22538478358009806</v>
      </c>
      <c r="B3603" s="1">
        <v>-8.6220325791958919E-8</v>
      </c>
      <c r="C3603" s="1">
        <v>199.464179462857</v>
      </c>
      <c r="D3603" s="1">
        <v>-139.652039435456</v>
      </c>
      <c r="E3603" s="1">
        <v>1440.8</v>
      </c>
    </row>
    <row r="3604" spans="1:5" x14ac:dyDescent="0.15">
      <c r="A3604" s="1">
        <v>0.24459031458405123</v>
      </c>
      <c r="B3604" s="1">
        <v>-8.6298579048626023E-8</v>
      </c>
      <c r="C3604" s="1">
        <v>-185.03490500980001</v>
      </c>
      <c r="D3604" s="1">
        <v>256.09970006649701</v>
      </c>
      <c r="E3604" s="1">
        <v>1441.2</v>
      </c>
    </row>
    <row r="3605" spans="1:5" x14ac:dyDescent="0.15">
      <c r="A3605" s="1">
        <v>0.16475547851503813</v>
      </c>
      <c r="B3605" s="1">
        <v>-8.6309564460313269E-8</v>
      </c>
      <c r="C3605" s="1">
        <v>-296.18584495120598</v>
      </c>
      <c r="D3605" s="1">
        <v>-342.14224329287799</v>
      </c>
      <c r="E3605" s="1">
        <v>1441.6</v>
      </c>
    </row>
    <row r="3606" spans="1:5" x14ac:dyDescent="0.15">
      <c r="A3606" s="1">
        <v>0.2347696661214419</v>
      </c>
      <c r="B3606" s="1">
        <v>-8.6380796053789754E-8</v>
      </c>
      <c r="C3606" s="1">
        <v>-255.491814189487</v>
      </c>
      <c r="D3606" s="1">
        <v>-305.33145227725299</v>
      </c>
      <c r="E3606" s="1">
        <v>1442</v>
      </c>
    </row>
    <row r="3607" spans="1:5" x14ac:dyDescent="0.15">
      <c r="A3607" s="1">
        <v>3.3073050684774827E-2</v>
      </c>
      <c r="B3607" s="1">
        <v>-8.6444869443842305E-8</v>
      </c>
      <c r="C3607" s="1">
        <v>-199.316277080112</v>
      </c>
      <c r="D3607" s="1">
        <v>-228.010743048737</v>
      </c>
      <c r="E3607" s="1">
        <v>1442.4</v>
      </c>
    </row>
    <row r="3608" spans="1:5" x14ac:dyDescent="0.15">
      <c r="A3608" s="1">
        <v>1.475111094189728E-2</v>
      </c>
      <c r="B3608" s="1">
        <v>-8.6524094989603479E-8</v>
      </c>
      <c r="C3608" s="1">
        <v>58.484260029262899</v>
      </c>
      <c r="D3608" s="1">
        <v>-240.30220117862001</v>
      </c>
      <c r="E3608" s="1">
        <v>1442.8</v>
      </c>
    </row>
    <row r="3609" spans="1:5" x14ac:dyDescent="0.15">
      <c r="A3609" s="1">
        <v>-4.1914521787946982E-2</v>
      </c>
      <c r="B3609" s="1">
        <v>-8.6597780016661894E-8</v>
      </c>
      <c r="C3609" s="1">
        <v>84.391242451137899</v>
      </c>
      <c r="D3609" s="1">
        <v>-258.765564826081</v>
      </c>
      <c r="E3609" s="1">
        <v>1443.2</v>
      </c>
    </row>
    <row r="3610" spans="1:5" x14ac:dyDescent="0.15">
      <c r="A3610" s="1">
        <v>-0.37439566142397906</v>
      </c>
      <c r="B3610" s="1">
        <v>-8.6695834910076131E-8</v>
      </c>
      <c r="C3610" s="1">
        <v>48.509040302700399</v>
      </c>
      <c r="D3610" s="1">
        <v>172.61813268368499</v>
      </c>
      <c r="E3610" s="1">
        <v>1443.6</v>
      </c>
    </row>
    <row r="3611" spans="1:5" x14ac:dyDescent="0.15">
      <c r="A3611" s="1">
        <v>-9.2263064851239598E-2</v>
      </c>
      <c r="B3611" s="1">
        <v>-8.6807585514123584E-8</v>
      </c>
      <c r="C3611" s="1">
        <v>-339.19475608401802</v>
      </c>
      <c r="D3611" s="1">
        <v>347.41287145321598</v>
      </c>
      <c r="E3611" s="1">
        <v>1444</v>
      </c>
    </row>
    <row r="3612" spans="1:5" x14ac:dyDescent="0.15">
      <c r="A3612" s="1">
        <v>9.8898570784770143E-2</v>
      </c>
      <c r="B3612" s="1">
        <v>-8.6884010586587954E-8</v>
      </c>
      <c r="C3612" s="1">
        <v>-174.28789573245601</v>
      </c>
      <c r="D3612" s="1">
        <v>103.179961296966</v>
      </c>
      <c r="E3612" s="1">
        <v>1444.4</v>
      </c>
    </row>
    <row r="3613" spans="1:5" x14ac:dyDescent="0.15">
      <c r="A3613" s="1">
        <v>1.7496504037955204E-2</v>
      </c>
      <c r="B3613" s="1">
        <v>-8.6986524491817588E-8</v>
      </c>
      <c r="C3613" s="1">
        <v>-312.10982566409598</v>
      </c>
      <c r="D3613" s="1">
        <v>483.193175408294</v>
      </c>
      <c r="E3613" s="1">
        <v>1444.8</v>
      </c>
    </row>
    <row r="3614" spans="1:5" x14ac:dyDescent="0.15">
      <c r="A3614" s="1">
        <v>0.34705087044061356</v>
      </c>
      <c r="B3614" s="1">
        <v>-8.7045218759548175E-8</v>
      </c>
      <c r="C3614" s="1">
        <v>-247.950798564487</v>
      </c>
      <c r="D3614" s="1">
        <v>-52.8309639960029</v>
      </c>
      <c r="E3614" s="1">
        <v>1445.2</v>
      </c>
    </row>
    <row r="3615" spans="1:5" x14ac:dyDescent="0.15">
      <c r="A3615" s="1">
        <v>0.24868621298667593</v>
      </c>
      <c r="B3615" s="1">
        <v>-8.7096550822897946E-8</v>
      </c>
      <c r="C3615" s="1">
        <v>-303.06819968753399</v>
      </c>
      <c r="D3615" s="1">
        <v>216.646147820403</v>
      </c>
      <c r="E3615" s="1">
        <v>1445.6</v>
      </c>
    </row>
    <row r="3616" spans="1:5" x14ac:dyDescent="0.15">
      <c r="A3616" s="1">
        <v>7.0181167421157972E-2</v>
      </c>
      <c r="B3616" s="1">
        <v>-8.7166010116064303E-8</v>
      </c>
      <c r="C3616" s="1">
        <v>1074.30420631833</v>
      </c>
      <c r="D3616" s="1">
        <v>13.9589529961846</v>
      </c>
      <c r="E3616" s="1">
        <v>1446</v>
      </c>
    </row>
    <row r="3617" spans="1:5" x14ac:dyDescent="0.15">
      <c r="A3617" s="1">
        <v>2.3211993946325435E-2</v>
      </c>
      <c r="B3617" s="1">
        <v>-8.7240252613066479E-8</v>
      </c>
      <c r="C3617" s="1">
        <v>774.40772194332499</v>
      </c>
      <c r="D3617" s="1">
        <v>-172.133469489167</v>
      </c>
      <c r="E3617" s="1">
        <v>1446.4</v>
      </c>
    </row>
    <row r="3618" spans="1:5" x14ac:dyDescent="0.15">
      <c r="A3618" s="1">
        <v>-6.1192809577714904E-2</v>
      </c>
      <c r="B3618" s="1">
        <v>-8.7330736329004297E-8</v>
      </c>
      <c r="C3618" s="1">
        <v>717.40137428707499</v>
      </c>
      <c r="D3618" s="1">
        <v>-233.61473169619799</v>
      </c>
      <c r="E3618" s="1">
        <v>1446.8</v>
      </c>
    </row>
    <row r="3619" spans="1:5" x14ac:dyDescent="0.15">
      <c r="A3619" s="1">
        <v>-1.235845629113598E-2</v>
      </c>
      <c r="B3619" s="1">
        <v>-8.7396206865526406E-8</v>
      </c>
      <c r="C3619" s="1">
        <v>1109.2258371777</v>
      </c>
      <c r="D3619" s="1">
        <v>216.84094152157499</v>
      </c>
      <c r="E3619" s="1">
        <v>1447.2</v>
      </c>
    </row>
    <row r="3620" spans="1:5" x14ac:dyDescent="0.15">
      <c r="A3620" s="1">
        <v>7.8443023566475353E-2</v>
      </c>
      <c r="B3620" s="1">
        <v>-8.7496122679867578E-8</v>
      </c>
      <c r="C3620" s="1">
        <v>94.511359638637899</v>
      </c>
      <c r="D3620" s="1">
        <v>-31.380707648346601</v>
      </c>
      <c r="E3620" s="1">
        <v>1447.6</v>
      </c>
    </row>
    <row r="3621" spans="1:5" x14ac:dyDescent="0.15">
      <c r="A3621" s="1">
        <v>-0.45062033678628632</v>
      </c>
      <c r="B3621" s="1">
        <v>-8.7583275114551057E-8</v>
      </c>
      <c r="C3621" s="1">
        <v>1028.71338600583</v>
      </c>
      <c r="D3621" s="1">
        <v>-180.271973517487</v>
      </c>
      <c r="E3621" s="1">
        <v>1448</v>
      </c>
    </row>
    <row r="3622" spans="1:5" x14ac:dyDescent="0.15">
      <c r="A3622" s="1">
        <v>6.549073142813043E-2</v>
      </c>
      <c r="B3622" s="1">
        <v>-8.7648768775354979E-8</v>
      </c>
      <c r="C3622" s="1">
        <v>427.61426491207499</v>
      </c>
      <c r="D3622" s="1">
        <v>-186.142823126862</v>
      </c>
      <c r="E3622" s="1">
        <v>1448.4</v>
      </c>
    </row>
    <row r="3623" spans="1:5" x14ac:dyDescent="0.15">
      <c r="A3623" s="1">
        <v>-0.24981112769838953</v>
      </c>
      <c r="B3623" s="1">
        <v>-8.7732675452152137E-8</v>
      </c>
      <c r="C3623" s="1">
        <v>219.75269264644999</v>
      </c>
      <c r="D3623" s="1">
        <v>118.004912468841</v>
      </c>
      <c r="E3623" s="1">
        <v>1448.8</v>
      </c>
    </row>
    <row r="3624" spans="1:5" x14ac:dyDescent="0.15">
      <c r="A3624" s="1">
        <v>0.20311212852063976</v>
      </c>
      <c r="B3624" s="1">
        <v>-8.7821629615458753E-8</v>
      </c>
      <c r="C3624" s="1">
        <v>35.926459736294198</v>
      </c>
      <c r="D3624" s="1">
        <v>-4.4710091620185004</v>
      </c>
      <c r="E3624" s="1">
        <v>1449.2</v>
      </c>
    </row>
    <row r="3625" spans="1:5" x14ac:dyDescent="0.15">
      <c r="A3625" s="1">
        <v>-5.4694535849362361E-2</v>
      </c>
      <c r="B3625" s="1">
        <v>-8.793873111304124E-8</v>
      </c>
      <c r="C3625" s="1">
        <v>-92.607048564487101</v>
      </c>
      <c r="D3625" s="1">
        <v>-161.640396979401</v>
      </c>
      <c r="E3625" s="1">
        <v>1449.6</v>
      </c>
    </row>
    <row r="3626" spans="1:5" x14ac:dyDescent="0.15">
      <c r="A3626" s="1">
        <v>7.5568405552046122E-2</v>
      </c>
      <c r="B3626" s="1">
        <v>-8.802963014966152E-8</v>
      </c>
      <c r="C3626" s="1">
        <v>-54.465447001987101</v>
      </c>
      <c r="D3626" s="1">
        <v>-155.98230066592501</v>
      </c>
      <c r="E3626" s="1">
        <v>1450</v>
      </c>
    </row>
    <row r="3627" spans="1:5" x14ac:dyDescent="0.15">
      <c r="A3627" s="1">
        <v>0.29986755121465902</v>
      </c>
      <c r="B3627" s="1">
        <v>-8.8097132451559776E-8</v>
      </c>
      <c r="C3627" s="1">
        <v>240.95728249019999</v>
      </c>
      <c r="D3627" s="1">
        <v>308.45803746884098</v>
      </c>
      <c r="E3627" s="1">
        <v>1450.4</v>
      </c>
    </row>
    <row r="3628" spans="1:5" x14ac:dyDescent="0.15">
      <c r="A3628" s="1">
        <v>-1.5168806074767574E-2</v>
      </c>
      <c r="B3628" s="1">
        <v>-8.8201058665357624E-8</v>
      </c>
      <c r="C3628" s="1">
        <v>257.34229225582499</v>
      </c>
      <c r="D3628" s="1">
        <v>-69.285797980377893</v>
      </c>
      <c r="E3628" s="1">
        <v>1450.8</v>
      </c>
    </row>
    <row r="3629" spans="1:5" x14ac:dyDescent="0.15">
      <c r="A3629" s="1">
        <v>-0.32903313016370872</v>
      </c>
      <c r="B3629" s="1">
        <v>-8.828585844858194E-8</v>
      </c>
      <c r="C3629" s="1">
        <v>567.00196022457499</v>
      </c>
      <c r="D3629" s="1">
        <v>-319.92902460391298</v>
      </c>
      <c r="E3629" s="1">
        <v>1451.2</v>
      </c>
    </row>
    <row r="3630" spans="1:5" x14ac:dyDescent="0.15">
      <c r="A3630" s="1">
        <v>-6.8315378413977293E-2</v>
      </c>
      <c r="B3630" s="1">
        <v>-8.8358908350744711E-8</v>
      </c>
      <c r="C3630" s="1">
        <v>297.517951435513</v>
      </c>
      <c r="D3630" s="1">
        <v>-199.920105841706</v>
      </c>
      <c r="E3630" s="1">
        <v>1451.6</v>
      </c>
    </row>
    <row r="3631" spans="1:5" x14ac:dyDescent="0.15">
      <c r="A3631" s="1">
        <v>0.17223727016465895</v>
      </c>
      <c r="B3631" s="1">
        <v>-8.8395883336757316E-8</v>
      </c>
      <c r="C3631" s="1">
        <v>133.27588600582499</v>
      </c>
      <c r="D3631" s="1">
        <v>-150.29438867862001</v>
      </c>
      <c r="E3631" s="1">
        <v>1452</v>
      </c>
    </row>
    <row r="3632" spans="1:5" x14ac:dyDescent="0.15">
      <c r="A3632" s="1">
        <v>0.36763995161935303</v>
      </c>
      <c r="B3632" s="1">
        <v>-8.847896103317227E-8</v>
      </c>
      <c r="C3632" s="1">
        <v>218.99921364254399</v>
      </c>
      <c r="D3632" s="1">
        <v>-223.14265528018299</v>
      </c>
      <c r="E3632" s="1">
        <v>1452.4</v>
      </c>
    </row>
    <row r="3633" spans="1:5" x14ac:dyDescent="0.15">
      <c r="A3633" s="1">
        <v>0.20877016929979531</v>
      </c>
      <c r="B3633" s="1">
        <v>-8.8525634874931834E-8</v>
      </c>
      <c r="C3633" s="1">
        <v>-229.762383037143</v>
      </c>
      <c r="D3633" s="1">
        <v>43.2456961602471</v>
      </c>
      <c r="E3633" s="1">
        <v>1452.8</v>
      </c>
    </row>
    <row r="3634" spans="1:5" x14ac:dyDescent="0.15">
      <c r="A3634" s="1">
        <v>-0.25500624387250126</v>
      </c>
      <c r="B3634" s="1">
        <v>-8.8589502168867553E-8</v>
      </c>
      <c r="C3634" s="1">
        <v>-269.87474875980001</v>
      </c>
      <c r="D3634" s="1">
        <v>-69.565766242096601</v>
      </c>
      <c r="E3634" s="1">
        <v>1453.2</v>
      </c>
    </row>
    <row r="3635" spans="1:5" x14ac:dyDescent="0.15">
      <c r="A3635" s="1">
        <v>-5.1884612832861735E-2</v>
      </c>
      <c r="B3635" s="1">
        <v>-8.8645206837333801E-8</v>
      </c>
      <c r="C3635" s="1">
        <v>-483.901726298862</v>
      </c>
      <c r="D3635" s="1">
        <v>-100.163666632722</v>
      </c>
      <c r="E3635" s="1">
        <v>1453.6</v>
      </c>
    </row>
    <row r="3636" spans="1:5" x14ac:dyDescent="0.15">
      <c r="A3636" s="1">
        <v>-0.3695022870187824</v>
      </c>
      <c r="B3636" s="1">
        <v>-8.8706292510043272E-8</v>
      </c>
      <c r="C3636" s="1">
        <v>-293.43288474612802</v>
      </c>
      <c r="D3636" s="1">
        <v>60.5227957696221</v>
      </c>
      <c r="E3636" s="1">
        <v>1454</v>
      </c>
    </row>
    <row r="3637" spans="1:5" x14ac:dyDescent="0.15">
      <c r="A3637" s="1">
        <v>-0.21235593242437789</v>
      </c>
      <c r="B3637" s="1">
        <v>-8.8797790382243501E-8</v>
      </c>
      <c r="C3637" s="1">
        <v>110.121222919888</v>
      </c>
      <c r="D3637" s="1">
        <v>147.82253942196601</v>
      </c>
      <c r="E3637" s="1">
        <v>1454.4</v>
      </c>
    </row>
    <row r="3638" spans="1:5" x14ac:dyDescent="0.15">
      <c r="A3638" s="1">
        <v>-8.6526371986859765E-2</v>
      </c>
      <c r="B3638" s="1">
        <v>-8.8856251084723804E-8</v>
      </c>
      <c r="C3638" s="1">
        <v>-119.614433818393</v>
      </c>
      <c r="D3638" s="1">
        <v>273.86917028134098</v>
      </c>
      <c r="E3638" s="1">
        <v>1454.8</v>
      </c>
    </row>
    <row r="3639" spans="1:5" x14ac:dyDescent="0.15">
      <c r="A3639" s="1">
        <v>0.13891561082418524</v>
      </c>
      <c r="B3639" s="1">
        <v>-8.8931831918237145E-8</v>
      </c>
      <c r="C3639" s="1">
        <v>-434.84871726565899</v>
      </c>
      <c r="D3639" s="1">
        <v>103.916319939544</v>
      </c>
      <c r="E3639" s="1">
        <v>1455.2</v>
      </c>
    </row>
    <row r="3640" spans="1:5" x14ac:dyDescent="0.15">
      <c r="A3640" s="1">
        <v>-0.13703725784248599</v>
      </c>
      <c r="B3640" s="1">
        <v>-8.8939349036432656E-8</v>
      </c>
      <c r="C3640" s="1">
        <v>-323.14168601565899</v>
      </c>
      <c r="D3640" s="1">
        <v>202.058837029388</v>
      </c>
      <c r="E3640" s="1">
        <v>1455.6</v>
      </c>
    </row>
    <row r="3641" spans="1:5" x14ac:dyDescent="0.15">
      <c r="A3641" s="1">
        <v>1.543246136100894E-2</v>
      </c>
      <c r="B3641" s="1">
        <v>-8.900269646542441E-8</v>
      </c>
      <c r="C3641" s="1">
        <v>-278.93422751956501</v>
      </c>
      <c r="D3641" s="1">
        <v>279.76852330868502</v>
      </c>
      <c r="E3641" s="1">
        <v>1456</v>
      </c>
    </row>
    <row r="3642" spans="1:5" x14ac:dyDescent="0.15">
      <c r="A3642" s="1">
        <v>-0.22716875324483665</v>
      </c>
      <c r="B3642" s="1">
        <v>-8.8755836002678919E-8</v>
      </c>
      <c r="C3642" s="1">
        <v>-195.498405986362</v>
      </c>
      <c r="D3642" s="1">
        <v>4.6649161309502496</v>
      </c>
      <c r="E3642" s="1">
        <v>1456.4</v>
      </c>
    </row>
    <row r="3643" spans="1:5" x14ac:dyDescent="0.15">
      <c r="A3643" s="1">
        <v>-0.20918126349958455</v>
      </c>
      <c r="B3643" s="1">
        <v>-8.7723948702702287E-8</v>
      </c>
      <c r="C3643" s="1">
        <v>-259.381706767612</v>
      </c>
      <c r="D3643" s="1">
        <v>-72.232392218659101</v>
      </c>
      <c r="E3643" s="1">
        <v>1456.8</v>
      </c>
    </row>
    <row r="3644" spans="1:5" x14ac:dyDescent="0.15">
      <c r="A3644" s="1">
        <v>0.28126909691182467</v>
      </c>
      <c r="B3644" s="1">
        <v>-8.9040744054605336E-8</v>
      </c>
      <c r="C3644" s="1">
        <v>109.047370380825</v>
      </c>
      <c r="D3644" s="1">
        <v>309.64422521298201</v>
      </c>
      <c r="E3644" s="1">
        <v>1457.2</v>
      </c>
    </row>
    <row r="3645" spans="1:5" x14ac:dyDescent="0.15">
      <c r="A3645" s="1">
        <v>-0.40468629296353298</v>
      </c>
      <c r="B3645" s="1">
        <v>-8.9092944057126891E-8</v>
      </c>
      <c r="C3645" s="1">
        <v>115.125861591763</v>
      </c>
      <c r="D3645" s="1">
        <v>113.233367058685</v>
      </c>
      <c r="E3645" s="1">
        <v>1457.6</v>
      </c>
    </row>
    <row r="3646" spans="1:5" x14ac:dyDescent="0.15">
      <c r="A3646" s="1">
        <v>0.45513071723611132</v>
      </c>
      <c r="B3646" s="1">
        <v>-8.842060993974873E-8</v>
      </c>
      <c r="C3646" s="1">
        <v>232.195929951138</v>
      </c>
      <c r="D3646" s="1">
        <v>-105.700745490144</v>
      </c>
      <c r="E3646" s="1">
        <v>1458</v>
      </c>
    </row>
    <row r="3647" spans="1:5" x14ac:dyDescent="0.15">
      <c r="A3647" s="1">
        <v>0.2056510780892532</v>
      </c>
      <c r="B3647" s="1">
        <v>-8.7283757450133182E-8</v>
      </c>
      <c r="C3647" s="1">
        <v>65.072883076137899</v>
      </c>
      <c r="D3647" s="1">
        <v>32.862486931731503</v>
      </c>
      <c r="E3647" s="1">
        <v>1458.4</v>
      </c>
    </row>
    <row r="3648" spans="1:5" x14ac:dyDescent="0.15">
      <c r="A3648" s="1">
        <v>-0.18011272239160514</v>
      </c>
      <c r="B3648" s="1">
        <v>-8.8419174979850005E-8</v>
      </c>
      <c r="C3648" s="1">
        <v>882.31323952144999</v>
      </c>
      <c r="D3648" s="1">
        <v>-68.528626349518504</v>
      </c>
      <c r="E3648" s="1">
        <v>1458.8</v>
      </c>
    </row>
    <row r="3649" spans="1:5" x14ac:dyDescent="0.15">
      <c r="A3649" s="1">
        <v>-0.11934567453660939</v>
      </c>
      <c r="B3649" s="1">
        <v>-8.9466947507213608E-8</v>
      </c>
      <c r="C3649" s="1">
        <v>515.14221901363806</v>
      </c>
      <c r="D3649" s="1">
        <v>-80.143158820221601</v>
      </c>
      <c r="E3649" s="1">
        <v>1459.2</v>
      </c>
    </row>
    <row r="3650" spans="1:5" x14ac:dyDescent="0.15">
      <c r="A3650" s="1">
        <v>-4.5064427080705585E-2</v>
      </c>
      <c r="B3650" s="1">
        <v>-8.9686100358306073E-8</v>
      </c>
      <c r="C3650" s="1">
        <v>-256.17290549808098</v>
      </c>
      <c r="D3650" s="1">
        <v>10.6931143731377</v>
      </c>
      <c r="E3650" s="1">
        <v>1459.6</v>
      </c>
    </row>
    <row r="3651" spans="1:5" x14ac:dyDescent="0.15">
      <c r="A3651" s="1">
        <v>9.8373593602417431E-4</v>
      </c>
      <c r="B3651" s="1">
        <v>-8.9632210844451335E-8</v>
      </c>
      <c r="C3651" s="1">
        <v>-487.19603782230001</v>
      </c>
      <c r="D3651" s="1">
        <v>533.30313024227803</v>
      </c>
      <c r="E3651" s="1">
        <v>1460</v>
      </c>
    </row>
    <row r="3652" spans="1:5" x14ac:dyDescent="0.15">
      <c r="A3652" s="1">
        <v>0.64313833153037903</v>
      </c>
      <c r="B3652" s="1">
        <v>-8.9588218265710018E-8</v>
      </c>
      <c r="C3652" s="1">
        <v>-381.22826438480001</v>
      </c>
      <c r="D3652" s="1">
        <v>335.63354406063797</v>
      </c>
      <c r="E3652" s="1">
        <v>1460.4</v>
      </c>
    </row>
    <row r="3653" spans="1:5" x14ac:dyDescent="0.15">
      <c r="A3653" s="1">
        <v>-6.2347262930946848E-2</v>
      </c>
      <c r="B3653" s="1">
        <v>-8.9391638600559007E-8</v>
      </c>
      <c r="C3653" s="1">
        <v>-119.5427175098</v>
      </c>
      <c r="D3653" s="1">
        <v>-208.533310797761</v>
      </c>
      <c r="E3653" s="1">
        <v>1460.8</v>
      </c>
    </row>
    <row r="3654" spans="1:5" x14ac:dyDescent="0.15">
      <c r="A3654" s="1">
        <v>3.4263734980826896E-2</v>
      </c>
      <c r="B3654" s="1">
        <v>-8.9243929940280087E-8</v>
      </c>
      <c r="C3654" s="1">
        <v>-180.57085471683101</v>
      </c>
      <c r="D3654" s="1">
        <v>-145.730820563386</v>
      </c>
      <c r="E3654" s="1">
        <v>1461.2</v>
      </c>
    </row>
    <row r="3655" spans="1:5" x14ac:dyDescent="0.15">
      <c r="A3655" s="1">
        <v>0.37776255559758309</v>
      </c>
      <c r="B3655" s="1">
        <v>-8.9034344896528555E-8</v>
      </c>
      <c r="C3655" s="1">
        <v>-95.724602275424601</v>
      </c>
      <c r="D3655" s="1">
        <v>148.003478142669</v>
      </c>
      <c r="E3655" s="1">
        <v>1461.6</v>
      </c>
    </row>
    <row r="3656" spans="1:5" x14ac:dyDescent="0.15">
      <c r="A3656" s="1">
        <v>0.15072614192330513</v>
      </c>
      <c r="B3656" s="1">
        <v>-8.8813264295702187E-8</v>
      </c>
      <c r="C3656" s="1">
        <v>-248.43901877933101</v>
      </c>
      <c r="D3656" s="1">
        <v>220.28591832821601</v>
      </c>
      <c r="E3656" s="1">
        <v>1462</v>
      </c>
    </row>
    <row r="3657" spans="1:5" x14ac:dyDescent="0.15">
      <c r="A3657" s="1">
        <v>0.1311529148437941</v>
      </c>
      <c r="B3657" s="1">
        <v>-8.8515005175526972E-8</v>
      </c>
      <c r="C3657" s="1">
        <v>80.252875751919206</v>
      </c>
      <c r="D3657" s="1">
        <v>19.073760125090899</v>
      </c>
      <c r="E3657" s="1">
        <v>1462.4</v>
      </c>
    </row>
    <row r="3658" spans="1:5" x14ac:dyDescent="0.15">
      <c r="A3658" s="1">
        <v>0.25503946552197154</v>
      </c>
      <c r="B3658" s="1">
        <v>-8.8239200781276626E-8</v>
      </c>
      <c r="C3658" s="1">
        <v>-17.634270244174601</v>
      </c>
      <c r="D3658" s="1">
        <v>-19.2136849432685</v>
      </c>
      <c r="E3658" s="1">
        <v>1462.8</v>
      </c>
    </row>
    <row r="3659" spans="1:5" x14ac:dyDescent="0.15">
      <c r="A3659" s="1">
        <v>-0.37131747645399626</v>
      </c>
      <c r="B3659" s="1">
        <v>-8.7945184576093488E-8</v>
      </c>
      <c r="C3659" s="1">
        <v>-323.97451072269001</v>
      </c>
      <c r="D3659" s="1">
        <v>-37.747803595612297</v>
      </c>
      <c r="E3659" s="1">
        <v>1463.2</v>
      </c>
    </row>
    <row r="3660" spans="1:5" x14ac:dyDescent="0.15">
      <c r="A3660" s="1">
        <v>-0.29635381354959789</v>
      </c>
      <c r="B3660" s="1">
        <v>-8.7598466014292792E-8</v>
      </c>
      <c r="C3660" s="1">
        <v>173.92871803707499</v>
      </c>
      <c r="D3660" s="1">
        <v>71.865202996184607</v>
      </c>
      <c r="E3660" s="1">
        <v>1463.6</v>
      </c>
    </row>
    <row r="3661" spans="1:5" x14ac:dyDescent="0.15">
      <c r="A3661" s="1">
        <v>-0.35846466411492506</v>
      </c>
      <c r="B3661" s="1">
        <v>-8.7357802852009084E-8</v>
      </c>
      <c r="C3661" s="1">
        <v>-196.320488505893</v>
      </c>
      <c r="D3661" s="1">
        <v>215.07369908993499</v>
      </c>
      <c r="E3661" s="1">
        <v>1464</v>
      </c>
    </row>
    <row r="3662" spans="1:5" x14ac:dyDescent="0.15">
      <c r="A3662" s="1">
        <v>-0.50529961137966561</v>
      </c>
      <c r="B3662" s="1">
        <v>-8.7281255909470655E-8</v>
      </c>
      <c r="C3662" s="1">
        <v>-65.773125224643294</v>
      </c>
      <c r="D3662" s="1">
        <v>-206.013932135651</v>
      </c>
      <c r="E3662" s="1">
        <v>1464.4</v>
      </c>
    </row>
    <row r="3663" spans="1:5" x14ac:dyDescent="0.15">
      <c r="A3663" s="1">
        <v>0.72082890149024459</v>
      </c>
      <c r="B3663" s="1">
        <v>-8.7214618507895349E-8</v>
      </c>
      <c r="C3663" s="1">
        <v>-108.369011455112</v>
      </c>
      <c r="D3663" s="1">
        <v>143.29186925594999</v>
      </c>
      <c r="E3663" s="1">
        <v>1464.8</v>
      </c>
    </row>
    <row r="3664" spans="1:5" x14ac:dyDescent="0.15">
      <c r="A3664" s="1">
        <v>-0.13429355347850225</v>
      </c>
      <c r="B3664" s="1">
        <v>-8.7131260407077898E-8</v>
      </c>
      <c r="C3664" s="1">
        <v>-88.414787822299601</v>
      </c>
      <c r="D3664" s="1">
        <v>-185.647324469636</v>
      </c>
      <c r="E3664" s="1">
        <v>1465.2</v>
      </c>
    </row>
    <row r="3665" spans="1:5" x14ac:dyDescent="0.15">
      <c r="A3665" s="1">
        <v>-0.34165693251813389</v>
      </c>
      <c r="B3665" s="1">
        <v>-8.7032983541347757E-8</v>
      </c>
      <c r="C3665" s="1">
        <v>-7.6232228808933096</v>
      </c>
      <c r="D3665" s="1">
        <v>27.3062735528252</v>
      </c>
      <c r="E3665" s="1">
        <v>1465.6</v>
      </c>
    </row>
    <row r="3666" spans="1:5" x14ac:dyDescent="0.15">
      <c r="A3666" s="1">
        <v>0.33515054271198286</v>
      </c>
      <c r="B3666" s="1">
        <v>-8.6958652281431792E-8</v>
      </c>
      <c r="C3666" s="1">
        <v>25.728949970669198</v>
      </c>
      <c r="D3666" s="1">
        <v>-254.63075342471399</v>
      </c>
      <c r="E3666" s="1">
        <v>1466</v>
      </c>
    </row>
    <row r="3667" spans="1:5" x14ac:dyDescent="0.15">
      <c r="A3667" s="1">
        <v>0.24497077219392993</v>
      </c>
      <c r="B3667" s="1">
        <v>-8.6839923129654368E-8</v>
      </c>
      <c r="C3667" s="1">
        <v>-269.52874045901802</v>
      </c>
      <c r="D3667" s="1">
        <v>-273.89206018740902</v>
      </c>
      <c r="E3667" s="1">
        <v>1466.4</v>
      </c>
    </row>
    <row r="3668" spans="1:5" x14ac:dyDescent="0.15">
      <c r="A3668" s="1">
        <v>-0.47819555948220194</v>
      </c>
      <c r="B3668" s="1">
        <v>-8.6795057956707884E-8</v>
      </c>
      <c r="C3668" s="1">
        <v>-37.186943584018302</v>
      </c>
      <c r="D3668" s="1">
        <v>-259.61496057803402</v>
      </c>
      <c r="E3668" s="1">
        <v>1466.8</v>
      </c>
    </row>
    <row r="3669" spans="1:5" x14ac:dyDescent="0.15">
      <c r="A3669" s="1">
        <v>-0.51728106832790355</v>
      </c>
      <c r="B3669" s="1">
        <v>-8.6689754948667E-8</v>
      </c>
      <c r="C3669" s="1">
        <v>-182.033562236362</v>
      </c>
      <c r="D3669" s="1">
        <v>-394.46456995303402</v>
      </c>
      <c r="E3669" s="1">
        <v>1467.2</v>
      </c>
    </row>
    <row r="3670" spans="1:5" x14ac:dyDescent="0.15">
      <c r="A3670" s="1">
        <v>-0.34318207919274057</v>
      </c>
      <c r="B3670" s="1">
        <v>-8.6524282735381225E-8</v>
      </c>
      <c r="C3670" s="1">
        <v>91.250861591762899</v>
      </c>
      <c r="D3670" s="1">
        <v>-184.08979883487001</v>
      </c>
      <c r="E3670" s="1">
        <v>1467.6</v>
      </c>
    </row>
    <row r="3671" spans="1:5" x14ac:dyDescent="0.15">
      <c r="A3671" s="1">
        <v>0.41569390173688292</v>
      </c>
      <c r="B3671" s="1">
        <v>-8.6289318487977376E-8</v>
      </c>
      <c r="C3671" s="1">
        <v>-235.501335673862</v>
      </c>
      <c r="D3671" s="1">
        <v>286.37142858212201</v>
      </c>
      <c r="E3671" s="1">
        <v>1468</v>
      </c>
    </row>
    <row r="3672" spans="1:5" x14ac:dyDescent="0.15">
      <c r="A3672" s="1">
        <v>0.28961906647754654</v>
      </c>
      <c r="B3672" s="1">
        <v>-8.620775383680622E-8</v>
      </c>
      <c r="C3672" s="1">
        <v>-209.976433330112</v>
      </c>
      <c r="D3672" s="1">
        <v>398.50375280087201</v>
      </c>
      <c r="E3672" s="1">
        <v>1468.4</v>
      </c>
    </row>
    <row r="3673" spans="1:5" x14ac:dyDescent="0.15">
      <c r="A3673" s="1">
        <v>9.5062457780676332E-2</v>
      </c>
      <c r="B3673" s="1">
        <v>-8.6205502506133067E-8</v>
      </c>
      <c r="C3673" s="1">
        <v>-0.47637229495580902</v>
      </c>
      <c r="D3673" s="1">
        <v>-24.755951788971601</v>
      </c>
      <c r="E3673" s="1">
        <v>1468.8</v>
      </c>
    </row>
    <row r="3674" spans="1:5" x14ac:dyDescent="0.15">
      <c r="A3674" s="1">
        <v>-0.21511290124844307</v>
      </c>
      <c r="B3674" s="1">
        <v>-8.6150925519618245E-8</v>
      </c>
      <c r="C3674" s="1">
        <v>-287.58025413089302</v>
      </c>
      <c r="D3674" s="1">
        <v>36.581481072356503</v>
      </c>
      <c r="E3674" s="1">
        <v>1469.2</v>
      </c>
    </row>
    <row r="3675" spans="1:5" x14ac:dyDescent="0.15">
      <c r="A3675" s="1">
        <v>0.1491300128501617</v>
      </c>
      <c r="B3675" s="1">
        <v>-8.6129169049270895E-8</v>
      </c>
      <c r="C3675" s="1">
        <v>-166.011650615268</v>
      </c>
      <c r="D3675" s="1">
        <v>-84.620911505768504</v>
      </c>
      <c r="E3675" s="1">
        <v>1469.6</v>
      </c>
    </row>
    <row r="3676" spans="1:5" x14ac:dyDescent="0.15">
      <c r="A3676" s="1">
        <v>9.8495737287600846E-2</v>
      </c>
      <c r="B3676" s="1">
        <v>-8.6123313125397173E-8</v>
      </c>
      <c r="C3676" s="1">
        <v>187.29315895504399</v>
      </c>
      <c r="D3676" s="1">
        <v>-228.44300928408899</v>
      </c>
      <c r="E3676" s="1">
        <v>1470</v>
      </c>
    </row>
    <row r="3677" spans="1:5" x14ac:dyDescent="0.15">
      <c r="A3677" s="1">
        <v>0.26734293414461019</v>
      </c>
      <c r="B3677" s="1">
        <v>-8.617843617752303E-8</v>
      </c>
      <c r="C3677" s="1">
        <v>-128.839714580112</v>
      </c>
      <c r="D3677" s="1">
        <v>119.236144158294</v>
      </c>
      <c r="E3677" s="1">
        <v>1470.4</v>
      </c>
    </row>
    <row r="3678" spans="1:5" x14ac:dyDescent="0.15">
      <c r="A3678" s="1">
        <v>0.18725820628760592</v>
      </c>
      <c r="B3678" s="1">
        <v>-8.6277643555475633E-8</v>
      </c>
      <c r="C3678" s="1">
        <v>7.2769846386379404</v>
      </c>
      <c r="D3678" s="1">
        <v>270.31848058407502</v>
      </c>
      <c r="E3678" s="1">
        <v>1470.8</v>
      </c>
    </row>
    <row r="3679" spans="1:5" x14ac:dyDescent="0.15">
      <c r="A3679" s="1">
        <v>-4.576607254716393E-2</v>
      </c>
      <c r="B3679" s="1">
        <v>-8.6396036800764963E-8</v>
      </c>
      <c r="C3679" s="1">
        <v>-42.699333720737101</v>
      </c>
      <c r="D3679" s="1">
        <v>368.22470006649701</v>
      </c>
      <c r="E3679" s="1">
        <v>1471.2</v>
      </c>
    </row>
    <row r="3680" spans="1:5" x14ac:dyDescent="0.15">
      <c r="A3680" s="1">
        <v>-0.33537940211953254</v>
      </c>
      <c r="B3680" s="1">
        <v>-8.653424915358309E-8</v>
      </c>
      <c r="C3680" s="1">
        <v>144.912970966763</v>
      </c>
      <c r="D3680" s="1">
        <v>-49.555664923737297</v>
      </c>
      <c r="E3680" s="1">
        <v>1471.6</v>
      </c>
    </row>
    <row r="3681" spans="1:5" x14ac:dyDescent="0.15">
      <c r="A3681" s="1">
        <v>-0.10434644480339163</v>
      </c>
      <c r="B3681" s="1">
        <v>-8.6680073051658878E-8</v>
      </c>
      <c r="C3681" s="1">
        <v>231.18067116207499</v>
      </c>
      <c r="D3681" s="1">
        <v>-11.035004523346601</v>
      </c>
      <c r="E3681" s="1">
        <v>1472</v>
      </c>
    </row>
    <row r="3682" spans="1:5" x14ac:dyDescent="0.15">
      <c r="A3682" s="1">
        <v>-0.1665301401977205</v>
      </c>
      <c r="B3682" s="1">
        <v>-8.6821123391260006E-8</v>
      </c>
      <c r="C3682" s="1">
        <v>-151.05815940433101</v>
      </c>
      <c r="D3682" s="1">
        <v>-93.970978644440393</v>
      </c>
      <c r="E3682" s="1">
        <v>1472.4</v>
      </c>
    </row>
    <row r="3683" spans="1:5" x14ac:dyDescent="0.15">
      <c r="A3683" s="1">
        <v>-0.27477734635273487</v>
      </c>
      <c r="B3683" s="1">
        <v>-8.6931662672843684E-8</v>
      </c>
      <c r="C3683" s="1">
        <v>-142.35186057620601</v>
      </c>
      <c r="D3683" s="1">
        <v>122.604949089935</v>
      </c>
      <c r="E3683" s="1">
        <v>1472.8</v>
      </c>
    </row>
    <row r="3684" spans="1:5" x14ac:dyDescent="0.15">
      <c r="A3684" s="1">
        <v>-4.9181175730700494E-3</v>
      </c>
      <c r="B3684" s="1">
        <v>-8.7096205338747908E-8</v>
      </c>
      <c r="C3684" s="1">
        <v>147.16986793941899</v>
      </c>
      <c r="D3684" s="1">
        <v>-73.880890753815393</v>
      </c>
      <c r="E3684" s="1">
        <v>1473.2</v>
      </c>
    </row>
    <row r="3685" spans="1:5" x14ac:dyDescent="0.15">
      <c r="A3685" s="1">
        <v>0.2287321357464428</v>
      </c>
      <c r="B3685" s="1">
        <v>-8.7269649638150768E-8</v>
      </c>
      <c r="C3685" s="1">
        <v>105.909064716763</v>
      </c>
      <c r="D3685" s="1">
        <v>-164.44609155947899</v>
      </c>
      <c r="E3685" s="1">
        <v>1473.6</v>
      </c>
    </row>
    <row r="3686" spans="1:5" x14ac:dyDescent="0.15">
      <c r="A3686" s="1">
        <v>0.45661778123588659</v>
      </c>
      <c r="B3686" s="1">
        <v>-8.7404234308715486E-8</v>
      </c>
      <c r="C3686" s="1">
        <v>-373.163200908237</v>
      </c>
      <c r="D3686" s="1">
        <v>-104.477799323151</v>
      </c>
      <c r="E3686" s="1">
        <v>1474</v>
      </c>
    </row>
    <row r="3687" spans="1:5" x14ac:dyDescent="0.15">
      <c r="A3687" s="1">
        <v>0.33041881668247564</v>
      </c>
      <c r="B3687" s="1">
        <v>-8.7565111622241688E-8</v>
      </c>
      <c r="C3687" s="1">
        <v>161.15674538082499</v>
      </c>
      <c r="D3687" s="1">
        <v>-350.406922247956</v>
      </c>
      <c r="E3687" s="1">
        <v>1474.4</v>
      </c>
    </row>
    <row r="3688" spans="1:5" x14ac:dyDescent="0.15">
      <c r="A3688" s="1">
        <v>-9.2534451068696413E-2</v>
      </c>
      <c r="B3688" s="1">
        <v>-8.772322571450111E-8</v>
      </c>
      <c r="C3688" s="1">
        <v>379.91919655269999</v>
      </c>
      <c r="D3688" s="1">
        <v>-125.922791388581</v>
      </c>
      <c r="E3688" s="1">
        <v>1474.8</v>
      </c>
    </row>
    <row r="3689" spans="1:5" x14ac:dyDescent="0.15">
      <c r="A3689" s="1">
        <v>0.46102692538609025</v>
      </c>
      <c r="B3689" s="1">
        <v>-8.7869447881562362E-8</v>
      </c>
      <c r="C3689" s="1">
        <v>517.75501198238806</v>
      </c>
      <c r="D3689" s="1">
        <v>-177.442063239167</v>
      </c>
      <c r="E3689" s="1">
        <v>1475.2</v>
      </c>
    </row>
    <row r="3690" spans="1:5" x14ac:dyDescent="0.15">
      <c r="A3690" s="1">
        <v>0.4163940332719166</v>
      </c>
      <c r="B3690" s="1">
        <v>-8.8007986738010627E-8</v>
      </c>
      <c r="C3690" s="1">
        <v>107.0275949902</v>
      </c>
      <c r="D3690" s="1">
        <v>44.9004813164971</v>
      </c>
      <c r="E3690" s="1">
        <v>1475.6</v>
      </c>
    </row>
    <row r="3691" spans="1:5" x14ac:dyDescent="0.15">
      <c r="A3691" s="1">
        <v>-2.2129791230712931E-3</v>
      </c>
      <c r="B3691" s="1">
        <v>-8.813006424593676E-8</v>
      </c>
      <c r="C3691" s="1">
        <v>319.89380592769999</v>
      </c>
      <c r="D3691" s="1">
        <v>169.461333367278</v>
      </c>
      <c r="E3691" s="1">
        <v>1476</v>
      </c>
    </row>
    <row r="3692" spans="1:5" x14ac:dyDescent="0.15">
      <c r="A3692" s="1">
        <v>-0.13237299917243883</v>
      </c>
      <c r="B3692" s="1">
        <v>-8.8283482134042327E-8</v>
      </c>
      <c r="C3692" s="1">
        <v>643.18152565426306</v>
      </c>
      <c r="D3692" s="1">
        <v>-132.578614142487</v>
      </c>
      <c r="E3692" s="1">
        <v>1476.4</v>
      </c>
    </row>
    <row r="3693" spans="1:5" x14ac:dyDescent="0.15">
      <c r="A3693" s="1">
        <v>3.6738351192988503E-2</v>
      </c>
      <c r="B3693" s="1">
        <v>-8.8397923917997878E-8</v>
      </c>
      <c r="C3693" s="1">
        <v>123.429084248013</v>
      </c>
      <c r="D3693" s="1">
        <v>326.55160436337201</v>
      </c>
      <c r="E3693" s="1">
        <v>1476.8</v>
      </c>
    </row>
    <row r="3694" spans="1:5" x14ac:dyDescent="0.15">
      <c r="A3694" s="1">
        <v>-3.0831200519553584E-2</v>
      </c>
      <c r="B3694" s="1">
        <v>-8.8554669920381876E-8</v>
      </c>
      <c r="C3694" s="1">
        <v>-387.69146018558098</v>
      </c>
      <c r="D3694" s="1">
        <v>-164.079041388581</v>
      </c>
      <c r="E3694" s="1">
        <v>1477.2</v>
      </c>
    </row>
    <row r="3695" spans="1:5" x14ac:dyDescent="0.15">
      <c r="A3695" s="1">
        <v>-0.62873899114994958</v>
      </c>
      <c r="B3695" s="1">
        <v>-8.8688980387872574E-8</v>
      </c>
      <c r="C3695" s="1">
        <v>-45.001091533237101</v>
      </c>
      <c r="D3695" s="1">
        <v>234.98367223446601</v>
      </c>
      <c r="E3695" s="1">
        <v>1477.6</v>
      </c>
    </row>
    <row r="3696" spans="1:5" x14ac:dyDescent="0.15">
      <c r="A3696" s="1">
        <v>-7.1964909391820556E-2</v>
      </c>
      <c r="B3696" s="1">
        <v>-8.8719288711616573E-8</v>
      </c>
      <c r="C3696" s="1">
        <v>-170.28417258792501</v>
      </c>
      <c r="D3696" s="1">
        <v>-142.648774054597</v>
      </c>
      <c r="E3696" s="1">
        <v>1478</v>
      </c>
    </row>
    <row r="3697" spans="1:5" x14ac:dyDescent="0.15">
      <c r="A3697" s="1">
        <v>-4.0923633871733506E-3</v>
      </c>
      <c r="B3697" s="1">
        <v>-8.8849850464081507E-8</v>
      </c>
      <c r="C3697" s="1">
        <v>-249.931511455112</v>
      </c>
      <c r="D3697" s="1">
        <v>-137.367188361237</v>
      </c>
      <c r="E3697" s="1">
        <v>1478.4</v>
      </c>
    </row>
    <row r="3698" spans="1:5" x14ac:dyDescent="0.15">
      <c r="A3698" s="1">
        <v>2.9124312619999912E-2</v>
      </c>
      <c r="B3698" s="1">
        <v>-8.8963886681887766E-8</v>
      </c>
      <c r="C3698" s="1">
        <v>-45.486565166049601</v>
      </c>
      <c r="D3698" s="1">
        <v>-38.345185187409101</v>
      </c>
      <c r="E3698" s="1">
        <v>1478.8</v>
      </c>
    </row>
    <row r="3699" spans="1:5" x14ac:dyDescent="0.15">
      <c r="A3699" s="1">
        <v>-0.10558540824744135</v>
      </c>
      <c r="B3699" s="1">
        <v>-8.9086191541489276E-8</v>
      </c>
      <c r="C3699" s="1">
        <v>-87.185173564487101</v>
      </c>
      <c r="D3699" s="1">
        <v>338.80428991024701</v>
      </c>
      <c r="E3699" s="1">
        <v>1479.2</v>
      </c>
    </row>
    <row r="3700" spans="1:5" x14ac:dyDescent="0.15">
      <c r="A3700" s="1">
        <v>-0.47829450853547117</v>
      </c>
      <c r="B3700" s="1">
        <v>-8.9176914507763043E-8</v>
      </c>
      <c r="C3700" s="1">
        <v>-13.8376393847996</v>
      </c>
      <c r="D3700" s="1">
        <v>150.547850701263</v>
      </c>
      <c r="E3700" s="1">
        <v>1479.6</v>
      </c>
    </row>
    <row r="3701" spans="1:5" x14ac:dyDescent="0.15">
      <c r="A3701" s="1">
        <v>-0.34807303635953757</v>
      </c>
      <c r="B3701" s="1">
        <v>-8.9277948041580646E-8</v>
      </c>
      <c r="C3701" s="1">
        <v>207.98828834957499</v>
      </c>
      <c r="D3701" s="1">
        <v>-207.648209479401</v>
      </c>
      <c r="E3701" s="1">
        <v>1480</v>
      </c>
    </row>
    <row r="3702" spans="1:5" x14ac:dyDescent="0.15">
      <c r="A3702" s="1">
        <v>-0.10453006605208572</v>
      </c>
      <c r="B3702" s="1">
        <v>-8.9401558573669032E-8</v>
      </c>
      <c r="C3702" s="1">
        <v>80.884894794887899</v>
      </c>
      <c r="D3702" s="1">
        <v>193.25985631649701</v>
      </c>
      <c r="E3702" s="1">
        <v>1480.4</v>
      </c>
    </row>
    <row r="3703" spans="1:5" x14ac:dyDescent="0.15">
      <c r="A3703" s="1">
        <v>-0.26486543448265076</v>
      </c>
      <c r="B3703" s="1">
        <v>-8.9491373024727426E-8</v>
      </c>
      <c r="C3703" s="1">
        <v>1107.58313698239</v>
      </c>
      <c r="D3703" s="1">
        <v>434.18411168759098</v>
      </c>
      <c r="E3703" s="1">
        <v>1480.8</v>
      </c>
    </row>
    <row r="3704" spans="1:5" x14ac:dyDescent="0.15">
      <c r="A3704" s="1">
        <v>-0.50918837590795063</v>
      </c>
      <c r="B3704" s="1">
        <v>-8.9110066495855532E-8</v>
      </c>
      <c r="C3704" s="1">
        <v>209.918342060513</v>
      </c>
      <c r="D3704" s="1">
        <v>-34.643677619049797</v>
      </c>
      <c r="E3704" s="1">
        <v>1481.2</v>
      </c>
    </row>
    <row r="3705" spans="1:5" x14ac:dyDescent="0.15">
      <c r="A3705" s="1">
        <v>-0.28445583816005515</v>
      </c>
      <c r="B3705" s="1">
        <v>-8.964334941736892E-8</v>
      </c>
      <c r="C3705" s="1">
        <v>-141.919060283237</v>
      </c>
      <c r="D3705" s="1">
        <v>-369.48242273623703</v>
      </c>
      <c r="E3705" s="1">
        <v>1481.6</v>
      </c>
    </row>
    <row r="3706" spans="1:5" x14ac:dyDescent="0.15">
      <c r="A3706" s="1">
        <v>-0.37295119386496867</v>
      </c>
      <c r="B3706" s="1">
        <v>-8.9809707063039664E-8</v>
      </c>
      <c r="C3706" s="1">
        <v>-86.882317119174601</v>
      </c>
      <c r="D3706" s="1">
        <v>34.463271233489301</v>
      </c>
      <c r="E3706" s="1">
        <v>1482</v>
      </c>
    </row>
    <row r="3707" spans="1:5" x14ac:dyDescent="0.15">
      <c r="A3707" s="1">
        <v>-0.38730029897686225</v>
      </c>
      <c r="B3707" s="1">
        <v>-8.9915749433024589E-8</v>
      </c>
      <c r="C3707" s="1">
        <v>-237.48436790042501</v>
      </c>
      <c r="D3707" s="1">
        <v>-167.78506555850299</v>
      </c>
      <c r="E3707" s="1">
        <v>1482.4</v>
      </c>
    </row>
    <row r="3708" spans="1:5" x14ac:dyDescent="0.15">
      <c r="A3708" s="1">
        <v>-0.34591082929132766</v>
      </c>
      <c r="B3708" s="1">
        <v>-8.9991508507072401E-8</v>
      </c>
      <c r="C3708" s="1">
        <v>10.8003000683254</v>
      </c>
      <c r="D3708" s="1">
        <v>-348.04088678653</v>
      </c>
      <c r="E3708" s="1">
        <v>1482.8</v>
      </c>
    </row>
    <row r="3709" spans="1:5" x14ac:dyDescent="0.15">
      <c r="A3709" s="1">
        <v>-0.69028936629920301</v>
      </c>
      <c r="B3709" s="1">
        <v>-9.000503112928343E-8</v>
      </c>
      <c r="C3709" s="1">
        <v>-315.75277000003399</v>
      </c>
      <c r="D3709" s="1">
        <v>331.16113195126297</v>
      </c>
      <c r="E3709" s="1">
        <v>1483.2</v>
      </c>
    </row>
    <row r="3710" spans="1:5" x14ac:dyDescent="0.15">
      <c r="A3710" s="1">
        <v>-4.918426262205923E-2</v>
      </c>
      <c r="B3710" s="1">
        <v>-9.0015681604328082E-8</v>
      </c>
      <c r="C3710" s="1">
        <v>96.368537373012899</v>
      </c>
      <c r="D3710" s="1">
        <v>128.706786248138</v>
      </c>
      <c r="E3710" s="1">
        <v>1483.6</v>
      </c>
    </row>
    <row r="3711" spans="1:5" x14ac:dyDescent="0.15">
      <c r="A3711" s="1">
        <v>-0.2181150347868327</v>
      </c>
      <c r="B3711" s="1">
        <v>-9.0049800595585107E-8</v>
      </c>
      <c r="C3711" s="1">
        <v>3.30878395504419</v>
      </c>
      <c r="D3711" s="1">
        <v>-155.341065314362</v>
      </c>
      <c r="E3711" s="1">
        <v>1484</v>
      </c>
    </row>
    <row r="3712" spans="1:5" x14ac:dyDescent="0.15">
      <c r="A3712" s="1">
        <v>0.2585253357863001</v>
      </c>
      <c r="B3712" s="1">
        <v>-9.0092766134614827E-8</v>
      </c>
      <c r="C3712" s="1">
        <v>-289.03960471683098</v>
      </c>
      <c r="D3712" s="1">
        <v>-343.86382379824897</v>
      </c>
      <c r="E3712" s="1">
        <v>1484.4</v>
      </c>
    </row>
    <row r="3713" spans="1:5" x14ac:dyDescent="0.15">
      <c r="A3713" s="1">
        <v>-0.33227081570436978</v>
      </c>
      <c r="B3713" s="1">
        <v>-9.0130540707493375E-8</v>
      </c>
      <c r="C3713" s="1">
        <v>122.13355202145</v>
      </c>
      <c r="D3713" s="1">
        <v>-278.65745630557302</v>
      </c>
      <c r="E3713" s="1">
        <v>1484.8</v>
      </c>
    </row>
    <row r="3714" spans="1:5" x14ac:dyDescent="0.15">
      <c r="A3714" s="1">
        <v>6.3253360494003416E-2</v>
      </c>
      <c r="B3714" s="1">
        <v>-9.015539938233407E-8</v>
      </c>
      <c r="C3714" s="1">
        <v>200.95087379879399</v>
      </c>
      <c r="D3714" s="1">
        <v>-224.50006189639399</v>
      </c>
      <c r="E3714" s="1">
        <v>1485.2</v>
      </c>
    </row>
    <row r="3715" spans="1:5" x14ac:dyDescent="0.15">
      <c r="A3715" s="1">
        <v>0.10535604969149524</v>
      </c>
      <c r="B3715" s="1">
        <v>-9.0229523555844776E-8</v>
      </c>
      <c r="C3715" s="1">
        <v>-44.609856181674601</v>
      </c>
      <c r="D3715" s="1">
        <v>-53.404480841705997</v>
      </c>
      <c r="E3715" s="1">
        <v>1485.6</v>
      </c>
    </row>
    <row r="3716" spans="1:5" x14ac:dyDescent="0.15">
      <c r="A3716" s="1">
        <v>1.8126894444051231E-2</v>
      </c>
      <c r="B3716" s="1">
        <v>-9.0238859510119461E-8</v>
      </c>
      <c r="C3716" s="1">
        <v>-133.30620627933101</v>
      </c>
      <c r="D3716" s="1">
        <v>-201.396347907136</v>
      </c>
      <c r="E3716" s="1">
        <v>1486</v>
      </c>
    </row>
    <row r="3717" spans="1:5" x14ac:dyDescent="0.15">
      <c r="A3717" s="1">
        <v>-0.48711963152949578</v>
      </c>
      <c r="B3717" s="1">
        <v>-9.0168215918349948E-8</v>
      </c>
      <c r="C3717" s="1">
        <v>-298.36394553714302</v>
      </c>
      <c r="D3717" s="1">
        <v>-188.636582282136</v>
      </c>
      <c r="E3717" s="1">
        <v>1486.4</v>
      </c>
    </row>
    <row r="3718" spans="1:5" x14ac:dyDescent="0.15">
      <c r="A3718" s="1">
        <v>0.20692874704308417</v>
      </c>
      <c r="B3718" s="1">
        <v>-9.0108046572335328E-8</v>
      </c>
      <c r="C3718" s="1">
        <v>-20.980400615268302</v>
      </c>
      <c r="D3718" s="1">
        <v>-101.481873419831</v>
      </c>
      <c r="E3718" s="1">
        <v>1486.8</v>
      </c>
    </row>
    <row r="3719" spans="1:5" x14ac:dyDescent="0.15">
      <c r="A3719" s="1">
        <v>0.5670012875440843</v>
      </c>
      <c r="B3719" s="1">
        <v>-9.0018562633193292E-8</v>
      </c>
      <c r="C3719" s="1">
        <v>-21.386589580112101</v>
      </c>
      <c r="D3719" s="1">
        <v>27.720732781340899</v>
      </c>
      <c r="E3719" s="1">
        <v>1487.2</v>
      </c>
    </row>
    <row r="3720" spans="1:5" x14ac:dyDescent="0.15">
      <c r="A3720" s="1">
        <v>6.3914890446855707E-2</v>
      </c>
      <c r="B3720" s="1">
        <v>-8.9964417298522046E-8</v>
      </c>
      <c r="C3720" s="1">
        <v>-174.503349834018</v>
      </c>
      <c r="D3720" s="1">
        <v>-167.65240564639399</v>
      </c>
      <c r="E3720" s="1">
        <v>1487.6</v>
      </c>
    </row>
    <row r="3721" spans="1:5" x14ac:dyDescent="0.15">
      <c r="A3721" s="1">
        <v>-2.5443369868393476E-2</v>
      </c>
      <c r="B3721" s="1">
        <v>-8.9930278591429123E-8</v>
      </c>
      <c r="C3721" s="1">
        <v>-318.45168357425302</v>
      </c>
      <c r="D3721" s="1">
        <v>-188.84819116885399</v>
      </c>
      <c r="E3721" s="1">
        <v>1488</v>
      </c>
    </row>
    <row r="3722" spans="1:5" x14ac:dyDescent="0.15">
      <c r="A3722" s="1">
        <v>0.36150320241717304</v>
      </c>
      <c r="B3722" s="1">
        <v>-8.9892602738249467E-8</v>
      </c>
      <c r="C3722" s="1">
        <v>319.213752216763</v>
      </c>
      <c r="D3722" s="1">
        <v>-40.953873541901302</v>
      </c>
      <c r="E3722" s="1">
        <v>1488.4</v>
      </c>
    </row>
    <row r="3723" spans="1:5" x14ac:dyDescent="0.15">
      <c r="A3723" s="1">
        <v>-0.14121062992695033</v>
      </c>
      <c r="B3723" s="1">
        <v>-8.9895182013960582E-8</v>
      </c>
      <c r="C3723" s="1">
        <v>74.653205341762899</v>
      </c>
      <c r="D3723" s="1">
        <v>-279.74910059268302</v>
      </c>
      <c r="E3723" s="1">
        <v>1488.8</v>
      </c>
    </row>
    <row r="3724" spans="1:5" x14ac:dyDescent="0.15">
      <c r="A3724" s="1">
        <v>-0.49834953046366925</v>
      </c>
      <c r="B3724" s="1">
        <v>-8.9906370941717814E-8</v>
      </c>
      <c r="C3724" s="1">
        <v>111.69721168941901</v>
      </c>
      <c r="D3724" s="1">
        <v>23.017638298919</v>
      </c>
      <c r="E3724" s="1">
        <v>1489.2</v>
      </c>
    </row>
    <row r="3725" spans="1:5" x14ac:dyDescent="0.15">
      <c r="A3725" s="1">
        <v>-0.23174436871028681</v>
      </c>
      <c r="B3725" s="1">
        <v>-8.9976211843953303E-8</v>
      </c>
      <c r="C3725" s="1">
        <v>255.04151100582499</v>
      </c>
      <c r="D3725" s="1">
        <v>-148.58828821475299</v>
      </c>
      <c r="E3725" s="1">
        <v>1489.6</v>
      </c>
    </row>
    <row r="3726" spans="1:5" x14ac:dyDescent="0.15">
      <c r="A3726" s="1">
        <v>-0.19538244401456473</v>
      </c>
      <c r="B3726" s="1">
        <v>-9.0003364173853895E-8</v>
      </c>
      <c r="C3726" s="1">
        <v>585.75171608394999</v>
      </c>
      <c r="D3726" s="1">
        <v>134.54537877743499</v>
      </c>
      <c r="E3726" s="1">
        <v>1490</v>
      </c>
    </row>
    <row r="3727" spans="1:5" x14ac:dyDescent="0.15">
      <c r="A3727" s="1">
        <v>-0.15367292372177277</v>
      </c>
      <c r="B3727" s="1">
        <v>-9.0025706508014952E-8</v>
      </c>
      <c r="C3727" s="1">
        <v>139.264533466763</v>
      </c>
      <c r="D3727" s="1">
        <v>254.41879186337201</v>
      </c>
      <c r="E3727" s="1">
        <v>1490.4</v>
      </c>
    </row>
    <row r="3728" spans="1:5" x14ac:dyDescent="0.15">
      <c r="A3728" s="1">
        <v>5.0756267640629099E-3</v>
      </c>
      <c r="B3728" s="1">
        <v>-9.0097593241709239E-8</v>
      </c>
      <c r="C3728" s="1">
        <v>207.87177223629399</v>
      </c>
      <c r="D3728" s="1">
        <v>73.578856560637803</v>
      </c>
      <c r="E3728" s="1">
        <v>1490.8</v>
      </c>
    </row>
    <row r="3729" spans="1:5" x14ac:dyDescent="0.15">
      <c r="A3729" s="1">
        <v>-8.3101750441322189E-2</v>
      </c>
      <c r="B3729" s="1">
        <v>-9.0180598752206844E-8</v>
      </c>
      <c r="C3729" s="1">
        <v>17.546332783169198</v>
      </c>
      <c r="D3729" s="1">
        <v>10.4411307305596</v>
      </c>
      <c r="E3729" s="1">
        <v>1491.2</v>
      </c>
    </row>
    <row r="3730" spans="1:5" x14ac:dyDescent="0.15">
      <c r="A3730" s="1">
        <v>-0.16508725170909833</v>
      </c>
      <c r="B3730" s="1">
        <v>-9.0249108729512126E-8</v>
      </c>
      <c r="C3730" s="1">
        <v>-8.0349660449558105</v>
      </c>
      <c r="D3730" s="1">
        <v>49.496031853606503</v>
      </c>
      <c r="E3730" s="1">
        <v>1491.6</v>
      </c>
    </row>
    <row r="3731" spans="1:5" x14ac:dyDescent="0.15">
      <c r="A3731" s="1">
        <v>0.23102817992096136</v>
      </c>
      <c r="B3731" s="1">
        <v>-9.0322569308192123E-8</v>
      </c>
      <c r="C3731" s="1">
        <v>-220.12841086917501</v>
      </c>
      <c r="D3731" s="1">
        <v>98.851439568450303</v>
      </c>
      <c r="E3731" s="1">
        <v>1492</v>
      </c>
    </row>
    <row r="3732" spans="1:5" x14ac:dyDescent="0.15">
      <c r="A3732" s="1">
        <v>-6.7292770433030072E-2</v>
      </c>
      <c r="B3732" s="1">
        <v>-9.039625772619032E-8</v>
      </c>
      <c r="C3732" s="1">
        <v>-47.686455302768302</v>
      </c>
      <c r="D3732" s="1">
        <v>-332.273377326081</v>
      </c>
      <c r="E3732" s="1">
        <v>1492.4</v>
      </c>
    </row>
    <row r="3733" spans="1:5" x14ac:dyDescent="0.15">
      <c r="A3733" s="1">
        <v>0.24781142657189414</v>
      </c>
      <c r="B3733" s="1">
        <v>-9.0477908375694325E-8</v>
      </c>
      <c r="C3733" s="1">
        <v>5.8923410839504404</v>
      </c>
      <c r="D3733" s="1">
        <v>918.29324254696598</v>
      </c>
      <c r="E3733" s="1">
        <v>1492.8</v>
      </c>
    </row>
    <row r="3734" spans="1:5" x14ac:dyDescent="0.15">
      <c r="A3734" s="1">
        <v>0.11671059601276955</v>
      </c>
      <c r="B3734" s="1">
        <v>-9.0528109900884417E-8</v>
      </c>
      <c r="C3734" s="1">
        <v>-429.982048564487</v>
      </c>
      <c r="D3734" s="1">
        <v>566.37454137509098</v>
      </c>
      <c r="E3734" s="1">
        <v>1493.2</v>
      </c>
    </row>
    <row r="3735" spans="1:5" x14ac:dyDescent="0.15">
      <c r="A3735" s="1">
        <v>0.24360481475513074</v>
      </c>
      <c r="B3735" s="1">
        <v>-9.0526678667386283E-8</v>
      </c>
      <c r="C3735" s="1">
        <v>-251.774040751987</v>
      </c>
      <c r="D3735" s="1">
        <v>52.647215935637703</v>
      </c>
      <c r="E3735" s="1">
        <v>1493.6</v>
      </c>
    </row>
    <row r="3736" spans="1:5" x14ac:dyDescent="0.15">
      <c r="A3736" s="1">
        <v>0.15069979451433768</v>
      </c>
      <c r="B3736" s="1">
        <v>-9.0517979698636395E-8</v>
      </c>
      <c r="C3736" s="1">
        <v>-189.832207255893</v>
      </c>
      <c r="D3736" s="1">
        <v>13.9725333184502</v>
      </c>
      <c r="E3736" s="1">
        <v>1494</v>
      </c>
    </row>
    <row r="3737" spans="1:5" x14ac:dyDescent="0.15">
      <c r="A3737" s="1">
        <v>0.31180652863779323</v>
      </c>
      <c r="B3737" s="1">
        <v>-9.0533313561995486E-8</v>
      </c>
      <c r="C3737" s="1">
        <v>-114.63774924808099</v>
      </c>
      <c r="D3737" s="1">
        <v>189.411772820403</v>
      </c>
      <c r="E3737" s="1">
        <v>1494.4</v>
      </c>
    </row>
    <row r="3738" spans="1:5" x14ac:dyDescent="0.15">
      <c r="A3738" s="1">
        <v>-0.35304393024821368</v>
      </c>
      <c r="B3738" s="1">
        <v>-9.06104643543524E-8</v>
      </c>
      <c r="C3738" s="1">
        <v>-385.10857444339302</v>
      </c>
      <c r="D3738" s="1">
        <v>-83.500794318268504</v>
      </c>
      <c r="E3738" s="1">
        <v>1494.8</v>
      </c>
    </row>
    <row r="3739" spans="1:5" x14ac:dyDescent="0.15">
      <c r="A3739" s="1">
        <v>-1.7646258676852114E-2</v>
      </c>
      <c r="B3739" s="1">
        <v>-9.0683219567026611E-8</v>
      </c>
      <c r="C3739" s="1">
        <v>-149.939812236362</v>
      </c>
      <c r="D3739" s="1">
        <v>-54.388031867096601</v>
      </c>
      <c r="E3739" s="1">
        <v>1495.2</v>
      </c>
    </row>
    <row r="3740" spans="1:5" x14ac:dyDescent="0.15">
      <c r="A3740" s="1">
        <v>-0.4833339303404417</v>
      </c>
      <c r="B3740" s="1">
        <v>-9.0704793413179794E-8</v>
      </c>
      <c r="C3740" s="1">
        <v>-207.62700706058101</v>
      </c>
      <c r="D3740" s="1">
        <v>321.39388951962201</v>
      </c>
      <c r="E3740" s="1">
        <v>1495.6</v>
      </c>
    </row>
    <row r="3741" spans="1:5" x14ac:dyDescent="0.15">
      <c r="A3741" s="1">
        <v>0.27769410685389706</v>
      </c>
      <c r="B3741" s="1">
        <v>-9.0756438551618371E-8</v>
      </c>
      <c r="C3741" s="1">
        <v>-341.70488791995598</v>
      </c>
      <c r="D3741" s="1">
        <v>81.168150994231496</v>
      </c>
      <c r="E3741" s="1">
        <v>1496</v>
      </c>
    </row>
    <row r="3742" spans="1:5" x14ac:dyDescent="0.15">
      <c r="A3742" s="1">
        <v>-1.8605807475808547E-2</v>
      </c>
      <c r="B3742" s="1">
        <v>-9.0786788324776999E-8</v>
      </c>
      <c r="C3742" s="1">
        <v>-146.604668193393</v>
      </c>
      <c r="D3742" s="1">
        <v>26.838408562590899</v>
      </c>
      <c r="E3742" s="1">
        <v>1496.4</v>
      </c>
    </row>
    <row r="3743" spans="1:5" x14ac:dyDescent="0.15">
      <c r="A3743" s="1">
        <v>-0.1810754325588052</v>
      </c>
      <c r="B3743" s="1">
        <v>-9.0939400113640044E-8</v>
      </c>
      <c r="C3743" s="1">
        <v>30.479987568325399</v>
      </c>
      <c r="D3743" s="1">
        <v>269.40148839657502</v>
      </c>
      <c r="E3743" s="1">
        <v>1496.8</v>
      </c>
    </row>
    <row r="3744" spans="1:5" x14ac:dyDescent="0.15">
      <c r="A3744" s="1">
        <v>-3.4113677450520755E-2</v>
      </c>
      <c r="B3744" s="1">
        <v>-9.1105496668182305E-8</v>
      </c>
      <c r="C3744" s="1">
        <v>207.11475319332499</v>
      </c>
      <c r="D3744" s="1">
        <v>-294.763596442292</v>
      </c>
      <c r="E3744" s="1">
        <v>1497.2</v>
      </c>
    </row>
    <row r="3745" spans="1:5" x14ac:dyDescent="0.15">
      <c r="A3745" s="1">
        <v>0.13883742659918441</v>
      </c>
      <c r="B3745" s="1">
        <v>-9.1304826038598802E-8</v>
      </c>
      <c r="C3745" s="1">
        <v>-137.572868876987</v>
      </c>
      <c r="D3745" s="1">
        <v>-142.123474982331</v>
      </c>
      <c r="E3745" s="1">
        <v>1497.6</v>
      </c>
    </row>
    <row r="3746" spans="1:5" x14ac:dyDescent="0.15">
      <c r="A3746" s="1">
        <v>0.20179717667695429</v>
      </c>
      <c r="B3746" s="1">
        <v>-9.1270616065527614E-8</v>
      </c>
      <c r="C3746" s="1">
        <v>26.396003193325399</v>
      </c>
      <c r="D3746" s="1">
        <v>58.228301140715899</v>
      </c>
      <c r="E3746" s="1">
        <v>1498</v>
      </c>
    </row>
    <row r="3747" spans="1:5" x14ac:dyDescent="0.15">
      <c r="A3747" s="1">
        <v>0.18182604629832022</v>
      </c>
      <c r="B3747" s="1">
        <v>-8.9828951657089181E-8</v>
      </c>
      <c r="C3747" s="1">
        <v>-82.306877666049601</v>
      </c>
      <c r="D3747" s="1">
        <v>868.40609655087201</v>
      </c>
      <c r="E3747" s="1">
        <v>1498.4</v>
      </c>
    </row>
    <row r="3748" spans="1:5" x14ac:dyDescent="0.15">
      <c r="A3748" s="1">
        <v>0.46752121282562287</v>
      </c>
      <c r="B3748" s="1">
        <v>-8.9497860245974073E-8</v>
      </c>
      <c r="C3748" s="1">
        <v>-208.234062724643</v>
      </c>
      <c r="D3748" s="1">
        <v>47.394713494231503</v>
      </c>
      <c r="E3748" s="1">
        <v>1498.8</v>
      </c>
    </row>
    <row r="3749" spans="1:5" x14ac:dyDescent="0.15">
      <c r="A3749" s="1">
        <v>0.49594228907210736</v>
      </c>
      <c r="B3749" s="1">
        <v>-9.0020288654299064E-8</v>
      </c>
      <c r="C3749" s="1">
        <v>-114.057243876987</v>
      </c>
      <c r="D3749" s="1">
        <v>365.62496862118502</v>
      </c>
      <c r="E3749" s="1">
        <v>1499.2</v>
      </c>
    </row>
    <row r="3750" spans="1:5" x14ac:dyDescent="0.15">
      <c r="A3750" s="1">
        <v>0.1145501339488758</v>
      </c>
      <c r="B3750" s="1">
        <v>-9.0408435584210999E-8</v>
      </c>
      <c r="C3750" s="1">
        <v>-53.798332744174601</v>
      </c>
      <c r="D3750" s="1">
        <v>83.017851921965899</v>
      </c>
      <c r="E3750" s="1">
        <v>1499.6</v>
      </c>
    </row>
    <row r="3751" spans="1:5" x14ac:dyDescent="0.15">
      <c r="A3751" s="1">
        <v>0.36081108578611187</v>
      </c>
      <c r="B3751" s="1">
        <v>-9.0705271331136249E-8</v>
      </c>
      <c r="C3751" s="1">
        <v>16.593818134731698</v>
      </c>
      <c r="D3751" s="1">
        <v>-116.341645148347</v>
      </c>
      <c r="E3751" s="1">
        <v>1500</v>
      </c>
    </row>
    <row r="3752" spans="1:5" x14ac:dyDescent="0.15">
      <c r="A3752" s="1">
        <v>0.35462447550529441</v>
      </c>
      <c r="B3752" s="1">
        <v>-9.0923461508696732E-8</v>
      </c>
      <c r="C3752" s="1">
        <v>-256.543572001987</v>
      </c>
      <c r="D3752" s="1">
        <v>-118.27127161319</v>
      </c>
      <c r="E3752" s="1">
        <v>1500.4</v>
      </c>
    </row>
    <row r="3753" spans="1:5" x14ac:dyDescent="0.15">
      <c r="A3753" s="1">
        <v>0.12111966752943136</v>
      </c>
      <c r="B3753" s="1">
        <v>-9.1021560411964239E-8</v>
      </c>
      <c r="C3753" s="1">
        <v>-4.6415334277683096</v>
      </c>
      <c r="D3753" s="1">
        <v>173.67590245907499</v>
      </c>
      <c r="E3753" s="1">
        <v>1500.8</v>
      </c>
    </row>
    <row r="3754" spans="1:5" x14ac:dyDescent="0.15">
      <c r="A3754" s="1">
        <v>9.2238361943707367E-2</v>
      </c>
      <c r="B3754" s="1">
        <v>-9.1165894552609241E-8</v>
      </c>
      <c r="C3754" s="1">
        <v>-166.314873271518</v>
      </c>
      <c r="D3754" s="1">
        <v>14.166808220794</v>
      </c>
      <c r="E3754" s="1">
        <v>1501.2</v>
      </c>
    </row>
    <row r="3755" spans="1:5" x14ac:dyDescent="0.15">
      <c r="A3755" s="1">
        <v>-2.7756907399053468E-2</v>
      </c>
      <c r="B3755" s="1">
        <v>-9.13610336488593E-8</v>
      </c>
      <c r="C3755" s="1">
        <v>578.77613014644999</v>
      </c>
      <c r="D3755" s="1">
        <v>559.42928991024701</v>
      </c>
      <c r="E3755" s="1">
        <v>1501.6</v>
      </c>
    </row>
    <row r="3756" spans="1:5" x14ac:dyDescent="0.15">
      <c r="A3756" s="1">
        <v>-0.52866548482273645</v>
      </c>
      <c r="B3756" s="1">
        <v>-9.1454833918373659E-8</v>
      </c>
      <c r="C3756" s="1">
        <v>-124.422722392612</v>
      </c>
      <c r="D3756" s="1">
        <v>88.260405632903399</v>
      </c>
      <c r="E3756" s="1">
        <v>1502</v>
      </c>
    </row>
    <row r="3757" spans="1:5" x14ac:dyDescent="0.15">
      <c r="A3757" s="1">
        <v>-0.13613716819947774</v>
      </c>
      <c r="B3757" s="1">
        <v>-9.1771627574346234E-8</v>
      </c>
      <c r="C3757" s="1">
        <v>428.64575905269999</v>
      </c>
      <c r="D3757" s="1">
        <v>-380.189392951081</v>
      </c>
      <c r="E3757" s="1">
        <v>1502.4</v>
      </c>
    </row>
    <row r="3758" spans="1:5" x14ac:dyDescent="0.15">
      <c r="A3758" s="1">
        <v>-0.29086724711771217</v>
      </c>
      <c r="B3758" s="1">
        <v>-9.2166390867982975E-8</v>
      </c>
      <c r="C3758" s="1">
        <v>389.426154560513</v>
      </c>
      <c r="D3758" s="1">
        <v>-41.356995490143497</v>
      </c>
      <c r="E3758" s="1">
        <v>1502.8</v>
      </c>
    </row>
    <row r="3759" spans="1:5" x14ac:dyDescent="0.15">
      <c r="A3759" s="1">
        <v>0.48466778902816665</v>
      </c>
      <c r="B3759" s="1">
        <v>-9.1753484365382534E-8</v>
      </c>
      <c r="C3759" s="1">
        <v>275.45142311519999</v>
      </c>
      <c r="D3759" s="1">
        <v>211.48840245907499</v>
      </c>
      <c r="E3759" s="1">
        <v>1503.2</v>
      </c>
    </row>
    <row r="3760" spans="1:5" x14ac:dyDescent="0.15">
      <c r="A3760" s="1">
        <v>0.49934808852024248</v>
      </c>
      <c r="B3760" s="1">
        <v>-9.1522203489840833E-8</v>
      </c>
      <c r="C3760" s="1">
        <v>345.10156959957499</v>
      </c>
      <c r="D3760" s="1">
        <v>1146.2331839532201</v>
      </c>
      <c r="E3760" s="1">
        <v>1503.6</v>
      </c>
    </row>
    <row r="3761" spans="1:5" x14ac:dyDescent="0.15">
      <c r="A3761" s="1">
        <v>-1.676423748510171E-2</v>
      </c>
      <c r="B3761" s="1">
        <v>-9.0482821522656323E-8</v>
      </c>
      <c r="C3761" s="1">
        <v>1085.49060768551</v>
      </c>
      <c r="D3761" s="1">
        <v>-247.905442145417</v>
      </c>
      <c r="E3761" s="1">
        <v>1504</v>
      </c>
    </row>
    <row r="3762" spans="1:5" x14ac:dyDescent="0.15">
      <c r="A3762" s="1">
        <v>9.7724577412843558E-2</v>
      </c>
      <c r="B3762" s="1">
        <v>-9.2307632401301814E-8</v>
      </c>
      <c r="C3762" s="1">
        <v>1013.57715553708</v>
      </c>
      <c r="D3762" s="1">
        <v>-265.05129328067102</v>
      </c>
      <c r="E3762" s="1">
        <v>1504.4</v>
      </c>
    </row>
    <row r="3763" spans="1:5" x14ac:dyDescent="0.15">
      <c r="A3763" s="1">
        <v>-0.15795051985660946</v>
      </c>
      <c r="B3763" s="1">
        <v>-9.2238704979953852E-8</v>
      </c>
      <c r="C3763" s="1">
        <v>78.732917255825399</v>
      </c>
      <c r="D3763" s="1">
        <v>-193.93219080264399</v>
      </c>
      <c r="E3763" s="1">
        <v>1504.8</v>
      </c>
    </row>
    <row r="3764" spans="1:5" x14ac:dyDescent="0.15">
      <c r="A3764" s="1">
        <v>-4.011777896807768E-2</v>
      </c>
      <c r="B3764" s="1">
        <v>-9.2099845003474798E-8</v>
      </c>
      <c r="C3764" s="1">
        <v>432.32617897457499</v>
      </c>
      <c r="D3764" s="1">
        <v>-15.349656012604401</v>
      </c>
      <c r="E3764" s="1">
        <v>1505.2</v>
      </c>
    </row>
    <row r="3765" spans="1:5" x14ac:dyDescent="0.15">
      <c r="A3765" s="1">
        <v>1.877830044139138E-2</v>
      </c>
      <c r="B3765" s="1">
        <v>-9.1637179628247648E-8</v>
      </c>
      <c r="C3765" s="1">
        <v>255.96924538082499</v>
      </c>
      <c r="D3765" s="1">
        <v>99.327269646575303</v>
      </c>
      <c r="E3765" s="1">
        <v>1505.6</v>
      </c>
    </row>
    <row r="3766" spans="1:5" x14ac:dyDescent="0.15">
      <c r="A3766" s="1">
        <v>-0.13099187919321731</v>
      </c>
      <c r="B3766" s="1">
        <v>-9.0784339360822602E-8</v>
      </c>
      <c r="C3766" s="1">
        <v>-265.98680930667501</v>
      </c>
      <c r="D3766" s="1">
        <v>-51.286637213776302</v>
      </c>
      <c r="E3766" s="1">
        <v>1506</v>
      </c>
    </row>
    <row r="3767" spans="1:5" x14ac:dyDescent="0.15">
      <c r="A3767" s="1">
        <v>-0.45700376858106717</v>
      </c>
      <c r="B3767" s="1">
        <v>-8.9667497489189063E-8</v>
      </c>
      <c r="C3767" s="1">
        <v>-185.18993430667501</v>
      </c>
      <c r="D3767" s="1">
        <v>-454.39339533145198</v>
      </c>
      <c r="E3767" s="1">
        <v>1506.4</v>
      </c>
    </row>
    <row r="3768" spans="1:5" x14ac:dyDescent="0.15">
      <c r="A3768" s="1">
        <v>0.37682688251153829</v>
      </c>
      <c r="B3768" s="1">
        <v>-8.8337197318868391E-8</v>
      </c>
      <c r="C3768" s="1">
        <v>-94.008232646518294</v>
      </c>
      <c r="D3768" s="1">
        <v>649.70730504696598</v>
      </c>
      <c r="E3768" s="1">
        <v>1506.8</v>
      </c>
    </row>
    <row r="3769" spans="1:5" x14ac:dyDescent="0.15">
      <c r="A3769" s="1">
        <v>0.31224648613826778</v>
      </c>
      <c r="B3769" s="1">
        <v>-8.6811127089378605E-8</v>
      </c>
      <c r="C3769" s="1">
        <v>-105.314812236362</v>
      </c>
      <c r="D3769" s="1">
        <v>567.89590367977803</v>
      </c>
      <c r="E3769" s="1">
        <v>1507.2</v>
      </c>
    </row>
    <row r="3770" spans="1:5" x14ac:dyDescent="0.15">
      <c r="A3770" s="1">
        <v>0.50246727339730535</v>
      </c>
      <c r="B3770" s="1">
        <v>-8.512120940804886E-8</v>
      </c>
      <c r="C3770" s="1">
        <v>-244.02642112308101</v>
      </c>
      <c r="D3770" s="1">
        <v>505.08224401181002</v>
      </c>
      <c r="E3770" s="1">
        <v>1507.6</v>
      </c>
    </row>
    <row r="3771" spans="1:5" x14ac:dyDescent="0.15">
      <c r="A3771" s="1">
        <v>5.8329502153686583E-2</v>
      </c>
      <c r="B3771" s="1">
        <v>-8.3355739239043075E-8</v>
      </c>
      <c r="C3771" s="1">
        <v>-205.556511455112</v>
      </c>
      <c r="D3771" s="1">
        <v>27.4349356622002</v>
      </c>
      <c r="E3771" s="1">
        <v>1508</v>
      </c>
    </row>
    <row r="3772" spans="1:5" x14ac:dyDescent="0.15">
      <c r="A3772" s="1">
        <v>-0.37398390292334904</v>
      </c>
      <c r="B3772" s="1">
        <v>-8.1458942509247421E-8</v>
      </c>
      <c r="C3772" s="1">
        <v>30.506049580044198</v>
      </c>
      <c r="D3772" s="1">
        <v>439.06271276181002</v>
      </c>
      <c r="E3772" s="1">
        <v>1508.4</v>
      </c>
    </row>
    <row r="3773" spans="1:5" x14ac:dyDescent="0.15">
      <c r="A3773" s="1">
        <v>-6.7668134711499697E-2</v>
      </c>
      <c r="B3773" s="1">
        <v>-7.9541149347999723E-8</v>
      </c>
      <c r="C3773" s="1">
        <v>-14.0370412402683</v>
      </c>
      <c r="D3773" s="1">
        <v>75.898345086028399</v>
      </c>
      <c r="E3773" s="1">
        <v>1508.8</v>
      </c>
    </row>
    <row r="3774" spans="1:5" x14ac:dyDescent="0.15">
      <c r="A3774" s="1">
        <v>-0.47416648317855403</v>
      </c>
      <c r="B3774" s="1">
        <v>-7.7744775604098912E-8</v>
      </c>
      <c r="C3774" s="1">
        <v>86.003852314419206</v>
      </c>
      <c r="D3774" s="1">
        <v>35.485869500090899</v>
      </c>
      <c r="E3774" s="1">
        <v>1509.2</v>
      </c>
    </row>
    <row r="3775" spans="1:5" x14ac:dyDescent="0.15">
      <c r="A3775" s="1">
        <v>3.7039007508219299E-2</v>
      </c>
      <c r="B3775" s="1">
        <v>-7.6137288305005845E-8</v>
      </c>
      <c r="C3775" s="1">
        <v>-225.981072001987</v>
      </c>
      <c r="D3775" s="1">
        <v>-410.37950220401098</v>
      </c>
      <c r="E3775" s="1">
        <v>1509.6</v>
      </c>
    </row>
    <row r="3776" spans="1:5" x14ac:dyDescent="0.15">
      <c r="A3776" s="1">
        <v>0.32903628321097622</v>
      </c>
      <c r="B3776" s="1">
        <v>-7.4918952841365207E-8</v>
      </c>
      <c r="C3776" s="1">
        <v>-74.297539287143294</v>
      </c>
      <c r="D3776" s="1">
        <v>145.56115636532499</v>
      </c>
      <c r="E3776" s="1">
        <v>1510</v>
      </c>
    </row>
    <row r="3777" spans="1:5" x14ac:dyDescent="0.15">
      <c r="A3777" s="1">
        <v>-0.45349709429837104</v>
      </c>
      <c r="B3777" s="1">
        <v>-7.4056556309071381E-8</v>
      </c>
      <c r="C3777" s="1">
        <v>170.66962379879399</v>
      </c>
      <c r="D3777" s="1">
        <v>9.3426810235283693</v>
      </c>
      <c r="E3777" s="1">
        <v>1510.4</v>
      </c>
    </row>
    <row r="3778" spans="1:5" x14ac:dyDescent="0.15">
      <c r="A3778" s="1">
        <v>-0.36944625206021231</v>
      </c>
      <c r="B3778" s="1">
        <v>-7.3509556849731494E-8</v>
      </c>
      <c r="C3778" s="1">
        <v>-258.91521506839302</v>
      </c>
      <c r="D3778" s="1">
        <v>290.49777135556002</v>
      </c>
      <c r="E3778" s="1">
        <v>1510.8</v>
      </c>
    </row>
    <row r="3779" spans="1:5" x14ac:dyDescent="0.15">
      <c r="A3779" s="1">
        <v>0.47687057936270205</v>
      </c>
      <c r="B3779" s="1">
        <v>-7.3270904404264491E-8</v>
      </c>
      <c r="C3779" s="1">
        <v>-114.076836162143</v>
      </c>
      <c r="D3779" s="1">
        <v>481.05081090634098</v>
      </c>
      <c r="E3779" s="1">
        <v>1511.2</v>
      </c>
    </row>
    <row r="3780" spans="1:5" x14ac:dyDescent="0.15">
      <c r="A3780" s="1">
        <v>0.12944980070932421</v>
      </c>
      <c r="B3780" s="1">
        <v>-7.3428870381579919E-8</v>
      </c>
      <c r="C3780" s="1">
        <v>-114.696709209018</v>
      </c>
      <c r="D3780" s="1">
        <v>86.948271843840899</v>
      </c>
      <c r="E3780" s="1">
        <v>1511.6</v>
      </c>
    </row>
    <row r="3781" spans="1:5" x14ac:dyDescent="0.15">
      <c r="A3781" s="1">
        <v>0.30238266661618718</v>
      </c>
      <c r="B3781" s="1">
        <v>-7.380517723626004E-8</v>
      </c>
      <c r="C3781" s="1">
        <v>-128.08251243167501</v>
      </c>
      <c r="D3781" s="1">
        <v>277.29580602352797</v>
      </c>
      <c r="E3781" s="1">
        <v>1512</v>
      </c>
    </row>
    <row r="3782" spans="1:5" x14ac:dyDescent="0.15">
      <c r="A3782" s="1">
        <v>0.29176397722032055</v>
      </c>
      <c r="B3782" s="1">
        <v>-7.4226811123114197E-8</v>
      </c>
      <c r="C3782" s="1">
        <v>-162.60228782230001</v>
      </c>
      <c r="D3782" s="1">
        <v>975.51357946102803</v>
      </c>
      <c r="E3782" s="1">
        <v>1512.4</v>
      </c>
    </row>
    <row r="3783" spans="1:5" x14ac:dyDescent="0.15">
      <c r="A3783" s="1">
        <v>-6.3879745780678482E-3</v>
      </c>
      <c r="B3783" s="1">
        <v>-7.476544971910827E-8</v>
      </c>
      <c r="C3783" s="1">
        <v>-174.15020041995601</v>
      </c>
      <c r="D3783" s="1">
        <v>17.088286492278399</v>
      </c>
      <c r="E3783" s="1">
        <v>1512.8</v>
      </c>
    </row>
    <row r="3784" spans="1:5" x14ac:dyDescent="0.15">
      <c r="A3784" s="1">
        <v>0.19953768474192601</v>
      </c>
      <c r="B3784" s="1">
        <v>-7.5393426116858918E-8</v>
      </c>
      <c r="C3784" s="1">
        <v>285.472541279263</v>
      </c>
      <c r="D3784" s="1">
        <v>59.4284354180596</v>
      </c>
      <c r="E3784" s="1">
        <v>1513.2</v>
      </c>
    </row>
    <row r="3785" spans="1:5" x14ac:dyDescent="0.15">
      <c r="A3785" s="1">
        <v>0.35475535080726173</v>
      </c>
      <c r="B3785" s="1">
        <v>-7.6065623368998015E-8</v>
      </c>
      <c r="C3785" s="1">
        <v>-261.51146750980001</v>
      </c>
      <c r="D3785" s="1">
        <v>433.39486608212201</v>
      </c>
      <c r="E3785" s="1">
        <v>1513.6</v>
      </c>
    </row>
    <row r="3786" spans="1:5" x14ac:dyDescent="0.15">
      <c r="A3786" s="1">
        <v>0.31159428311156423</v>
      </c>
      <c r="B3786" s="1">
        <v>-7.6786345722000102E-8</v>
      </c>
      <c r="C3786" s="1">
        <v>-300.706902080112</v>
      </c>
      <c r="D3786" s="1">
        <v>194.22726354305999</v>
      </c>
      <c r="E3786" s="1">
        <v>1514</v>
      </c>
    </row>
    <row r="3787" spans="1:5" x14ac:dyDescent="0.15">
      <c r="A3787" s="1">
        <v>-0.27732141618117512</v>
      </c>
      <c r="B3787" s="1">
        <v>-7.737542547703585E-8</v>
      </c>
      <c r="C3787" s="1">
        <v>-348.71099143558098</v>
      </c>
      <c r="D3787" s="1">
        <v>-65.653290656159101</v>
      </c>
      <c r="E3787" s="1">
        <v>1514.4</v>
      </c>
    </row>
    <row r="3788" spans="1:5" x14ac:dyDescent="0.15">
      <c r="A3788" s="1">
        <v>-0.28673685863627496</v>
      </c>
      <c r="B3788" s="1">
        <v>-7.7861580641007427E-8</v>
      </c>
      <c r="C3788" s="1">
        <v>62.709418720669198</v>
      </c>
      <c r="D3788" s="1">
        <v>363.09512242977797</v>
      </c>
      <c r="E3788" s="1">
        <v>1514.8</v>
      </c>
    </row>
    <row r="3789" spans="1:5" x14ac:dyDescent="0.15">
      <c r="A3789" s="1">
        <v>-0.12675445189763901</v>
      </c>
      <c r="B3789" s="1">
        <v>-7.824448111074836E-8</v>
      </c>
      <c r="C3789" s="1">
        <v>9.3283152050441895</v>
      </c>
      <c r="D3789" s="1">
        <v>-235.65216150576899</v>
      </c>
      <c r="E3789" s="1">
        <v>1515.2</v>
      </c>
    </row>
    <row r="3790" spans="1:5" x14ac:dyDescent="0.15">
      <c r="A3790" s="1">
        <v>6.1081213358315053E-2</v>
      </c>
      <c r="B3790" s="1">
        <v>-7.8512965750809517E-8</v>
      </c>
      <c r="C3790" s="1">
        <v>-284.80287986331501</v>
      </c>
      <c r="D3790" s="1">
        <v>13.734648796965899</v>
      </c>
      <c r="E3790" s="1">
        <v>1515.6</v>
      </c>
    </row>
    <row r="3791" spans="1:5" x14ac:dyDescent="0.15">
      <c r="A3791" s="1">
        <v>0.50865813421942752</v>
      </c>
      <c r="B3791" s="1">
        <v>-7.874319456112695E-8</v>
      </c>
      <c r="C3791" s="1">
        <v>-240.63018088870601</v>
      </c>
      <c r="D3791" s="1">
        <v>-50.4609688788154</v>
      </c>
      <c r="E3791" s="1">
        <v>1516</v>
      </c>
    </row>
    <row r="3792" spans="1:5" x14ac:dyDescent="0.15">
      <c r="A3792" s="1">
        <v>-9.0212834947573164E-2</v>
      </c>
      <c r="B3792" s="1">
        <v>-7.8938668408702162E-8</v>
      </c>
      <c r="C3792" s="1">
        <v>-195.121941142612</v>
      </c>
      <c r="D3792" s="1">
        <v>-0.96011438662787896</v>
      </c>
      <c r="E3792" s="1">
        <v>1516.4</v>
      </c>
    </row>
    <row r="3793" spans="1:5" x14ac:dyDescent="0.15">
      <c r="A3793" s="1">
        <v>0.20288045188210047</v>
      </c>
      <c r="B3793" s="1">
        <v>-7.8994935450171465E-8</v>
      </c>
      <c r="C3793" s="1">
        <v>-258.112419658237</v>
      </c>
      <c r="D3793" s="1">
        <v>-83.177567389557595</v>
      </c>
      <c r="E3793" s="1">
        <v>1516.8</v>
      </c>
    </row>
    <row r="3794" spans="1:5" x14ac:dyDescent="0.15">
      <c r="A3794" s="1">
        <v>-1.9781485620095865E-2</v>
      </c>
      <c r="B3794" s="1">
        <v>-7.8821775296489504E-8</v>
      </c>
      <c r="C3794" s="1">
        <v>416.16236061519999</v>
      </c>
      <c r="D3794" s="1">
        <v>-271.52742090518302</v>
      </c>
      <c r="E3794" s="1">
        <v>1517.2</v>
      </c>
    </row>
    <row r="3795" spans="1:5" x14ac:dyDescent="0.15">
      <c r="A3795" s="1">
        <v>-1.4875844446758393E-2</v>
      </c>
      <c r="B3795" s="1">
        <v>-7.8471084836836181E-8</v>
      </c>
      <c r="C3795" s="1">
        <v>-40.153801494174601</v>
      </c>
      <c r="D3795" s="1">
        <v>-381.82988062197899</v>
      </c>
      <c r="E3795" s="1">
        <v>1517.6</v>
      </c>
    </row>
    <row r="3796" spans="1:5" x14ac:dyDescent="0.15">
      <c r="A3796" s="1">
        <v>0.33301819881916683</v>
      </c>
      <c r="B3796" s="1">
        <v>-7.8097050634641802E-8</v>
      </c>
      <c r="C3796" s="1">
        <v>-292.88298850589302</v>
      </c>
      <c r="D3796" s="1">
        <v>-54.165589240143497</v>
      </c>
      <c r="E3796" s="1">
        <v>1518</v>
      </c>
    </row>
    <row r="3797" spans="1:5" x14ac:dyDescent="0.15">
      <c r="A3797" s="1">
        <v>0.33214838781595402</v>
      </c>
      <c r="B3797" s="1">
        <v>-7.7684500869518055E-8</v>
      </c>
      <c r="C3797" s="1">
        <v>-163.757256084018</v>
      </c>
      <c r="D3797" s="1">
        <v>19.0915518731377</v>
      </c>
      <c r="E3797" s="1">
        <v>1518.4</v>
      </c>
    </row>
    <row r="3798" spans="1:5" x14ac:dyDescent="0.15">
      <c r="A3798" s="1">
        <v>-0.2402439331317755</v>
      </c>
      <c r="B3798" s="1">
        <v>-7.7369158725443777E-8</v>
      </c>
      <c r="C3798" s="1">
        <v>-127.15020041995599</v>
      </c>
      <c r="D3798" s="1">
        <v>-382.54620447451902</v>
      </c>
      <c r="E3798" s="1">
        <v>1518.8</v>
      </c>
    </row>
    <row r="3799" spans="1:5" x14ac:dyDescent="0.15">
      <c r="A3799" s="1">
        <v>-6.2168856417396903E-2</v>
      </c>
      <c r="B3799" s="1">
        <v>-7.7142465479846609E-8</v>
      </c>
      <c r="C3799" s="1">
        <v>-346.12450461917501</v>
      </c>
      <c r="D3799" s="1">
        <v>-164.94903650576899</v>
      </c>
      <c r="E3799" s="1">
        <v>1519.2</v>
      </c>
    </row>
    <row r="3800" spans="1:5" x14ac:dyDescent="0.15">
      <c r="A3800" s="1">
        <v>8.935855600663821E-2</v>
      </c>
      <c r="B3800" s="1">
        <v>-7.7016613055946083E-8</v>
      </c>
      <c r="C3800" s="1">
        <v>-245.46947532230001</v>
      </c>
      <c r="D3800" s="1">
        <v>101.052031609466</v>
      </c>
      <c r="E3800" s="1">
        <v>1519.6</v>
      </c>
    </row>
    <row r="3801" spans="1:5" x14ac:dyDescent="0.15">
      <c r="A3801" s="1">
        <v>-0.12267514948248749</v>
      </c>
      <c r="B3801" s="1">
        <v>-7.6978993206299472E-8</v>
      </c>
      <c r="C3801" s="1">
        <v>106.41870827145</v>
      </c>
      <c r="D3801" s="1">
        <v>-2.6291817694403798</v>
      </c>
      <c r="E3801" s="1">
        <v>1520</v>
      </c>
    </row>
    <row r="3802" spans="1:5" x14ac:dyDescent="0.15">
      <c r="A3802" s="1">
        <v>-0.15690771680079474</v>
      </c>
      <c r="B3802" s="1">
        <v>-7.6986903168133597E-8</v>
      </c>
      <c r="C3802" s="1">
        <v>-134.85424094730001</v>
      </c>
      <c r="D3802" s="1">
        <v>19.616484734465899</v>
      </c>
      <c r="E3802" s="1">
        <v>1520.4</v>
      </c>
    </row>
    <row r="3803" spans="1:5" x14ac:dyDescent="0.15">
      <c r="A3803" s="1">
        <v>-0.36535287811460881</v>
      </c>
      <c r="B3803" s="1">
        <v>-7.7043050090413388E-8</v>
      </c>
      <c r="C3803" s="1">
        <v>26.531989521450399</v>
      </c>
      <c r="D3803" s="1">
        <v>-177.63296594912799</v>
      </c>
      <c r="E3803" s="1">
        <v>1520.8</v>
      </c>
    </row>
    <row r="3804" spans="1:5" x14ac:dyDescent="0.15">
      <c r="A3804" s="1">
        <v>0.20500166020980914</v>
      </c>
      <c r="B3804" s="1">
        <v>-7.7203875212969445E-8</v>
      </c>
      <c r="C3804" s="1">
        <v>207.917609638638</v>
      </c>
      <c r="D3804" s="1">
        <v>-281.42581262881498</v>
      </c>
      <c r="E3804" s="1">
        <v>1521.2</v>
      </c>
    </row>
    <row r="3805" spans="1:5" x14ac:dyDescent="0.15">
      <c r="A3805" s="1">
        <v>0.19756832542000369</v>
      </c>
      <c r="B3805" s="1">
        <v>-7.7424992659190571E-8</v>
      </c>
      <c r="C3805" s="1">
        <v>-461.20497947269001</v>
      </c>
      <c r="D3805" s="1">
        <v>-201.64468469912799</v>
      </c>
      <c r="E3805" s="1">
        <v>1521.6</v>
      </c>
    </row>
    <row r="3806" spans="1:5" x14ac:dyDescent="0.15">
      <c r="A3806" s="1">
        <v>-0.1082668487584192</v>
      </c>
      <c r="B3806" s="1">
        <v>-7.7802093350456723E-8</v>
      </c>
      <c r="C3806" s="1">
        <v>-77.993767314487101</v>
      </c>
      <c r="D3806" s="1">
        <v>-134.816010382722</v>
      </c>
      <c r="E3806" s="1">
        <v>1522</v>
      </c>
    </row>
    <row r="3807" spans="1:5" x14ac:dyDescent="0.15">
      <c r="A3807" s="1">
        <v>-0.32273422884044367</v>
      </c>
      <c r="B3807" s="1">
        <v>-7.8166473825824018E-8</v>
      </c>
      <c r="C3807" s="1">
        <v>-56.690910869174601</v>
      </c>
      <c r="D3807" s="1">
        <v>-118.809296515534</v>
      </c>
      <c r="E3807" s="1">
        <v>1522.4</v>
      </c>
    </row>
    <row r="3808" spans="1:5" x14ac:dyDescent="0.15">
      <c r="A3808" s="1">
        <v>-5.3148456199774721E-2</v>
      </c>
      <c r="B3808" s="1">
        <v>-7.8550512995973927E-8</v>
      </c>
      <c r="C3808" s="1">
        <v>278.175666279263</v>
      </c>
      <c r="D3808" s="1">
        <v>-252.13293543155001</v>
      </c>
      <c r="E3808" s="1">
        <v>1522.8</v>
      </c>
    </row>
    <row r="3809" spans="1:5" x14ac:dyDescent="0.15">
      <c r="A3809" s="1">
        <v>9.0816382015339911E-2</v>
      </c>
      <c r="B3809" s="1">
        <v>-7.8958236757198559E-8</v>
      </c>
      <c r="C3809" s="1">
        <v>116.332587665982</v>
      </c>
      <c r="D3809" s="1">
        <v>-298.151307013581</v>
      </c>
      <c r="E3809" s="1">
        <v>1523.2</v>
      </c>
    </row>
    <row r="3810" spans="1:5" x14ac:dyDescent="0.15">
      <c r="A3810" s="1">
        <v>4.0537488227880267E-2</v>
      </c>
      <c r="B3810" s="1">
        <v>-7.9379488558693782E-8</v>
      </c>
      <c r="C3810" s="1">
        <v>423.34839577144999</v>
      </c>
      <c r="D3810" s="1">
        <v>-121.926606085847</v>
      </c>
      <c r="E3810" s="1">
        <v>1523.6</v>
      </c>
    </row>
    <row r="3811" spans="1:5" x14ac:dyDescent="0.15">
      <c r="A3811" s="1">
        <v>-0.26715666527818505</v>
      </c>
      <c r="B3811" s="1">
        <v>-7.977665295595463E-8</v>
      </c>
      <c r="C3811" s="1">
        <v>-117.684074931675</v>
      </c>
      <c r="D3811" s="1">
        <v>-66.640274909088802</v>
      </c>
      <c r="E3811" s="1">
        <v>1524</v>
      </c>
    </row>
    <row r="3812" spans="1:5" x14ac:dyDescent="0.15">
      <c r="A3812" s="1">
        <v>1.7365849089063232E-2</v>
      </c>
      <c r="B3812" s="1">
        <v>-8.0136910657113856E-8</v>
      </c>
      <c r="C3812" s="1">
        <v>-68.145927959018294</v>
      </c>
      <c r="D3812" s="1">
        <v>179.110503289153</v>
      </c>
      <c r="E3812" s="1">
        <v>1524.4</v>
      </c>
    </row>
    <row r="3813" spans="1:5" x14ac:dyDescent="0.15">
      <c r="A3813" s="1">
        <v>-0.3751142662947432</v>
      </c>
      <c r="B3813" s="1">
        <v>-8.0485323811122009E-8</v>
      </c>
      <c r="C3813" s="1">
        <v>-49.588127666049601</v>
      </c>
      <c r="D3813" s="1">
        <v>-254.88919153506501</v>
      </c>
      <c r="E3813" s="1">
        <v>1524.8</v>
      </c>
    </row>
    <row r="3814" spans="1:5" x14ac:dyDescent="0.15">
      <c r="A3814" s="1">
        <v>-0.28844676787057255</v>
      </c>
      <c r="B3814" s="1">
        <v>-8.0850847100741666E-8</v>
      </c>
      <c r="C3814" s="1">
        <v>617.56384987301306</v>
      </c>
      <c r="D3814" s="1">
        <v>107.140685173919</v>
      </c>
      <c r="E3814" s="1">
        <v>1525.2</v>
      </c>
    </row>
    <row r="3815" spans="1:5" x14ac:dyDescent="0.15">
      <c r="A3815" s="1">
        <v>-0.26481667664457531</v>
      </c>
      <c r="B3815" s="1">
        <v>-8.1169302807531924E-8</v>
      </c>
      <c r="C3815" s="1">
        <v>-126.869255595737</v>
      </c>
      <c r="D3815" s="1">
        <v>-80.541520026276302</v>
      </c>
      <c r="E3815" s="1">
        <v>1525.6</v>
      </c>
    </row>
    <row r="3816" spans="1:5" x14ac:dyDescent="0.15">
      <c r="A3816" s="1">
        <v>-1.6728198903388183E-2</v>
      </c>
      <c r="B3816" s="1">
        <v>-8.1349147878507183E-8</v>
      </c>
      <c r="C3816" s="1">
        <v>36.349555439419198</v>
      </c>
      <c r="D3816" s="1">
        <v>238.56155309384101</v>
      </c>
      <c r="E3816" s="1">
        <v>1526</v>
      </c>
    </row>
    <row r="3817" spans="1:5" x14ac:dyDescent="0.15">
      <c r="A3817" s="1">
        <v>-0.52742295759113722</v>
      </c>
      <c r="B3817" s="1">
        <v>-8.1596362509155661E-8</v>
      </c>
      <c r="C3817" s="1">
        <v>-153.506218486362</v>
      </c>
      <c r="D3817" s="1">
        <v>-247.423920538972</v>
      </c>
      <c r="E3817" s="1">
        <v>1526.4</v>
      </c>
    </row>
    <row r="3818" spans="1:5" x14ac:dyDescent="0.15">
      <c r="A3818" s="1">
        <v>-0.58800621525712027</v>
      </c>
      <c r="B3818" s="1">
        <v>-8.1772079047796979E-8</v>
      </c>
      <c r="C3818" s="1">
        <v>45.520392841762899</v>
      </c>
      <c r="D3818" s="1">
        <v>-131.334000495026</v>
      </c>
      <c r="E3818" s="1">
        <v>1526.8</v>
      </c>
    </row>
    <row r="3819" spans="1:5" x14ac:dyDescent="0.15">
      <c r="A3819" s="1">
        <v>-4.9086616512683215E-2</v>
      </c>
      <c r="B3819" s="1">
        <v>-8.1923952255859825E-8</v>
      </c>
      <c r="C3819" s="1">
        <v>-272.07860618167501</v>
      </c>
      <c r="D3819" s="1">
        <v>-228.287705329011</v>
      </c>
      <c r="E3819" s="1">
        <v>1527.2</v>
      </c>
    </row>
    <row r="3820" spans="1:5" x14ac:dyDescent="0.15">
      <c r="A3820" s="1">
        <v>0.22546236235031303</v>
      </c>
      <c r="B3820" s="1">
        <v>-8.1901689887815385E-8</v>
      </c>
      <c r="C3820" s="1">
        <v>-201.68969016605001</v>
      </c>
      <c r="D3820" s="1">
        <v>-167.80148401553399</v>
      </c>
      <c r="E3820" s="1">
        <v>1527.6</v>
      </c>
    </row>
    <row r="3821" spans="1:5" x14ac:dyDescent="0.15">
      <c r="A3821" s="1">
        <v>-9.8093762788751385E-2</v>
      </c>
      <c r="B3821" s="1">
        <v>-8.1816138981837017E-8</v>
      </c>
      <c r="C3821" s="1">
        <v>57.885383076137899</v>
      </c>
      <c r="D3821" s="1">
        <v>60.8637381524346</v>
      </c>
      <c r="E3821" s="1">
        <v>1528</v>
      </c>
    </row>
    <row r="3822" spans="1:5" x14ac:dyDescent="0.15">
      <c r="A3822" s="1">
        <v>-9.0899830565813425E-2</v>
      </c>
      <c r="B3822" s="1">
        <v>-7.9960577206519932E-8</v>
      </c>
      <c r="C3822" s="1">
        <v>-48.669243388705802</v>
      </c>
      <c r="D3822" s="1">
        <v>-353.46905603701902</v>
      </c>
      <c r="E3822" s="1">
        <v>1528.4</v>
      </c>
    </row>
    <row r="3823" spans="1:5" x14ac:dyDescent="0.15">
      <c r="A3823" s="1">
        <v>-0.2359339717027723</v>
      </c>
      <c r="B3823" s="1">
        <v>-8.1713526155247018E-8</v>
      </c>
      <c r="C3823" s="1">
        <v>417.52417702144999</v>
      </c>
      <c r="D3823" s="1">
        <v>-240.61892786319001</v>
      </c>
      <c r="E3823" s="1">
        <v>1528.8</v>
      </c>
    </row>
    <row r="3824" spans="1:5" x14ac:dyDescent="0.15">
      <c r="A3824" s="1">
        <v>0.37725664130576175</v>
      </c>
      <c r="B3824" s="1">
        <v>-8.21270938047921E-8</v>
      </c>
      <c r="C3824" s="1">
        <v>202.617804951138</v>
      </c>
      <c r="D3824" s="1">
        <v>119.84384069149699</v>
      </c>
      <c r="E3824" s="1">
        <v>1529.2</v>
      </c>
    </row>
    <row r="3825" spans="1:5" x14ac:dyDescent="0.15">
      <c r="A3825" s="1">
        <v>0.47721062914534451</v>
      </c>
      <c r="B3825" s="1">
        <v>-8.2116191463741456E-8</v>
      </c>
      <c r="C3825" s="1">
        <v>-108.336418681675</v>
      </c>
      <c r="D3825" s="1">
        <v>-128.59582605655001</v>
      </c>
      <c r="E3825" s="1">
        <v>1529.6</v>
      </c>
    </row>
    <row r="3826" spans="1:5" x14ac:dyDescent="0.15">
      <c r="A3826" s="1">
        <v>7.6076985821141072E-2</v>
      </c>
      <c r="B3826" s="1">
        <v>-8.2005064711846032E-8</v>
      </c>
      <c r="C3826" s="1">
        <v>-94.696281962924601</v>
      </c>
      <c r="D3826" s="1">
        <v>-94.293763068268504</v>
      </c>
      <c r="E3826" s="1">
        <v>1530</v>
      </c>
    </row>
    <row r="3827" spans="1:5" x14ac:dyDescent="0.15">
      <c r="A3827" s="1">
        <v>-0.45701303059624154</v>
      </c>
      <c r="B3827" s="1">
        <v>-8.2041477675266679E-8</v>
      </c>
      <c r="C3827" s="1">
        <v>-109.545403056675</v>
      </c>
      <c r="D3827" s="1">
        <v>29.2770377129815</v>
      </c>
      <c r="E3827" s="1">
        <v>1530.4</v>
      </c>
    </row>
    <row r="3828" spans="1:5" x14ac:dyDescent="0.15">
      <c r="A3828" s="1">
        <v>-9.2188924743928383E-2</v>
      </c>
      <c r="B3828" s="1">
        <v>-8.2112393803901246E-8</v>
      </c>
      <c r="C3828" s="1">
        <v>210.56226295894999</v>
      </c>
      <c r="D3828" s="1">
        <v>110.38656530087199</v>
      </c>
      <c r="E3828" s="1">
        <v>1530.8</v>
      </c>
    </row>
    <row r="3829" spans="1:5" x14ac:dyDescent="0.15">
      <c r="A3829" s="1">
        <v>0.28886286668648464</v>
      </c>
      <c r="B3829" s="1">
        <v>-8.2196071594436257E-8</v>
      </c>
      <c r="C3829" s="1">
        <v>194.43823952144999</v>
      </c>
      <c r="D3829" s="1">
        <v>213.96517858212201</v>
      </c>
      <c r="E3829" s="1">
        <v>1531.2</v>
      </c>
    </row>
    <row r="3830" spans="1:5" x14ac:dyDescent="0.15">
      <c r="A3830" s="1">
        <v>0.13874318540071806</v>
      </c>
      <c r="B3830" s="1">
        <v>-8.225679038361995E-8</v>
      </c>
      <c r="C3830" s="1">
        <v>198.98950905269999</v>
      </c>
      <c r="D3830" s="1">
        <v>343.01974401181002</v>
      </c>
      <c r="E3830" s="1">
        <v>1531.6</v>
      </c>
    </row>
    <row r="3831" spans="1:5" x14ac:dyDescent="0.15">
      <c r="A3831" s="1">
        <v>-0.23913157169445987</v>
      </c>
      <c r="B3831" s="1">
        <v>-8.2107822201641275E-8</v>
      </c>
      <c r="C3831" s="1">
        <v>-12.3602223926121</v>
      </c>
      <c r="D3831" s="1">
        <v>103.659087273528</v>
      </c>
      <c r="E3831" s="1">
        <v>1532</v>
      </c>
    </row>
    <row r="3832" spans="1:5" x14ac:dyDescent="0.15">
      <c r="A3832" s="1">
        <v>-0.21323276112019818</v>
      </c>
      <c r="B3832" s="1">
        <v>-8.1991773447179458E-8</v>
      </c>
      <c r="C3832" s="1">
        <v>-152.74950461917501</v>
      </c>
      <c r="D3832" s="1">
        <v>48.127715203215899</v>
      </c>
      <c r="E3832" s="1">
        <v>1532.4</v>
      </c>
    </row>
    <row r="3833" spans="1:5" x14ac:dyDescent="0.15">
      <c r="A3833" s="1">
        <v>-0.26523385049633019</v>
      </c>
      <c r="B3833" s="1">
        <v>-8.1998239204128307E-8</v>
      </c>
      <c r="C3833" s="1">
        <v>440.03736061519999</v>
      </c>
      <c r="D3833" s="1">
        <v>-321.04765405947899</v>
      </c>
      <c r="E3833" s="1">
        <v>1532.8</v>
      </c>
    </row>
    <row r="3834" spans="1:5" x14ac:dyDescent="0.15">
      <c r="A3834" s="1">
        <v>-6.5906866847035422E-3</v>
      </c>
      <c r="B3834" s="1">
        <v>-8.2065715164274272E-8</v>
      </c>
      <c r="C3834" s="1">
        <v>-71.558708720737101</v>
      </c>
      <c r="D3834" s="1">
        <v>12.511504265715899</v>
      </c>
      <c r="E3834" s="1">
        <v>1533.2</v>
      </c>
    </row>
    <row r="3835" spans="1:5" x14ac:dyDescent="0.15">
      <c r="A3835" s="1">
        <v>0.26033792700443248</v>
      </c>
      <c r="B3835" s="1">
        <v>-8.2122626398428172E-8</v>
      </c>
      <c r="C3835" s="1">
        <v>-126.143547587925</v>
      </c>
      <c r="D3835" s="1">
        <v>127.432128045013</v>
      </c>
      <c r="E3835" s="1">
        <v>1533.6</v>
      </c>
    </row>
    <row r="3836" spans="1:5" x14ac:dyDescent="0.15">
      <c r="A3836" s="1">
        <v>0.15295408992921578</v>
      </c>
      <c r="B3836" s="1">
        <v>-8.2143012140440194E-8</v>
      </c>
      <c r="C3836" s="1">
        <v>-285.13875632815899</v>
      </c>
      <c r="D3836" s="1">
        <v>381.10317907040297</v>
      </c>
      <c r="E3836" s="1">
        <v>1534</v>
      </c>
    </row>
    <row r="3837" spans="1:5" x14ac:dyDescent="0.15">
      <c r="A3837" s="1">
        <v>-3.7653676106987569E-2</v>
      </c>
      <c r="B3837" s="1">
        <v>-8.2159132108947221E-8</v>
      </c>
      <c r="C3837" s="1">
        <v>73.490851826137899</v>
      </c>
      <c r="D3837" s="1">
        <v>12.9882803887627</v>
      </c>
      <c r="E3837" s="1">
        <v>1534.4</v>
      </c>
    </row>
    <row r="3838" spans="1:5" x14ac:dyDescent="0.15">
      <c r="A3838" s="1">
        <v>0.22710118382117483</v>
      </c>
      <c r="B3838" s="1">
        <v>-8.2138887886704085E-8</v>
      </c>
      <c r="C3838" s="1">
        <v>-85.617180400424601</v>
      </c>
      <c r="D3838" s="1">
        <v>220.835600945403</v>
      </c>
      <c r="E3838" s="1">
        <v>1534.8</v>
      </c>
    </row>
    <row r="3839" spans="1:5" x14ac:dyDescent="0.15">
      <c r="A3839" s="1">
        <v>-0.25034776339251563</v>
      </c>
      <c r="B3839" s="1">
        <v>-8.2238253515104892E-8</v>
      </c>
      <c r="C3839" s="1">
        <v>-526.45800071292501</v>
      </c>
      <c r="D3839" s="1">
        <v>283.60421666806002</v>
      </c>
      <c r="E3839" s="1">
        <v>1535.2</v>
      </c>
    </row>
    <row r="3840" spans="1:5" x14ac:dyDescent="0.15">
      <c r="A3840" s="1">
        <v>-0.19935154005849276</v>
      </c>
      <c r="B3840" s="1">
        <v>-8.2397598920604659E-8</v>
      </c>
      <c r="C3840" s="1">
        <v>-457.64492087894001</v>
      </c>
      <c r="D3840" s="1">
        <v>-111.279648688386</v>
      </c>
      <c r="E3840" s="1">
        <v>1535.6</v>
      </c>
    </row>
    <row r="3841" spans="1:5" x14ac:dyDescent="0.15">
      <c r="A3841" s="1">
        <v>-0.20886297148152233</v>
      </c>
      <c r="B3841" s="1">
        <v>-8.2548265380539942E-8</v>
      </c>
      <c r="C3841" s="1">
        <v>-29.586296611362101</v>
      </c>
      <c r="D3841" s="1">
        <v>-173.505463507722</v>
      </c>
      <c r="E3841" s="1">
        <v>1536</v>
      </c>
    </row>
    <row r="3842" spans="1:5" x14ac:dyDescent="0.15">
      <c r="A3842" s="1">
        <v>-0.25578356299769889</v>
      </c>
      <c r="B3842" s="1">
        <v>-8.2716964356388597E-8</v>
      </c>
      <c r="C3842" s="1">
        <v>-22.065239482455802</v>
      </c>
      <c r="D3842" s="1">
        <v>-97.449234870026302</v>
      </c>
      <c r="E3842" s="1">
        <v>1536.4</v>
      </c>
    </row>
    <row r="3843" spans="1:5" x14ac:dyDescent="0.15">
      <c r="A3843" s="1">
        <v>7.9167309496112601E-2</v>
      </c>
      <c r="B3843" s="1">
        <v>-8.2881453440397935E-8</v>
      </c>
      <c r="C3843" s="1">
        <v>122.75995583004401</v>
      </c>
      <c r="D3843" s="1">
        <v>408.55892858212201</v>
      </c>
      <c r="E3843" s="1">
        <v>1536.8</v>
      </c>
    </row>
    <row r="3844" spans="1:5" x14ac:dyDescent="0.15">
      <c r="A3844" s="1">
        <v>0.20750871948501304</v>
      </c>
      <c r="B3844" s="1">
        <v>-8.3093168046039088E-8</v>
      </c>
      <c r="C3844" s="1">
        <v>155.00946754879399</v>
      </c>
      <c r="D3844" s="1">
        <v>147.10525426571601</v>
      </c>
      <c r="E3844" s="1">
        <v>1537.2</v>
      </c>
    </row>
    <row r="3845" spans="1:5" x14ac:dyDescent="0.15">
      <c r="A3845" s="1">
        <v>-0.29766442229222145</v>
      </c>
      <c r="B3845" s="1">
        <v>-8.3278853586743994E-8</v>
      </c>
      <c r="C3845" s="1">
        <v>-8.7274098926120605</v>
      </c>
      <c r="D3845" s="1">
        <v>98.884032341887803</v>
      </c>
      <c r="E3845" s="1">
        <v>1537.6</v>
      </c>
    </row>
    <row r="3846" spans="1:5" x14ac:dyDescent="0.15">
      <c r="A3846" s="1">
        <v>-8.3044717977861643E-3</v>
      </c>
      <c r="B3846" s="1">
        <v>-8.3460449905081196E-8</v>
      </c>
      <c r="C3846" s="1">
        <v>-282.589470439487</v>
      </c>
      <c r="D3846" s="1">
        <v>601.08114537899701</v>
      </c>
      <c r="E3846" s="1">
        <v>1538</v>
      </c>
    </row>
    <row r="3847" spans="1:5" x14ac:dyDescent="0.15">
      <c r="A3847" s="1">
        <v>1.7503468176818124E-2</v>
      </c>
      <c r="B3847" s="1">
        <v>-8.3510827902182991E-8</v>
      </c>
      <c r="C3847" s="1">
        <v>-162.271111064487</v>
      </c>
      <c r="D3847" s="1">
        <v>247.938140007903</v>
      </c>
      <c r="E3847" s="1">
        <v>1538.4</v>
      </c>
    </row>
    <row r="3848" spans="1:5" x14ac:dyDescent="0.15">
      <c r="A3848" s="1">
        <v>-0.11954651381667038</v>
      </c>
      <c r="B3848" s="1">
        <v>-8.3066086275236903E-8</v>
      </c>
      <c r="C3848" s="1">
        <v>693.41626686519999</v>
      </c>
      <c r="D3848" s="1">
        <v>514.56457433407502</v>
      </c>
      <c r="E3848" s="1">
        <v>1538.8</v>
      </c>
    </row>
    <row r="3849" spans="1:5" x14ac:dyDescent="0.15">
      <c r="A3849" s="1">
        <v>4.0250804055667153E-2</v>
      </c>
      <c r="B3849" s="1">
        <v>-8.2784478267902752E-8</v>
      </c>
      <c r="C3849" s="1">
        <v>-160.16210227542501</v>
      </c>
      <c r="D3849" s="1">
        <v>210.14349279110701</v>
      </c>
      <c r="E3849" s="1">
        <v>1539.2</v>
      </c>
    </row>
    <row r="3850" spans="1:5" x14ac:dyDescent="0.15">
      <c r="A3850" s="1">
        <v>0.1909541849367441</v>
      </c>
      <c r="B3850" s="1">
        <v>-8.2832960273248142E-8</v>
      </c>
      <c r="C3850" s="1">
        <v>74.498603290981706</v>
      </c>
      <c r="D3850" s="1">
        <v>-256.512375739167</v>
      </c>
      <c r="E3850" s="1">
        <v>1539.6</v>
      </c>
    </row>
    <row r="3851" spans="1:5" x14ac:dyDescent="0.15">
      <c r="A3851" s="1">
        <v>-0.15062394714151461</v>
      </c>
      <c r="B3851" s="1">
        <v>-8.2982784951969748E-8</v>
      </c>
      <c r="C3851" s="1">
        <v>149.92725319332499</v>
      </c>
      <c r="D3851" s="1">
        <v>339.942198845794</v>
      </c>
      <c r="E3851" s="1">
        <v>1540</v>
      </c>
    </row>
    <row r="3852" spans="1:5" x14ac:dyDescent="0.15">
      <c r="A3852" s="1">
        <v>0.41455141461397582</v>
      </c>
      <c r="B3852" s="1">
        <v>-8.3298086527965592E-8</v>
      </c>
      <c r="C3852" s="1">
        <v>-345.233025126987</v>
      </c>
      <c r="D3852" s="1">
        <v>109.225005242278</v>
      </c>
      <c r="E3852" s="1">
        <v>1540.4</v>
      </c>
    </row>
    <row r="3853" spans="1:5" x14ac:dyDescent="0.15">
      <c r="A3853" s="1">
        <v>-2.1391591014671932E-2</v>
      </c>
      <c r="B3853" s="1">
        <v>-8.3539332448031941E-8</v>
      </c>
      <c r="C3853" s="1">
        <v>-167.45708518558101</v>
      </c>
      <c r="D3853" s="1">
        <v>42.830031487395601</v>
      </c>
      <c r="E3853" s="1">
        <v>1540.8</v>
      </c>
    </row>
    <row r="3854" spans="1:5" x14ac:dyDescent="0.15">
      <c r="A3854" s="1">
        <v>-0.15658557084247848</v>
      </c>
      <c r="B3854" s="1">
        <v>-8.3778759566704109E-8</v>
      </c>
      <c r="C3854" s="1">
        <v>165.87885231441899</v>
      </c>
      <c r="D3854" s="1">
        <v>-70.196473029206004</v>
      </c>
      <c r="E3854" s="1">
        <v>1541.2</v>
      </c>
    </row>
    <row r="3855" spans="1:5" x14ac:dyDescent="0.15">
      <c r="A3855" s="1">
        <v>0.12469343685252664</v>
      </c>
      <c r="B3855" s="1">
        <v>-8.3979063314952847E-8</v>
      </c>
      <c r="C3855" s="1">
        <v>153.83515114254399</v>
      </c>
      <c r="D3855" s="1">
        <v>-20.7226876288154</v>
      </c>
      <c r="E3855" s="1">
        <v>1541.6</v>
      </c>
    </row>
    <row r="3856" spans="1:5" x14ac:dyDescent="0.15">
      <c r="A3856" s="1">
        <v>0.51474933384156107</v>
      </c>
      <c r="B3856" s="1">
        <v>-8.4188473007116937E-8</v>
      </c>
      <c r="C3856" s="1">
        <v>118.225409931607</v>
      </c>
      <c r="D3856" s="1">
        <v>215.789305779388</v>
      </c>
      <c r="E3856" s="1">
        <v>1542</v>
      </c>
    </row>
    <row r="3857" spans="1:5" x14ac:dyDescent="0.15">
      <c r="A3857" s="1">
        <v>0.12086286942015111</v>
      </c>
      <c r="B3857" s="1">
        <v>-8.4407270575303556E-8</v>
      </c>
      <c r="C3857" s="1">
        <v>-286.87249045901802</v>
      </c>
      <c r="D3857" s="1">
        <v>13.4618826836846</v>
      </c>
      <c r="E3857" s="1">
        <v>1542.4</v>
      </c>
    </row>
    <row r="3858" spans="1:5" x14ac:dyDescent="0.15">
      <c r="A3858" s="1">
        <v>-0.20093523825504678</v>
      </c>
      <c r="B3858" s="1">
        <v>-8.4627354812656295E-8</v>
      </c>
      <c r="C3858" s="1">
        <v>92.091559833950399</v>
      </c>
      <c r="D3858" s="1">
        <v>-418.65738001162799</v>
      </c>
      <c r="E3858" s="1">
        <v>1542.8</v>
      </c>
    </row>
    <row r="3859" spans="1:5" x14ac:dyDescent="0.15">
      <c r="A3859" s="1">
        <v>6.0216737794856243E-2</v>
      </c>
      <c r="B3859" s="1">
        <v>-8.4830905844667687E-8</v>
      </c>
      <c r="C3859" s="1">
        <v>455.21778053707499</v>
      </c>
      <c r="D3859" s="1">
        <v>171.416167351653</v>
      </c>
      <c r="E3859" s="1">
        <v>1543.2</v>
      </c>
    </row>
    <row r="3860" spans="1:5" x14ac:dyDescent="0.15">
      <c r="A3860" s="1">
        <v>-6.2881733098054796E-2</v>
      </c>
      <c r="B3860" s="1">
        <v>-8.4988372261750564E-8</v>
      </c>
      <c r="C3860" s="1">
        <v>-116.92876487308099</v>
      </c>
      <c r="D3860" s="1">
        <v>253.988921257903</v>
      </c>
      <c r="E3860" s="1">
        <v>1543.6</v>
      </c>
    </row>
    <row r="3861" spans="1:5" x14ac:dyDescent="0.15">
      <c r="A3861" s="1">
        <v>-0.33392872320132627</v>
      </c>
      <c r="B3861" s="1">
        <v>-8.5154079375046037E-8</v>
      </c>
      <c r="C3861" s="1">
        <v>-198.636833720737</v>
      </c>
      <c r="D3861" s="1">
        <v>366.81429967587201</v>
      </c>
      <c r="E3861" s="1">
        <v>1544</v>
      </c>
    </row>
    <row r="3862" spans="1:5" x14ac:dyDescent="0.15">
      <c r="A3862" s="1">
        <v>-0.36069142645216312</v>
      </c>
      <c r="B3862" s="1">
        <v>-8.5257983490702015E-8</v>
      </c>
      <c r="C3862" s="1">
        <v>-110.1218190723</v>
      </c>
      <c r="D3862" s="1">
        <v>73.096282097747107</v>
      </c>
      <c r="E3862" s="1">
        <v>1544.4</v>
      </c>
    </row>
    <row r="3863" spans="1:5" x14ac:dyDescent="0.15">
      <c r="A3863" s="1">
        <v>1.191150033199527E-2</v>
      </c>
      <c r="B3863" s="1">
        <v>-8.5375126976890075E-8</v>
      </c>
      <c r="C3863" s="1">
        <v>197.45844215816899</v>
      </c>
      <c r="D3863" s="1">
        <v>-197.59510889346399</v>
      </c>
      <c r="E3863" s="1">
        <v>1544.8</v>
      </c>
    </row>
    <row r="3864" spans="1:5" x14ac:dyDescent="0.15">
      <c r="A3864" s="1">
        <v>0.4840509605121136</v>
      </c>
      <c r="B3864" s="1">
        <v>-8.5496075046182004E-8</v>
      </c>
      <c r="C3864" s="1">
        <v>98.557136005825399</v>
      </c>
      <c r="D3864" s="1">
        <v>-9.2418221502997504</v>
      </c>
      <c r="E3864" s="1">
        <v>1545.2</v>
      </c>
    </row>
    <row r="3865" spans="1:5" x14ac:dyDescent="0.15">
      <c r="A3865" s="1">
        <v>-0.12764954922001304</v>
      </c>
      <c r="B3865" s="1">
        <v>-8.5684536179825624E-8</v>
      </c>
      <c r="C3865" s="1">
        <v>-150.85112815433101</v>
      </c>
      <c r="D3865" s="1">
        <v>-414.89405908877598</v>
      </c>
      <c r="E3865" s="1">
        <v>1545.6</v>
      </c>
    </row>
    <row r="3866" spans="1:5" x14ac:dyDescent="0.15">
      <c r="A3866" s="1">
        <v>-2.7140241985158658E-3</v>
      </c>
      <c r="B3866" s="1">
        <v>-8.5822761890440891E-8</v>
      </c>
      <c r="C3866" s="1">
        <v>-176.107109599643</v>
      </c>
      <c r="D3866" s="1">
        <v>82.300902459075303</v>
      </c>
      <c r="E3866" s="1">
        <v>1546</v>
      </c>
    </row>
    <row r="3867" spans="1:5" x14ac:dyDescent="0.15">
      <c r="A3867" s="1">
        <v>0.32585841695566164</v>
      </c>
      <c r="B3867" s="1">
        <v>-8.5951721978519534E-8</v>
      </c>
      <c r="C3867" s="1">
        <v>-326.61571555667501</v>
      </c>
      <c r="D3867" s="1">
        <v>139.96398839657499</v>
      </c>
      <c r="E3867" s="1">
        <v>1546.4</v>
      </c>
    </row>
    <row r="3868" spans="1:5" x14ac:dyDescent="0.15">
      <c r="A3868" s="1">
        <v>-2.5182573095477459E-2</v>
      </c>
      <c r="B3868" s="1">
        <v>-8.61108862660156E-8</v>
      </c>
      <c r="C3868" s="1">
        <v>-537.415627055698</v>
      </c>
      <c r="D3868" s="1">
        <v>-153.82379236514399</v>
      </c>
      <c r="E3868" s="1">
        <v>1546.8</v>
      </c>
    </row>
    <row r="3869" spans="1:5" x14ac:dyDescent="0.15">
      <c r="A3869" s="1">
        <v>0.39034744790299347</v>
      </c>
      <c r="B3869" s="1">
        <v>-8.6257690361727238E-8</v>
      </c>
      <c r="C3869" s="1">
        <v>-232.33739524417501</v>
      </c>
      <c r="D3869" s="1">
        <v>-386.46924677188201</v>
      </c>
      <c r="E3869" s="1">
        <v>1547.2</v>
      </c>
    </row>
    <row r="3870" spans="1:5" x14ac:dyDescent="0.15">
      <c r="A3870" s="1">
        <v>0.39122077907846664</v>
      </c>
      <c r="B3870" s="1">
        <v>-8.6370501386364725E-8</v>
      </c>
      <c r="C3870" s="1">
        <v>-199.411003642612</v>
      </c>
      <c r="D3870" s="1">
        <v>-42.1009835272529</v>
      </c>
      <c r="E3870" s="1">
        <v>1547.6</v>
      </c>
    </row>
    <row r="3871" spans="1:5" x14ac:dyDescent="0.15">
      <c r="A3871" s="1">
        <v>0.18151782923061466</v>
      </c>
      <c r="B3871" s="1">
        <v>-8.6483437765740354E-8</v>
      </c>
      <c r="C3871" s="1">
        <v>-207.24169211917501</v>
      </c>
      <c r="D3871" s="1">
        <v>-483.23687448794601</v>
      </c>
      <c r="E3871" s="1">
        <v>1548</v>
      </c>
    </row>
    <row r="3872" spans="1:5" x14ac:dyDescent="0.15">
      <c r="A3872" s="1">
        <v>-6.2394949850972062E-2</v>
      </c>
      <c r="B3872" s="1">
        <v>-8.6650551298253945E-8</v>
      </c>
      <c r="C3872" s="1">
        <v>-73.770256572299601</v>
      </c>
      <c r="D3872" s="1">
        <v>486.21359166806002</v>
      </c>
      <c r="E3872" s="1">
        <v>1548.4</v>
      </c>
    </row>
    <row r="3873" spans="1:5" x14ac:dyDescent="0.15">
      <c r="A3873" s="1">
        <v>0.31549618093462539</v>
      </c>
      <c r="B3873" s="1">
        <v>-8.6881407384858647E-8</v>
      </c>
      <c r="C3873" s="1">
        <v>-246.18846946292501</v>
      </c>
      <c r="D3873" s="1">
        <v>431.94119176571598</v>
      </c>
      <c r="E3873" s="1">
        <v>1548.8</v>
      </c>
    </row>
    <row r="3874" spans="1:5" x14ac:dyDescent="0.15">
      <c r="A3874" s="1">
        <v>-0.26352345474900363</v>
      </c>
      <c r="B3874" s="1">
        <v>-8.6915507895835777E-8</v>
      </c>
      <c r="C3874" s="1">
        <v>-236.13671165042501</v>
      </c>
      <c r="D3874" s="1">
        <v>-348.92535486514402</v>
      </c>
      <c r="E3874" s="1">
        <v>1549.2</v>
      </c>
    </row>
    <row r="3875" spans="1:5" x14ac:dyDescent="0.15">
      <c r="A3875" s="1">
        <v>-0.19444731739253707</v>
      </c>
      <c r="B3875" s="1">
        <v>-8.6610520183432092E-8</v>
      </c>
      <c r="C3875" s="1">
        <v>-136.30004172855001</v>
      </c>
      <c r="D3875" s="1">
        <v>-150.010758307526</v>
      </c>
      <c r="E3875" s="1">
        <v>1549.6</v>
      </c>
    </row>
    <row r="3876" spans="1:5" x14ac:dyDescent="0.15">
      <c r="A3876" s="1">
        <v>3.3207415533910697E-2</v>
      </c>
      <c r="B3876" s="1">
        <v>-8.6088434439918984E-8</v>
      </c>
      <c r="C3876" s="1">
        <v>-30.148796611362101</v>
      </c>
      <c r="D3876" s="1">
        <v>241.67037877743499</v>
      </c>
      <c r="E3876" s="1">
        <v>1550</v>
      </c>
    </row>
    <row r="3877" spans="1:5" x14ac:dyDescent="0.15">
      <c r="A3877" s="1">
        <v>5.465154925994252E-2</v>
      </c>
      <c r="B3877" s="1">
        <v>-8.6073074187210385E-8</v>
      </c>
      <c r="C3877" s="1">
        <v>-113.332390361362</v>
      </c>
      <c r="D3877" s="1">
        <v>-201.42102136905001</v>
      </c>
      <c r="E3877" s="1">
        <v>1550.4</v>
      </c>
    </row>
    <row r="3878" spans="1:5" x14ac:dyDescent="0.15">
      <c r="A3878" s="1">
        <v>0.2376793298160006</v>
      </c>
      <c r="B3878" s="1">
        <v>-8.6099650174417197E-8</v>
      </c>
      <c r="C3878" s="1">
        <v>139.71234840816899</v>
      </c>
      <c r="D3878" s="1">
        <v>181.47918615048201</v>
      </c>
      <c r="E3878" s="1">
        <v>1550.8</v>
      </c>
    </row>
    <row r="3879" spans="1:5" x14ac:dyDescent="0.15">
      <c r="A3879" s="1">
        <v>3.2211823729582853E-2</v>
      </c>
      <c r="B3879" s="1">
        <v>-8.6382540140806534E-8</v>
      </c>
      <c r="C3879" s="1">
        <v>-153.376579814487</v>
      </c>
      <c r="D3879" s="1">
        <v>-148.671631720612</v>
      </c>
      <c r="E3879" s="1">
        <v>1551.2</v>
      </c>
    </row>
    <row r="3880" spans="1:5" x14ac:dyDescent="0.15">
      <c r="A3880" s="1">
        <v>-6.8846969340476641E-2</v>
      </c>
      <c r="B3880" s="1">
        <v>-8.6686890807354627E-8</v>
      </c>
      <c r="C3880" s="1">
        <v>-22.224846416049601</v>
      </c>
      <c r="D3880" s="1">
        <v>-156.206238654206</v>
      </c>
      <c r="E3880" s="1">
        <v>1551.6</v>
      </c>
    </row>
    <row r="3881" spans="1:5" x14ac:dyDescent="0.15">
      <c r="A3881" s="1">
        <v>0.30736756754584282</v>
      </c>
      <c r="B3881" s="1">
        <v>-8.6880992191582567E-8</v>
      </c>
      <c r="C3881" s="1">
        <v>228.175910419888</v>
      </c>
      <c r="D3881" s="1">
        <v>283.90859899227797</v>
      </c>
      <c r="E3881" s="1">
        <v>1552</v>
      </c>
    </row>
    <row r="3882" spans="1:5" x14ac:dyDescent="0.15">
      <c r="A3882" s="1">
        <v>0.25244312617930864</v>
      </c>
      <c r="B3882" s="1">
        <v>-8.7039521740598943E-8</v>
      </c>
      <c r="C3882" s="1">
        <v>72.518500751919206</v>
      </c>
      <c r="D3882" s="1">
        <v>12.1984244317315</v>
      </c>
      <c r="E3882" s="1">
        <v>1552.4</v>
      </c>
    </row>
    <row r="3883" spans="1:5" x14ac:dyDescent="0.15">
      <c r="A3883" s="1">
        <v>0.209783671287329</v>
      </c>
      <c r="B3883" s="1">
        <v>-8.7211618544654511E-8</v>
      </c>
      <c r="C3883" s="1">
        <v>-109.884636455112</v>
      </c>
      <c r="D3883" s="1">
        <v>-176.153992560456</v>
      </c>
      <c r="E3883" s="1">
        <v>1552.8</v>
      </c>
    </row>
    <row r="3884" spans="1:5" x14ac:dyDescent="0.15">
      <c r="A3884" s="1">
        <v>-0.16292095086964908</v>
      </c>
      <c r="B3884" s="1">
        <v>-8.7371636757505773E-8</v>
      </c>
      <c r="C3884" s="1">
        <v>204.029609150357</v>
      </c>
      <c r="D3884" s="1">
        <v>230.90100011532499</v>
      </c>
      <c r="E3884" s="1">
        <v>1553.2</v>
      </c>
    </row>
    <row r="3885" spans="1:5" x14ac:dyDescent="0.15">
      <c r="A3885" s="1">
        <v>9.673613831971771E-2</v>
      </c>
      <c r="B3885" s="1">
        <v>-8.7585000307062149E-8</v>
      </c>
      <c r="C3885" s="1">
        <v>-47.584648662143302</v>
      </c>
      <c r="D3885" s="1">
        <v>48.366210076262703</v>
      </c>
      <c r="E3885" s="1">
        <v>1553.6</v>
      </c>
    </row>
    <row r="3886" spans="1:5" x14ac:dyDescent="0.15">
      <c r="A3886" s="1">
        <v>1.369113972045298E-2</v>
      </c>
      <c r="B3886" s="1">
        <v>-8.7786649288782663E-8</v>
      </c>
      <c r="C3886" s="1">
        <v>191.039374775357</v>
      </c>
      <c r="D3886" s="1">
        <v>368.88177404110701</v>
      </c>
      <c r="E3886" s="1">
        <v>1554</v>
      </c>
    </row>
    <row r="3887" spans="1:5" x14ac:dyDescent="0.15">
      <c r="A3887" s="1">
        <v>-4.5763136913235983E-2</v>
      </c>
      <c r="B3887" s="1">
        <v>-8.7910235481223693E-8</v>
      </c>
      <c r="C3887" s="1">
        <v>27.121772236294198</v>
      </c>
      <c r="D3887" s="1">
        <v>389.61544713681002</v>
      </c>
      <c r="E3887" s="1">
        <v>1554.4</v>
      </c>
    </row>
    <row r="3888" spans="1:5" x14ac:dyDescent="0.15">
      <c r="A3888" s="1">
        <v>0.26923484672817766</v>
      </c>
      <c r="B3888" s="1">
        <v>-8.8002554249093352E-8</v>
      </c>
      <c r="C3888" s="1">
        <v>-15.2521291308933</v>
      </c>
      <c r="D3888" s="1">
        <v>-93.623139288971601</v>
      </c>
      <c r="E3888" s="1">
        <v>1554.8</v>
      </c>
    </row>
    <row r="3889" spans="1:5" x14ac:dyDescent="0.15">
      <c r="A3889" s="1">
        <v>0.19547562325979351</v>
      </c>
      <c r="B3889" s="1">
        <v>-8.8073379311123323E-8</v>
      </c>
      <c r="C3889" s="1">
        <v>-172.62035422855001</v>
      </c>
      <c r="D3889" s="1">
        <v>12.945708367278399</v>
      </c>
      <c r="E3889" s="1">
        <v>1555.2</v>
      </c>
    </row>
    <row r="3890" spans="1:5" x14ac:dyDescent="0.15">
      <c r="A3890" s="1">
        <v>1.992162849575628E-2</v>
      </c>
      <c r="B3890" s="1">
        <v>-8.8137816720894216E-8</v>
      </c>
      <c r="C3890" s="1">
        <v>-192.254082255893</v>
      </c>
      <c r="D3890" s="1">
        <v>-137.728196051667</v>
      </c>
      <c r="E3890" s="1">
        <v>1555.6</v>
      </c>
    </row>
    <row r="3891" spans="1:5" x14ac:dyDescent="0.15">
      <c r="A3891" s="1">
        <v>-0.19659026215022346</v>
      </c>
      <c r="B3891" s="1">
        <v>-8.817401182000036E-8</v>
      </c>
      <c r="C3891" s="1">
        <v>89.650275654262899</v>
      </c>
      <c r="D3891" s="1">
        <v>176.494048211028</v>
      </c>
      <c r="E3891" s="1">
        <v>1556</v>
      </c>
    </row>
    <row r="3892" spans="1:5" x14ac:dyDescent="0.15">
      <c r="A3892" s="1">
        <v>-0.27072215837047742</v>
      </c>
      <c r="B3892" s="1">
        <v>-8.8269200089500564E-8</v>
      </c>
      <c r="C3892" s="1">
        <v>-226.54473166995601</v>
      </c>
      <c r="D3892" s="1">
        <v>-115.759705451081</v>
      </c>
      <c r="E3892" s="1">
        <v>1556.4</v>
      </c>
    </row>
    <row r="3893" spans="1:5" x14ac:dyDescent="0.15">
      <c r="A3893" s="1">
        <v>0.18147905840010414</v>
      </c>
      <c r="B3893" s="1">
        <v>-8.8371428959815604E-8</v>
      </c>
      <c r="C3893" s="1">
        <v>-156.38646750980001</v>
      </c>
      <c r="D3893" s="1">
        <v>-123.112030890534</v>
      </c>
      <c r="E3893" s="1">
        <v>1556.8</v>
      </c>
    </row>
    <row r="3894" spans="1:5" x14ac:dyDescent="0.15">
      <c r="A3894" s="1">
        <v>-0.23410291978972586</v>
      </c>
      <c r="B3894" s="1">
        <v>-8.8464032992289437E-8</v>
      </c>
      <c r="C3894" s="1">
        <v>-128.554863505893</v>
      </c>
      <c r="D3894" s="1">
        <v>-99.504822638581004</v>
      </c>
      <c r="E3894" s="1">
        <v>1557.2</v>
      </c>
    </row>
    <row r="3895" spans="1:5" x14ac:dyDescent="0.15">
      <c r="A3895" s="1">
        <v>0.30218262612955848</v>
      </c>
      <c r="B3895" s="1">
        <v>-8.8595113402108874E-8</v>
      </c>
      <c r="C3895" s="1">
        <v>-54.323723369174601</v>
      </c>
      <c r="D3895" s="1">
        <v>-257.16339197451902</v>
      </c>
      <c r="E3895" s="1">
        <v>1557.6</v>
      </c>
    </row>
    <row r="3896" spans="1:5" x14ac:dyDescent="0.15">
      <c r="A3896" s="1">
        <v>-0.2985622875331192</v>
      </c>
      <c r="B3896" s="1">
        <v>-8.8732456516356754E-8</v>
      </c>
      <c r="C3896" s="1">
        <v>-198.016289287143</v>
      </c>
      <c r="D3896" s="1">
        <v>-389.337288764069</v>
      </c>
      <c r="E3896" s="1">
        <v>1558</v>
      </c>
    </row>
    <row r="3897" spans="1:5" x14ac:dyDescent="0.15">
      <c r="A3897" s="1">
        <v>-0.10954036307048444</v>
      </c>
      <c r="B3897" s="1">
        <v>-8.8788203517213044E-8</v>
      </c>
      <c r="C3897" s="1">
        <v>-81.745354228549601</v>
      </c>
      <c r="D3897" s="1">
        <v>-189.24108972842501</v>
      </c>
      <c r="E3897" s="1">
        <v>1558.4</v>
      </c>
    </row>
    <row r="3898" spans="1:5" x14ac:dyDescent="0.15">
      <c r="A3898" s="1">
        <v>-0.5884282316072259</v>
      </c>
      <c r="B3898" s="1">
        <v>-8.8867337740437453E-8</v>
      </c>
      <c r="C3898" s="1">
        <v>-141.63744407230001</v>
      </c>
      <c r="D3898" s="1">
        <v>323.11517247860701</v>
      </c>
      <c r="E3898" s="1">
        <v>1558.8</v>
      </c>
    </row>
    <row r="3899" spans="1:5" x14ac:dyDescent="0.15">
      <c r="A3899" s="1">
        <v>-0.20851127672731773</v>
      </c>
      <c r="B3899" s="1">
        <v>-8.8968415860015662E-8</v>
      </c>
      <c r="C3899" s="1">
        <v>-351.638542705112</v>
      </c>
      <c r="D3899" s="1">
        <v>-60.721207526276302</v>
      </c>
      <c r="E3899" s="1">
        <v>1559.2</v>
      </c>
    </row>
    <row r="3900" spans="1:5" x14ac:dyDescent="0.15">
      <c r="A3900" s="1">
        <v>0.37917139703058067</v>
      </c>
      <c r="B3900" s="1">
        <v>-8.9086565595794418E-8</v>
      </c>
      <c r="C3900" s="1">
        <v>-0.68810325198705902</v>
      </c>
      <c r="D3900" s="1">
        <v>21.7109061211846</v>
      </c>
      <c r="E3900" s="1">
        <v>1559.6</v>
      </c>
    </row>
    <row r="3901" spans="1:5" x14ac:dyDescent="0.15">
      <c r="A3901" s="1">
        <v>-0.297892621565779</v>
      </c>
      <c r="B3901" s="1">
        <v>-8.9196602921298242E-8</v>
      </c>
      <c r="C3901" s="1">
        <v>4.6202463573879404</v>
      </c>
      <c r="D3901" s="1">
        <v>3.8699027032158702</v>
      </c>
      <c r="E3901" s="1">
        <v>1560</v>
      </c>
    </row>
    <row r="3902" spans="1:5" x14ac:dyDescent="0.15">
      <c r="A3902" s="1">
        <v>0.25659174768885007</v>
      </c>
      <c r="B3902" s="1">
        <v>-8.9289310165852769E-8</v>
      </c>
      <c r="C3902" s="1">
        <v>-110.718681865268</v>
      </c>
      <c r="D3902" s="1">
        <v>701.11172399227803</v>
      </c>
      <c r="E3902" s="1">
        <v>1560.4</v>
      </c>
    </row>
    <row r="3903" spans="1:5" x14ac:dyDescent="0.15">
      <c r="A3903" s="1">
        <v>-1.8450918912580008E-2</v>
      </c>
      <c r="B3903" s="1">
        <v>-8.9423995443433079E-8</v>
      </c>
      <c r="C3903" s="1">
        <v>-191.002617412143</v>
      </c>
      <c r="D3903" s="1">
        <v>302.35763463681002</v>
      </c>
      <c r="E3903" s="1">
        <v>1560.8</v>
      </c>
    </row>
    <row r="3904" spans="1:5" x14ac:dyDescent="0.15">
      <c r="A3904" s="1">
        <v>-6.7892793816049526E-2</v>
      </c>
      <c r="B3904" s="1">
        <v>-8.9577590488038313E-8</v>
      </c>
      <c r="C3904" s="1">
        <v>-409.792839580112</v>
      </c>
      <c r="D3904" s="1">
        <v>-1.0179757147528801</v>
      </c>
      <c r="E3904" s="1">
        <v>1561.2</v>
      </c>
    </row>
    <row r="3905" spans="1:5" x14ac:dyDescent="0.15">
      <c r="A3905" s="1">
        <v>0.37199990983685394</v>
      </c>
      <c r="B3905" s="1">
        <v>-8.9730186777464473E-8</v>
      </c>
      <c r="C3905" s="1">
        <v>-177.28618674808101</v>
      </c>
      <c r="D3905" s="1">
        <v>49.362578484465899</v>
      </c>
      <c r="E3905" s="1">
        <v>1561.6</v>
      </c>
    </row>
    <row r="3906" spans="1:5" x14ac:dyDescent="0.15">
      <c r="A3906" s="1">
        <v>0.49776144886423113</v>
      </c>
      <c r="B3906" s="1">
        <v>-8.9838003371275159E-8</v>
      </c>
      <c r="C3906" s="1">
        <v>-176.185173564487</v>
      </c>
      <c r="D3906" s="1">
        <v>139.70211705868499</v>
      </c>
      <c r="E3906" s="1">
        <v>1562</v>
      </c>
    </row>
    <row r="3907" spans="1:5" x14ac:dyDescent="0.15">
      <c r="A3907" s="1">
        <v>-0.11361924337452457</v>
      </c>
      <c r="B3907" s="1">
        <v>-8.9898488338290055E-8</v>
      </c>
      <c r="C3907" s="1">
        <v>220.68555397457499</v>
      </c>
      <c r="D3907" s="1">
        <v>-346.04080286318998</v>
      </c>
      <c r="E3907" s="1">
        <v>1562.4</v>
      </c>
    </row>
    <row r="3908" spans="1:5" x14ac:dyDescent="0.15">
      <c r="A3908" s="1">
        <v>-4.4488195199669747E-2</v>
      </c>
      <c r="B3908" s="1">
        <v>-9.0116734636356901E-8</v>
      </c>
      <c r="C3908" s="1">
        <v>386.606330341763</v>
      </c>
      <c r="D3908" s="1">
        <v>-34.114930060455997</v>
      </c>
      <c r="E3908" s="1">
        <v>1562.8</v>
      </c>
    </row>
    <row r="3909" spans="1:5" x14ac:dyDescent="0.15">
      <c r="A3909" s="1">
        <v>0.14730564099715993</v>
      </c>
      <c r="B3909" s="1">
        <v>-9.0298582251174941E-8</v>
      </c>
      <c r="C3909" s="1">
        <v>128.359992451138</v>
      </c>
      <c r="D3909" s="1">
        <v>165.17694005673201</v>
      </c>
      <c r="E3909" s="1">
        <v>1563.2</v>
      </c>
    </row>
    <row r="3910" spans="1:5" x14ac:dyDescent="0.15">
      <c r="A3910" s="1">
        <v>-0.3370351853404735</v>
      </c>
      <c r="B3910" s="1">
        <v>-9.0459700685639688E-8</v>
      </c>
      <c r="C3910" s="1">
        <v>-135.206474834018</v>
      </c>
      <c r="D3910" s="1">
        <v>368.47140416806002</v>
      </c>
      <c r="E3910" s="1">
        <v>1563.6</v>
      </c>
    </row>
    <row r="3911" spans="1:5" x14ac:dyDescent="0.15">
      <c r="A3911" s="1">
        <v>-0.10078210639433895</v>
      </c>
      <c r="B3911" s="1">
        <v>-9.0575915884652155E-8</v>
      </c>
      <c r="C3911" s="1">
        <v>208.31977028316899</v>
      </c>
      <c r="D3911" s="1">
        <v>-90.222412970612297</v>
      </c>
      <c r="E3911" s="1">
        <v>1564</v>
      </c>
    </row>
    <row r="3912" spans="1:5" x14ac:dyDescent="0.15">
      <c r="A3912" s="1">
        <v>-0.12625555942381494</v>
      </c>
      <c r="B3912" s="1">
        <v>-9.0691941454657084E-8</v>
      </c>
      <c r="C3912" s="1">
        <v>-218.60546165042501</v>
      </c>
      <c r="D3912" s="1">
        <v>-163.06579675967501</v>
      </c>
      <c r="E3912" s="1">
        <v>1564.4</v>
      </c>
    </row>
    <row r="3913" spans="1:5" x14ac:dyDescent="0.15">
      <c r="A3913" s="1">
        <v>-8.5087511158135634E-2</v>
      </c>
      <c r="B3913" s="1">
        <v>-9.0720482923057075E-8</v>
      </c>
      <c r="C3913" s="1">
        <v>-63.797600322299601</v>
      </c>
      <c r="D3913" s="1">
        <v>-206.89817896182299</v>
      </c>
      <c r="E3913" s="1">
        <v>1564.8</v>
      </c>
    </row>
    <row r="3914" spans="1:5" x14ac:dyDescent="0.15">
      <c r="A3914" s="1">
        <v>-0.51061336281863812</v>
      </c>
      <c r="B3914" s="1">
        <v>-9.0639163942610137E-8</v>
      </c>
      <c r="C3914" s="1">
        <v>324.780646748013</v>
      </c>
      <c r="D3914" s="1">
        <v>-19.8843087225654</v>
      </c>
      <c r="E3914" s="1">
        <v>1565.2</v>
      </c>
    </row>
    <row r="3915" spans="1:5" x14ac:dyDescent="0.15">
      <c r="A3915" s="1">
        <v>-0.66779654484549378</v>
      </c>
      <c r="B3915" s="1">
        <v>-9.0681290934951139E-8</v>
      </c>
      <c r="C3915" s="1">
        <v>120.03339333004401</v>
      </c>
      <c r="D3915" s="1">
        <v>-0.58450403506537896</v>
      </c>
      <c r="E3915" s="1">
        <v>1565.6</v>
      </c>
    </row>
    <row r="3916" spans="1:5" x14ac:dyDescent="0.15">
      <c r="A3916" s="1">
        <v>-0.2085417667383741</v>
      </c>
      <c r="B3916" s="1">
        <v>-9.0821375921865344E-8</v>
      </c>
      <c r="C3916" s="1">
        <v>237.995002216763</v>
      </c>
      <c r="D3916" s="1">
        <v>-13.1194161444404</v>
      </c>
      <c r="E3916" s="1">
        <v>1566</v>
      </c>
    </row>
    <row r="3917" spans="1:5" x14ac:dyDescent="0.15">
      <c r="A3917" s="1">
        <v>-0.36851807590341024</v>
      </c>
      <c r="B3917" s="1">
        <v>-9.0869836818736124E-8</v>
      </c>
      <c r="C3917" s="1">
        <v>46.539924091762899</v>
      </c>
      <c r="D3917" s="1">
        <v>144.37219152157499</v>
      </c>
      <c r="E3917" s="1">
        <v>1566.4</v>
      </c>
    </row>
    <row r="3918" spans="1:5" x14ac:dyDescent="0.15">
      <c r="A3918" s="1">
        <v>-0.14568510342165342</v>
      </c>
      <c r="B3918" s="1">
        <v>-9.092348589034853E-8</v>
      </c>
      <c r="C3918" s="1">
        <v>-116.173210673862</v>
      </c>
      <c r="D3918" s="1">
        <v>113.579863640716</v>
      </c>
      <c r="E3918" s="1">
        <v>1566.8</v>
      </c>
    </row>
    <row r="3919" spans="1:5" x14ac:dyDescent="0.15">
      <c r="A3919" s="1">
        <v>-9.0377667991427338E-2</v>
      </c>
      <c r="B3919" s="1">
        <v>-9.0994095447071455E-8</v>
      </c>
      <c r="C3919" s="1">
        <v>168.571174091763</v>
      </c>
      <c r="D3919" s="1">
        <v>-119.237122443269</v>
      </c>
      <c r="E3919" s="1">
        <v>1567.2</v>
      </c>
    </row>
    <row r="3920" spans="1:5" x14ac:dyDescent="0.15">
      <c r="A3920" s="1">
        <v>0.24104364807381573</v>
      </c>
      <c r="B3920" s="1">
        <v>-9.1080661151242029E-8</v>
      </c>
      <c r="C3920" s="1">
        <v>-89.781120830112101</v>
      </c>
      <c r="D3920" s="1">
        <v>-320.30670252139402</v>
      </c>
      <c r="E3920" s="1">
        <v>1567.6</v>
      </c>
    </row>
    <row r="3921" spans="1:5" x14ac:dyDescent="0.15">
      <c r="A3921" s="1">
        <v>-0.19713610022591121</v>
      </c>
      <c r="B3921" s="1">
        <v>-9.1191229983643158E-8</v>
      </c>
      <c r="C3921" s="1">
        <v>237.727912373013</v>
      </c>
      <c r="D3921" s="1">
        <v>-52.055405524323199</v>
      </c>
      <c r="E3921" s="1">
        <v>1568</v>
      </c>
    </row>
    <row r="3922" spans="1:5" x14ac:dyDescent="0.15">
      <c r="A3922" s="1">
        <v>3.2763394695085032E-2</v>
      </c>
      <c r="B3922" s="1">
        <v>-9.1290678788249804E-8</v>
      </c>
      <c r="C3922" s="1">
        <v>-161.799736552768</v>
      </c>
      <c r="D3922" s="1">
        <v>-41.057343390534101</v>
      </c>
      <c r="E3922" s="1">
        <v>1568.4</v>
      </c>
    </row>
    <row r="3923" spans="1:5" x14ac:dyDescent="0.15">
      <c r="A3923" s="1">
        <v>-0.24858469249314885</v>
      </c>
      <c r="B3923" s="1">
        <v>-9.1430875687240119E-8</v>
      </c>
      <c r="C3923" s="1">
        <v>-7.1425710254245596</v>
      </c>
      <c r="D3923" s="1">
        <v>-97.342255499909101</v>
      </c>
      <c r="E3923" s="1">
        <v>1568.8</v>
      </c>
    </row>
    <row r="3924" spans="1:5" x14ac:dyDescent="0.15">
      <c r="A3924" s="1">
        <v>1.5126273762609763E-2</v>
      </c>
      <c r="B3924" s="1">
        <v>-9.1562415798790192E-8</v>
      </c>
      <c r="C3924" s="1">
        <v>-257.27220969730001</v>
      </c>
      <c r="D3924" s="1">
        <v>184.27218541805999</v>
      </c>
      <c r="E3924" s="1">
        <v>1569.2</v>
      </c>
    </row>
    <row r="3925" spans="1:5" x14ac:dyDescent="0.15">
      <c r="A3925" s="1">
        <v>-3.8704490482172851E-2</v>
      </c>
      <c r="B3925" s="1">
        <v>-9.1664136918517879E-8</v>
      </c>
      <c r="C3925" s="1">
        <v>69.101569599575399</v>
      </c>
      <c r="D3925" s="1">
        <v>395.12325963681002</v>
      </c>
      <c r="E3925" s="1">
        <v>1569.6</v>
      </c>
    </row>
    <row r="3926" spans="1:5" x14ac:dyDescent="0.15">
      <c r="A3926" s="1">
        <v>-0.17886875855295481</v>
      </c>
      <c r="B3926" s="1">
        <v>-9.1760964636808792E-8</v>
      </c>
      <c r="C3926" s="1">
        <v>-64.438835673862101</v>
      </c>
      <c r="D3926" s="1">
        <v>-251.96548548037799</v>
      </c>
      <c r="E3926" s="1">
        <v>1570</v>
      </c>
    </row>
    <row r="3927" spans="1:5" x14ac:dyDescent="0.15">
      <c r="A3927" s="1">
        <v>0.18604507466192854</v>
      </c>
      <c r="B3927" s="1">
        <v>-9.1897401134201085E-8</v>
      </c>
      <c r="C3927" s="1">
        <v>-143.17260032230001</v>
      </c>
      <c r="D3927" s="1">
        <v>-173.48150720889399</v>
      </c>
      <c r="E3927" s="1">
        <v>1570.4</v>
      </c>
    </row>
    <row r="3928" spans="1:5" x14ac:dyDescent="0.15">
      <c r="A3928" s="1">
        <v>-0.10530172922804905</v>
      </c>
      <c r="B3928" s="1">
        <v>-9.2008869806692833E-8</v>
      </c>
      <c r="C3928" s="1">
        <v>-41.312859111362101</v>
      </c>
      <c r="D3928" s="1">
        <v>331.50607213681002</v>
      </c>
      <c r="E3928" s="1">
        <v>1570.8</v>
      </c>
    </row>
    <row r="3929" spans="1:5" x14ac:dyDescent="0.15">
      <c r="A3929" s="1">
        <v>0.20753611780595482</v>
      </c>
      <c r="B3929" s="1">
        <v>-9.2124283720149059E-8</v>
      </c>
      <c r="C3929" s="1">
        <v>475.05274147457499</v>
      </c>
      <c r="D3929" s="1">
        <v>561.77474889462201</v>
      </c>
      <c r="E3929" s="1">
        <v>1571.2</v>
      </c>
    </row>
    <row r="3930" spans="1:5" x14ac:dyDescent="0.15">
      <c r="A3930" s="1">
        <v>-2.3661628648847036E-2</v>
      </c>
      <c r="B3930" s="1">
        <v>-9.2272526455005952E-8</v>
      </c>
      <c r="C3930" s="1">
        <v>1668.83472389645</v>
      </c>
      <c r="D3930" s="1">
        <v>-14.1500252752998</v>
      </c>
      <c r="E3930" s="1">
        <v>1571.6</v>
      </c>
    </row>
    <row r="3931" spans="1:5" x14ac:dyDescent="0.15">
      <c r="A3931" s="1">
        <v>-0.14713009582770165</v>
      </c>
      <c r="B3931" s="1">
        <v>-9.2422711037313512E-8</v>
      </c>
      <c r="C3931" s="1">
        <v>1795.47266334958</v>
      </c>
      <c r="D3931" s="1">
        <v>-167.980561163972</v>
      </c>
      <c r="E3931" s="1">
        <v>1572</v>
      </c>
    </row>
    <row r="3932" spans="1:5" x14ac:dyDescent="0.15">
      <c r="A3932" s="1">
        <v>-0.15016548781666439</v>
      </c>
      <c r="B3932" s="1">
        <v>-9.2569762819210004E-8</v>
      </c>
      <c r="C3932" s="1">
        <v>1170.27356666989</v>
      </c>
      <c r="D3932" s="1">
        <v>48.701476189544003</v>
      </c>
      <c r="E3932" s="1">
        <v>1572.4</v>
      </c>
    </row>
    <row r="3933" spans="1:5" x14ac:dyDescent="0.15">
      <c r="A3933" s="1">
        <v>0.24911811394742089</v>
      </c>
      <c r="B3933" s="1">
        <v>-9.274954122570999E-8</v>
      </c>
      <c r="C3933" s="1">
        <v>35.318988027584702</v>
      </c>
      <c r="D3933" s="1">
        <v>183.62634191219999</v>
      </c>
      <c r="E3933" s="1">
        <v>1572.8</v>
      </c>
    </row>
    <row r="3934" spans="1:5" x14ac:dyDescent="0.15">
      <c r="A3934" s="1">
        <v>0.13003660036325237</v>
      </c>
      <c r="B3934" s="1">
        <v>-9.2856437518273565E-8</v>
      </c>
      <c r="C3934" s="1">
        <v>1309.64136452145</v>
      </c>
      <c r="D3934" s="1">
        <v>372.31606969540297</v>
      </c>
      <c r="E3934" s="1">
        <v>1573.2</v>
      </c>
    </row>
    <row r="3935" spans="1:5" x14ac:dyDescent="0.15">
      <c r="A3935" s="1">
        <v>-3.6621638450299657E-2</v>
      </c>
      <c r="B3935" s="1">
        <v>-9.2951286440494562E-8</v>
      </c>
      <c r="C3935" s="1">
        <v>120.361213154263</v>
      </c>
      <c r="D3935" s="1">
        <v>-151.46350183780001</v>
      </c>
      <c r="E3935" s="1">
        <v>1573.6</v>
      </c>
    </row>
    <row r="3936" spans="1:5" x14ac:dyDescent="0.15">
      <c r="A3936" s="1">
        <v>0.28856035824938553</v>
      </c>
      <c r="B3936" s="1">
        <v>-9.3009612821091087E-8</v>
      </c>
      <c r="C3936" s="1">
        <v>-32.821281962924601</v>
      </c>
      <c r="D3936" s="1">
        <v>-1.9584054022528801</v>
      </c>
      <c r="E3936" s="1">
        <v>1574</v>
      </c>
    </row>
    <row r="3937" spans="1:5" x14ac:dyDescent="0.15">
      <c r="A3937" s="1">
        <v>0.16983729518777702</v>
      </c>
      <c r="B3937" s="1">
        <v>-9.3116226236297811E-8</v>
      </c>
      <c r="C3937" s="1">
        <v>348.15552467769999</v>
      </c>
      <c r="D3937" s="1">
        <v>-384.61331262881498</v>
      </c>
      <c r="E3937" s="1">
        <v>1574.4</v>
      </c>
    </row>
    <row r="3938" spans="1:5" x14ac:dyDescent="0.15">
      <c r="A3938" s="1">
        <v>0.33210599792144746</v>
      </c>
      <c r="B3938" s="1">
        <v>-9.3216796045329029E-8</v>
      </c>
      <c r="C3938" s="1">
        <v>-68.410271220737101</v>
      </c>
      <c r="D3938" s="1">
        <v>3.5661917657158702</v>
      </c>
      <c r="E3938" s="1">
        <v>1574.8</v>
      </c>
    </row>
    <row r="3939" spans="1:5" x14ac:dyDescent="0.15">
      <c r="A3939" s="1">
        <v>0.40759179724782812</v>
      </c>
      <c r="B3939" s="1">
        <v>-9.3329558686396895E-8</v>
      </c>
      <c r="C3939" s="1">
        <v>48.788642353481698</v>
      </c>
      <c r="D3939" s="1">
        <v>320.11172399227797</v>
      </c>
      <c r="E3939" s="1">
        <v>1575.2</v>
      </c>
    </row>
    <row r="3940" spans="1:5" x14ac:dyDescent="0.15">
      <c r="A3940" s="1">
        <v>-0.17262423039338215</v>
      </c>
      <c r="B3940" s="1">
        <v>-9.3452978638677225E-8</v>
      </c>
      <c r="C3940" s="1">
        <v>-231.414482646518</v>
      </c>
      <c r="D3940" s="1">
        <v>821.70040807430996</v>
      </c>
      <c r="E3940" s="1">
        <v>1575.6</v>
      </c>
    </row>
    <row r="3941" spans="1:5" x14ac:dyDescent="0.15">
      <c r="A3941" s="1">
        <v>2.8880212935696079E-2</v>
      </c>
      <c r="B3941" s="1">
        <v>-9.3525169174242581E-8</v>
      </c>
      <c r="C3941" s="1">
        <v>-422.543327861362</v>
      </c>
      <c r="D3941" s="1">
        <v>103.96862706845</v>
      </c>
      <c r="E3941" s="1">
        <v>1576</v>
      </c>
    </row>
    <row r="3942" spans="1:5" x14ac:dyDescent="0.15">
      <c r="A3942" s="1">
        <v>-1.3465831763263131E-3</v>
      </c>
      <c r="B3942" s="1">
        <v>-9.3514789767926426E-8</v>
      </c>
      <c r="C3942" s="1">
        <v>-257.503044658237</v>
      </c>
      <c r="D3942" s="1">
        <v>-352.48709192568998</v>
      </c>
      <c r="E3942" s="1">
        <v>1576.4</v>
      </c>
    </row>
    <row r="3943" spans="1:5" x14ac:dyDescent="0.15">
      <c r="A3943" s="1">
        <v>-0.20483856648523313</v>
      </c>
      <c r="B3943" s="1">
        <v>-9.3536541620871129E-8</v>
      </c>
      <c r="C3943" s="1">
        <v>124.94965309566901</v>
      </c>
      <c r="D3943" s="1">
        <v>367.295470330169</v>
      </c>
      <c r="E3943" s="1">
        <v>1576.8</v>
      </c>
    </row>
    <row r="3944" spans="1:5" x14ac:dyDescent="0.15">
      <c r="A3944" s="1">
        <v>0.30807074735725626</v>
      </c>
      <c r="B3944" s="1">
        <v>-9.3641495578929689E-8</v>
      </c>
      <c r="C3944" s="1">
        <v>-304.01177268558098</v>
      </c>
      <c r="D3944" s="1">
        <v>828.27438268368496</v>
      </c>
      <c r="E3944" s="1">
        <v>1577.2</v>
      </c>
    </row>
    <row r="3945" spans="1:5" x14ac:dyDescent="0.15">
      <c r="A3945" s="1">
        <v>6.2046930341056558E-2</v>
      </c>
      <c r="B3945" s="1">
        <v>-9.367512637758061E-8</v>
      </c>
      <c r="C3945" s="1">
        <v>185.137580341763</v>
      </c>
      <c r="D3945" s="1">
        <v>10.101378533294</v>
      </c>
      <c r="E3945" s="1">
        <v>1577.6</v>
      </c>
    </row>
    <row r="3946" spans="1:5" x14ac:dyDescent="0.15">
      <c r="A3946" s="1">
        <v>0.26157851679974653</v>
      </c>
      <c r="B3946" s="1">
        <v>-9.3738427246251724E-8</v>
      </c>
      <c r="C3946" s="1">
        <v>34.563971943325399</v>
      </c>
      <c r="D3946" s="1">
        <v>-170.37393274600299</v>
      </c>
      <c r="E3946" s="1">
        <v>1578</v>
      </c>
    </row>
    <row r="3947" spans="1:5" x14ac:dyDescent="0.15">
      <c r="A3947" s="1">
        <v>0.33122733042753205</v>
      </c>
      <c r="B3947" s="1">
        <v>-9.378788563482385E-8</v>
      </c>
      <c r="C3947" s="1">
        <v>42.488837665981698</v>
      </c>
      <c r="D3947" s="1">
        <v>-344.626892951081</v>
      </c>
      <c r="E3947" s="1">
        <v>1578.4</v>
      </c>
    </row>
    <row r="3948" spans="1:5" x14ac:dyDescent="0.15">
      <c r="A3948" s="1">
        <v>-6.8126958120070427E-2</v>
      </c>
      <c r="B3948" s="1">
        <v>-9.3782361805629896E-8</v>
      </c>
      <c r="C3948" s="1">
        <v>296.59961647457499</v>
      </c>
      <c r="D3948" s="1">
        <v>-143.97671594912799</v>
      </c>
      <c r="E3948" s="1">
        <v>1578.8</v>
      </c>
    </row>
    <row r="3949" spans="1:5" x14ac:dyDescent="0.15">
      <c r="A3949" s="1">
        <v>-8.5398553825909787E-2</v>
      </c>
      <c r="B3949" s="1">
        <v>-9.3810691029978147E-8</v>
      </c>
      <c r="C3949" s="1">
        <v>-124.89281516605</v>
      </c>
      <c r="D3949" s="1">
        <v>324.00479039852797</v>
      </c>
      <c r="E3949" s="1">
        <v>1579.2</v>
      </c>
    </row>
    <row r="3950" spans="1:5" x14ac:dyDescent="0.15">
      <c r="A3950" s="1">
        <v>-2.4781692442605988E-2</v>
      </c>
      <c r="B3950" s="1">
        <v>-9.3863642558412477E-8</v>
      </c>
      <c r="C3950" s="1">
        <v>-403.65288596683098</v>
      </c>
      <c r="D3950" s="1">
        <v>-345.46272363955802</v>
      </c>
      <c r="E3950" s="1">
        <v>1579.6</v>
      </c>
    </row>
    <row r="3951" spans="1:5" x14ac:dyDescent="0.15">
      <c r="A3951" s="1">
        <v>-0.18312256269716409</v>
      </c>
      <c r="B3951" s="1">
        <v>-9.3830768615441084E-8</v>
      </c>
      <c r="C3951" s="1">
        <v>-29.220940166049601</v>
      </c>
      <c r="D3951" s="1">
        <v>-355.58810510928402</v>
      </c>
      <c r="E3951" s="1">
        <v>1580</v>
      </c>
    </row>
    <row r="3952" spans="1:5" x14ac:dyDescent="0.15">
      <c r="A3952" s="1">
        <v>-0.1270224789201656</v>
      </c>
      <c r="B3952" s="1">
        <v>-9.3786022953750275E-8</v>
      </c>
      <c r="C3952" s="1">
        <v>478.41626686519999</v>
      </c>
      <c r="D3952" s="1">
        <v>-130.14523401553399</v>
      </c>
      <c r="E3952" s="1">
        <v>1580.4</v>
      </c>
    </row>
    <row r="3953" spans="1:5" x14ac:dyDescent="0.15">
      <c r="A3953" s="1">
        <v>-4.8556113287800642E-2</v>
      </c>
      <c r="B3953" s="1">
        <v>-9.3807768865104522E-8</v>
      </c>
      <c r="C3953" s="1">
        <v>139.772773212857</v>
      </c>
      <c r="D3953" s="1">
        <v>-241.25169458682299</v>
      </c>
      <c r="E3953" s="1">
        <v>1580.8</v>
      </c>
    </row>
    <row r="3954" spans="1:5" x14ac:dyDescent="0.15">
      <c r="A3954" s="1">
        <v>-0.45132124808815421</v>
      </c>
      <c r="B3954" s="1">
        <v>-9.384899711856534E-8</v>
      </c>
      <c r="C3954" s="1">
        <v>-98.950676494174601</v>
      </c>
      <c r="D3954" s="1">
        <v>-272.02343836123703</v>
      </c>
      <c r="E3954" s="1">
        <v>1581.2</v>
      </c>
    </row>
    <row r="3955" spans="1:5" x14ac:dyDescent="0.15">
      <c r="A3955" s="1">
        <v>0.49302410456914847</v>
      </c>
      <c r="B3955" s="1">
        <v>-9.3948688047284393E-8</v>
      </c>
      <c r="C3955" s="1">
        <v>-170.111687236362</v>
      </c>
      <c r="D3955" s="1">
        <v>-48.531433966705997</v>
      </c>
      <c r="E3955" s="1">
        <v>1581.6</v>
      </c>
    </row>
    <row r="3956" spans="1:5" x14ac:dyDescent="0.15">
      <c r="A3956" s="1">
        <v>0.34039591469074393</v>
      </c>
      <c r="B3956" s="1">
        <v>-9.4070229525538473E-8</v>
      </c>
      <c r="C3956" s="1">
        <v>-41.417595439487101</v>
      </c>
      <c r="D3956" s="1">
        <v>-89.334671881745095</v>
      </c>
      <c r="E3956" s="1">
        <v>1582</v>
      </c>
    </row>
    <row r="3957" spans="1:5" x14ac:dyDescent="0.15">
      <c r="A3957" s="1">
        <v>-9.3808473185099786E-2</v>
      </c>
      <c r="B3957" s="1">
        <v>-9.4211964881865296E-8</v>
      </c>
      <c r="C3957" s="1">
        <v>111.863410419888</v>
      </c>
      <c r="D3957" s="1">
        <v>227.74703893368499</v>
      </c>
      <c r="E3957" s="1">
        <v>1582.4</v>
      </c>
    </row>
    <row r="3958" spans="1:5" x14ac:dyDescent="0.15">
      <c r="A3958" s="1">
        <v>-0.10325804174230026</v>
      </c>
      <c r="B3958" s="1">
        <v>-9.4303352263406495E-8</v>
      </c>
      <c r="C3958" s="1">
        <v>-20.840630107455802</v>
      </c>
      <c r="D3958" s="1">
        <v>217.00451574032499</v>
      </c>
      <c r="E3958" s="1">
        <v>1582.8</v>
      </c>
    </row>
    <row r="3959" spans="1:5" x14ac:dyDescent="0.15">
      <c r="A3959" s="1">
        <v>-0.43163011014144248</v>
      </c>
      <c r="B3959" s="1">
        <v>-9.4375126869476333E-8</v>
      </c>
      <c r="C3959" s="1">
        <v>283.756476826138</v>
      </c>
      <c r="D3959" s="1">
        <v>-294.70932092959703</v>
      </c>
      <c r="E3959" s="1">
        <v>1583.2</v>
      </c>
    </row>
    <row r="3960" spans="1:5" x14ac:dyDescent="0.15">
      <c r="A3960" s="1">
        <v>9.4628389022492029E-2</v>
      </c>
      <c r="B3960" s="1">
        <v>-9.4388704302944243E-8</v>
      </c>
      <c r="C3960" s="1">
        <v>45.688971943325399</v>
      </c>
      <c r="D3960" s="1">
        <v>-435.21840753848301</v>
      </c>
      <c r="E3960" s="1">
        <v>1583.6</v>
      </c>
    </row>
    <row r="3961" spans="1:5" x14ac:dyDescent="0.15">
      <c r="A3961" s="1">
        <v>-0.2648451896226055</v>
      </c>
      <c r="B3961" s="1">
        <v>-9.4298069000560392E-8</v>
      </c>
      <c r="C3961" s="1">
        <v>110.56854958004401</v>
      </c>
      <c r="D3961" s="1">
        <v>52.690795037200203</v>
      </c>
      <c r="E3961" s="1">
        <v>1584</v>
      </c>
    </row>
    <row r="3962" spans="1:5" x14ac:dyDescent="0.15">
      <c r="A3962" s="1">
        <v>0.11907769750935891</v>
      </c>
      <c r="B3962" s="1">
        <v>-9.4290127257099133E-8</v>
      </c>
      <c r="C3962" s="1">
        <v>586.84302467769999</v>
      </c>
      <c r="D3962" s="1">
        <v>285.09982213681002</v>
      </c>
      <c r="E3962" s="1">
        <v>1584.4</v>
      </c>
    </row>
    <row r="3963" spans="1:5" x14ac:dyDescent="0.15">
      <c r="A3963" s="1">
        <v>0.3814845610400418</v>
      </c>
      <c r="B3963" s="1">
        <v>-9.4316575846977523E-8</v>
      </c>
      <c r="C3963" s="1">
        <v>338.00366920894999</v>
      </c>
      <c r="D3963" s="1">
        <v>-242.376313117097</v>
      </c>
      <c r="E3963" s="1">
        <v>1584.8</v>
      </c>
    </row>
    <row r="3964" spans="1:5" x14ac:dyDescent="0.15">
      <c r="A3964" s="1">
        <v>0.1519285331022443</v>
      </c>
      <c r="B3964" s="1">
        <v>-9.4425864215398239E-8</v>
      </c>
      <c r="C3964" s="1">
        <v>-122.98760276370599</v>
      </c>
      <c r="D3964" s="1">
        <v>-120.1763924628</v>
      </c>
      <c r="E3964" s="1">
        <v>1585.2</v>
      </c>
    </row>
    <row r="3965" spans="1:5" x14ac:dyDescent="0.15">
      <c r="A3965" s="1">
        <v>-2.7365936629936485E-2</v>
      </c>
      <c r="B3965" s="1">
        <v>-9.4478013049921132E-8</v>
      </c>
      <c r="C3965" s="1">
        <v>-85.081535869174601</v>
      </c>
      <c r="D3965" s="1">
        <v>281.03094396298201</v>
      </c>
      <c r="E3965" s="1">
        <v>1585.6</v>
      </c>
    </row>
    <row r="3966" spans="1:5" x14ac:dyDescent="0.15">
      <c r="A3966" s="1">
        <v>7.9767617834220914E-2</v>
      </c>
      <c r="B3966" s="1">
        <v>-9.4551902358966555E-8</v>
      </c>
      <c r="C3966" s="1">
        <v>-250.819511943393</v>
      </c>
      <c r="D3966" s="1">
        <v>-303.61982813174501</v>
      </c>
      <c r="E3966" s="1">
        <v>1586</v>
      </c>
    </row>
    <row r="3967" spans="1:5" x14ac:dyDescent="0.15">
      <c r="A3967" s="1">
        <v>0.15538314622423266</v>
      </c>
      <c r="B3967" s="1">
        <v>-9.4637185820145433E-8</v>
      </c>
      <c r="C3967" s="1">
        <v>-135.478386455112</v>
      </c>
      <c r="D3967" s="1">
        <v>251.934081170013</v>
      </c>
      <c r="E3967" s="1">
        <v>1586.4</v>
      </c>
    </row>
    <row r="3968" spans="1:5" x14ac:dyDescent="0.15">
      <c r="A3968" s="1">
        <v>-0.24505896032489238</v>
      </c>
      <c r="B3968" s="1">
        <v>-9.4699099994657854E-8</v>
      </c>
      <c r="C3968" s="1">
        <v>-93.296013408237101</v>
      </c>
      <c r="D3968" s="1">
        <v>74.568083855559607</v>
      </c>
      <c r="E3968" s="1">
        <v>1586.8</v>
      </c>
    </row>
    <row r="3969" spans="1:5" x14ac:dyDescent="0.15">
      <c r="A3969" s="1">
        <v>-8.7960673814040505E-2</v>
      </c>
      <c r="B3969" s="1">
        <v>-9.4777785005027952E-8</v>
      </c>
      <c r="C3969" s="1">
        <v>333.85279030269999</v>
      </c>
      <c r="D3969" s="1">
        <v>-30.6922616034248</v>
      </c>
      <c r="E3969" s="1">
        <v>1587.2</v>
      </c>
    </row>
    <row r="3970" spans="1:5" x14ac:dyDescent="0.15">
      <c r="A3970" s="1">
        <v>3.2337226588752585E-2</v>
      </c>
      <c r="B3970" s="1">
        <v>-9.4854351688800191E-8</v>
      </c>
      <c r="C3970" s="1">
        <v>108.3801340527</v>
      </c>
      <c r="D3970" s="1">
        <v>-42.230790045807602</v>
      </c>
      <c r="E3970" s="1">
        <v>1587.6</v>
      </c>
    </row>
    <row r="3971" spans="1:5" x14ac:dyDescent="0.15">
      <c r="A3971" s="1">
        <v>-2.1804226875207569E-2</v>
      </c>
      <c r="B3971" s="1">
        <v>-9.4922689099879788E-8</v>
      </c>
      <c r="C3971" s="1">
        <v>387.322150654263</v>
      </c>
      <c r="D3971" s="1">
        <v>132.007720086028</v>
      </c>
      <c r="E3971" s="1">
        <v>1588</v>
      </c>
    </row>
    <row r="3972" spans="1:5" x14ac:dyDescent="0.15">
      <c r="A3972" s="1">
        <v>6.8238895121057616E-2</v>
      </c>
      <c r="B3972" s="1">
        <v>-9.4960942479163442E-8</v>
      </c>
      <c r="C3972" s="1">
        <v>-89.448540263705794</v>
      </c>
      <c r="D3972" s="1">
        <v>-259.47135248477201</v>
      </c>
      <c r="E3972" s="1">
        <v>1588.4</v>
      </c>
    </row>
    <row r="3973" spans="1:5" x14ac:dyDescent="0.15">
      <c r="A3973" s="1">
        <v>-0.20106789523721658</v>
      </c>
      <c r="B3973" s="1">
        <v>-9.500695301655056E-8</v>
      </c>
      <c r="C3973" s="1">
        <v>260.50586647457499</v>
      </c>
      <c r="D3973" s="1">
        <v>-154.13894739444001</v>
      </c>
      <c r="E3973" s="1">
        <v>1588.8</v>
      </c>
    </row>
    <row r="3974" spans="1:5" x14ac:dyDescent="0.15">
      <c r="A3974" s="1">
        <v>0.2329031779160603</v>
      </c>
      <c r="B3974" s="1">
        <v>-9.5071844286508533E-8</v>
      </c>
      <c r="C3974" s="1">
        <v>56.245246357387899</v>
      </c>
      <c r="D3974" s="1">
        <v>154.11117467587201</v>
      </c>
      <c r="E3974" s="1">
        <v>1589.2</v>
      </c>
    </row>
    <row r="3975" spans="1:5" x14ac:dyDescent="0.15">
      <c r="A3975" s="1">
        <v>7.6470907767024338E-3</v>
      </c>
      <c r="B3975" s="1">
        <v>-9.5091750204363753E-8</v>
      </c>
      <c r="C3975" s="1">
        <v>33.064765400356698</v>
      </c>
      <c r="D3975" s="1">
        <v>12.780547234465899</v>
      </c>
      <c r="E3975" s="1">
        <v>1589.6</v>
      </c>
    </row>
    <row r="3976" spans="1:5" x14ac:dyDescent="0.15">
      <c r="A3976" s="1">
        <v>0.64138497182817777</v>
      </c>
      <c r="B3976" s="1">
        <v>-9.5110386423175391E-8</v>
      </c>
      <c r="C3976" s="1">
        <v>-77.624382548862101</v>
      </c>
      <c r="D3976" s="1">
        <v>-108.875794318269</v>
      </c>
      <c r="E3976" s="1">
        <v>1590</v>
      </c>
    </row>
    <row r="3977" spans="1:5" x14ac:dyDescent="0.15">
      <c r="A3977" s="1">
        <v>0.30465374669528111</v>
      </c>
      <c r="B3977" s="1">
        <v>-9.5162598070268464E-8</v>
      </c>
      <c r="C3977" s="1">
        <v>-53.817925029330802</v>
      </c>
      <c r="D3977" s="1">
        <v>44.3827811211846</v>
      </c>
      <c r="E3977" s="1">
        <v>1590.4</v>
      </c>
    </row>
    <row r="3978" spans="1:5" x14ac:dyDescent="0.15">
      <c r="A3978" s="1">
        <v>5.1437316747099254E-3</v>
      </c>
      <c r="B3978" s="1">
        <v>-9.5222771343649864E-8</v>
      </c>
      <c r="C3978" s="1">
        <v>-227.23833518558101</v>
      </c>
      <c r="D3978" s="1">
        <v>-148.66502466494799</v>
      </c>
      <c r="E3978" s="1">
        <v>1590.8</v>
      </c>
    </row>
    <row r="3979" spans="1:5" x14ac:dyDescent="0.15">
      <c r="A3979" s="1">
        <v>-0.23454013509909866</v>
      </c>
      <c r="B3979" s="1">
        <v>-9.5262356737338968E-8</v>
      </c>
      <c r="C3979" s="1">
        <v>156.077704853482</v>
      </c>
      <c r="D3979" s="1">
        <v>-59.849610236237297</v>
      </c>
      <c r="E3979" s="1">
        <v>1591.2</v>
      </c>
    </row>
    <row r="3980" spans="1:5" x14ac:dyDescent="0.15">
      <c r="A3980" s="1">
        <v>-0.14471091934113256</v>
      </c>
      <c r="B3980" s="1">
        <v>-9.5325579368890019E-8</v>
      </c>
      <c r="C3980" s="1">
        <v>-9.6708913379245605</v>
      </c>
      <c r="D3980" s="1">
        <v>106.847777459075</v>
      </c>
      <c r="E3980" s="1">
        <v>1591.6</v>
      </c>
    </row>
    <row r="3981" spans="1:5" x14ac:dyDescent="0.15">
      <c r="A3981" s="1">
        <v>-0.61043918719021095</v>
      </c>
      <c r="B3981" s="1">
        <v>-9.537054356427818E-8</v>
      </c>
      <c r="C3981" s="1">
        <v>-212.937676005893</v>
      </c>
      <c r="D3981" s="1">
        <v>207.53158483212201</v>
      </c>
      <c r="E3981" s="1">
        <v>1592</v>
      </c>
    </row>
    <row r="3982" spans="1:5" x14ac:dyDescent="0.15">
      <c r="A3982" s="1">
        <v>-0.63303685567428103</v>
      </c>
      <c r="B3982" s="1">
        <v>-9.5432785383656313E-8</v>
      </c>
      <c r="C3982" s="1">
        <v>-27.053215556674601</v>
      </c>
      <c r="D3982" s="1">
        <v>278.40011510556002</v>
      </c>
      <c r="E3982" s="1">
        <v>1592.4</v>
      </c>
    </row>
    <row r="3983" spans="1:5" x14ac:dyDescent="0.15">
      <c r="A3983" s="1">
        <v>-1.0855024593933962E-2</v>
      </c>
      <c r="B3983" s="1">
        <v>-9.5515950605144952E-8</v>
      </c>
      <c r="C3983" s="1">
        <v>93.097724384731706</v>
      </c>
      <c r="D3983" s="1">
        <v>168.29196080868499</v>
      </c>
      <c r="E3983" s="1">
        <v>1592.8</v>
      </c>
    </row>
    <row r="3984" spans="1:5" x14ac:dyDescent="0.15">
      <c r="A3984" s="1">
        <v>0.14507632804770887</v>
      </c>
      <c r="B3984" s="1">
        <v>-9.5527018542138612E-8</v>
      </c>
      <c r="C3984" s="1">
        <v>-150.529717021518</v>
      </c>
      <c r="D3984" s="1">
        <v>-128.03454675967501</v>
      </c>
      <c r="E3984" s="1">
        <v>1593.2</v>
      </c>
    </row>
    <row r="3985" spans="1:5" x14ac:dyDescent="0.15">
      <c r="A3985" s="1">
        <v>7.0801752755010092E-2</v>
      </c>
      <c r="B3985" s="1">
        <v>-9.5607121256297882E-8</v>
      </c>
      <c r="C3985" s="1">
        <v>56.304450458950399</v>
      </c>
      <c r="D3985" s="1">
        <v>199.10168370907499</v>
      </c>
      <c r="E3985" s="1">
        <v>1593.6</v>
      </c>
    </row>
    <row r="3986" spans="1:5" x14ac:dyDescent="0.15">
      <c r="A3986" s="1">
        <v>0.453412532311256</v>
      </c>
      <c r="B3986" s="1">
        <v>-9.566166333180305E-8</v>
      </c>
      <c r="C3986" s="1">
        <v>300.18946022457499</v>
      </c>
      <c r="D3986" s="1">
        <v>-69.431504157135706</v>
      </c>
      <c r="E3986" s="1">
        <v>1594</v>
      </c>
    </row>
    <row r="3987" spans="1:5" x14ac:dyDescent="0.15">
      <c r="A3987" s="1">
        <v>0.17620378891653166</v>
      </c>
      <c r="B3987" s="1">
        <v>-9.5730657617916172E-8</v>
      </c>
      <c r="C3987" s="1">
        <v>96.424994892544206</v>
      </c>
      <c r="D3987" s="1">
        <v>146.686186882903</v>
      </c>
      <c r="E3987" s="1">
        <v>1594.4</v>
      </c>
    </row>
    <row r="3988" spans="1:5" x14ac:dyDescent="0.15">
      <c r="A3988" s="1">
        <v>0.43733774500046996</v>
      </c>
      <c r="B3988" s="1">
        <v>-9.5811494206996378E-8</v>
      </c>
      <c r="C3988" s="1">
        <v>131.870002216763</v>
      </c>
      <c r="D3988" s="1">
        <v>-109.50076380069</v>
      </c>
      <c r="E3988" s="1">
        <v>1594.8</v>
      </c>
    </row>
    <row r="3989" spans="1:5" x14ac:dyDescent="0.15">
      <c r="A3989" s="1">
        <v>0.52331269190764862</v>
      </c>
      <c r="B3989" s="1">
        <v>-9.5852686125904569E-8</v>
      </c>
      <c r="C3989" s="1">
        <v>70.159308857387899</v>
      </c>
      <c r="D3989" s="1">
        <v>-296.975281622956</v>
      </c>
      <c r="E3989" s="1">
        <v>1595.2</v>
      </c>
    </row>
    <row r="3990" spans="1:5" x14ac:dyDescent="0.15">
      <c r="A3990" s="1">
        <v>0.15261504879274523</v>
      </c>
      <c r="B3990" s="1">
        <v>-9.5906700191713265E-8</v>
      </c>
      <c r="C3990" s="1">
        <v>-181.480827861362</v>
      </c>
      <c r="D3990" s="1">
        <v>43.5948172539971</v>
      </c>
      <c r="E3990" s="1">
        <v>1595.6</v>
      </c>
    </row>
    <row r="3991" spans="1:5" x14ac:dyDescent="0.15">
      <c r="A3991" s="1">
        <v>-0.21797820976271309</v>
      </c>
      <c r="B3991" s="1">
        <v>-9.6112846652839585E-8</v>
      </c>
      <c r="C3991" s="1">
        <v>113.616218037075</v>
      </c>
      <c r="D3991" s="1">
        <v>279.47799596493502</v>
      </c>
      <c r="E3991" s="1">
        <v>1596</v>
      </c>
    </row>
    <row r="3992" spans="1:5" x14ac:dyDescent="0.15">
      <c r="A3992" s="1">
        <v>-1.9533900260019124E-2</v>
      </c>
      <c r="B3992" s="1">
        <v>-9.6247263665404019E-8</v>
      </c>
      <c r="C3992" s="1">
        <v>105.342902607388</v>
      </c>
      <c r="D3992" s="1">
        <v>28.160704705169</v>
      </c>
      <c r="E3992" s="1">
        <v>1596.4</v>
      </c>
    </row>
    <row r="3993" spans="1:5" x14ac:dyDescent="0.15">
      <c r="A3993" s="1">
        <v>1.5083651046481669E-2</v>
      </c>
      <c r="B3993" s="1">
        <v>-9.636692214169592E-8</v>
      </c>
      <c r="C3993" s="1">
        <v>190.88159889644999</v>
      </c>
      <c r="D3993" s="1">
        <v>-120.544800665925</v>
      </c>
      <c r="E3993" s="1">
        <v>1596.8</v>
      </c>
    </row>
    <row r="3994" spans="1:5" x14ac:dyDescent="0.15">
      <c r="A3994" s="1">
        <v>-0.35203059870060527</v>
      </c>
      <c r="B3994" s="1">
        <v>-9.6341872245526571E-8</v>
      </c>
      <c r="C3994" s="1">
        <v>-362.77983909183098</v>
      </c>
      <c r="D3994" s="1">
        <v>-308.15799036318998</v>
      </c>
      <c r="E3994" s="1">
        <v>1597.2</v>
      </c>
    </row>
    <row r="3995" spans="1:5" x14ac:dyDescent="0.15">
      <c r="A3995" s="1">
        <v>-0.10914012473957747</v>
      </c>
      <c r="B3995" s="1">
        <v>-9.6557478471804653E-8</v>
      </c>
      <c r="C3995" s="1">
        <v>-46.153679423862101</v>
      </c>
      <c r="D3995" s="1">
        <v>294.90154943173201</v>
      </c>
      <c r="E3995" s="1">
        <v>1597.6</v>
      </c>
    </row>
    <row r="3996" spans="1:5" x14ac:dyDescent="0.15">
      <c r="A3996" s="1">
        <v>-0.28737528418558844</v>
      </c>
      <c r="B3996" s="1">
        <v>-9.6700342015912105E-8</v>
      </c>
      <c r="C3996" s="1">
        <v>168.43799538082499</v>
      </c>
      <c r="D3996" s="1">
        <v>-216.112000372956</v>
      </c>
      <c r="E3996" s="1">
        <v>1598</v>
      </c>
    </row>
    <row r="3997" spans="1:5" x14ac:dyDescent="0.15">
      <c r="A3997" s="1">
        <v>-3.8785815334647325E-2</v>
      </c>
      <c r="B3997" s="1">
        <v>-9.6812169712748934E-8</v>
      </c>
      <c r="C3997" s="1">
        <v>-31.706902080112101</v>
      </c>
      <c r="D3997" s="1">
        <v>-181.86602869326899</v>
      </c>
      <c r="E3997" s="1">
        <v>1598.4</v>
      </c>
    </row>
    <row r="3998" spans="1:5" x14ac:dyDescent="0.15">
      <c r="A3998" s="1">
        <v>-0.18830902507931457</v>
      </c>
      <c r="B3998" s="1">
        <v>-9.6853960079869134E-8</v>
      </c>
      <c r="C3998" s="1">
        <v>-237.143913798862</v>
      </c>
      <c r="D3998" s="1">
        <v>-49.488037970612297</v>
      </c>
      <c r="E3998" s="1">
        <v>1598.8</v>
      </c>
    </row>
    <row r="3999" spans="1:5" x14ac:dyDescent="0.15">
      <c r="A3999" s="1">
        <v>0.32375426482692438</v>
      </c>
      <c r="B3999" s="1">
        <v>-9.676709144332391E-8</v>
      </c>
      <c r="C3999" s="1">
        <v>-250.34722190433101</v>
      </c>
      <c r="D3999" s="1">
        <v>222.88879308407499</v>
      </c>
      <c r="E3999" s="1">
        <v>1599.2</v>
      </c>
    </row>
    <row r="4000" spans="1:5" x14ac:dyDescent="0.15">
      <c r="A4000" s="1">
        <v>0.27178649827329016</v>
      </c>
      <c r="B4000" s="1">
        <v>-9.6566194278967159E-8</v>
      </c>
      <c r="C4000" s="1">
        <v>-36.594536357455802</v>
      </c>
      <c r="D4000" s="1">
        <v>-46.3902901678779</v>
      </c>
      <c r="E4000" s="1">
        <v>1599.6</v>
      </c>
    </row>
    <row r="4001" spans="1:5" x14ac:dyDescent="0.15">
      <c r="A4001" s="1">
        <v>-0.21152324934495559</v>
      </c>
      <c r="B4001" s="1">
        <v>-9.6317911629910475E-8</v>
      </c>
      <c r="C4001" s="1">
        <v>195.654670185513</v>
      </c>
      <c r="D4001" s="1">
        <v>-39.598816779205997</v>
      </c>
      <c r="E4001" s="1">
        <v>1600</v>
      </c>
    </row>
    <row r="4002" spans="1:5" x14ac:dyDescent="0.15">
      <c r="A4002" s="1">
        <v>0.19883375534194092</v>
      </c>
      <c r="B4002" s="1">
        <v>-9.6007444613009434E-8</v>
      </c>
      <c r="C4002" s="1">
        <v>-11.6990895801121</v>
      </c>
      <c r="D4002" s="1">
        <v>-106.835587409089</v>
      </c>
      <c r="E4002" s="1">
        <v>1600.4</v>
      </c>
    </row>
    <row r="4003" spans="1:5" x14ac:dyDescent="0.15">
      <c r="A4003" s="1">
        <v>1.3976576450452569E-2</v>
      </c>
      <c r="B4003" s="1">
        <v>-9.5690769556056631E-8</v>
      </c>
      <c r="C4003" s="1">
        <v>466.68091530269999</v>
      </c>
      <c r="D4003" s="1">
        <v>-204.901856329987</v>
      </c>
      <c r="E4003" s="1">
        <v>1600.8</v>
      </c>
    </row>
    <row r="4004" spans="1:5" x14ac:dyDescent="0.15">
      <c r="A4004" s="1">
        <v>4.5909727845568113E-2</v>
      </c>
      <c r="B4004" s="1">
        <v>-9.5398480133748526E-8</v>
      </c>
      <c r="C4004" s="1">
        <v>426.06641334957499</v>
      </c>
      <c r="D4004" s="1">
        <v>-171.997986701081</v>
      </c>
      <c r="E4004" s="1">
        <v>1601.2</v>
      </c>
    </row>
    <row r="4005" spans="1:5" x14ac:dyDescent="0.15">
      <c r="A4005" s="1">
        <v>-7.4669329923875552E-2</v>
      </c>
      <c r="B4005" s="1">
        <v>-9.5218412326133981E-8</v>
      </c>
      <c r="C4005" s="1">
        <v>378.88843483394999</v>
      </c>
      <c r="D4005" s="1">
        <v>-240.034851935456</v>
      </c>
      <c r="E4005" s="1">
        <v>1601.6</v>
      </c>
    </row>
    <row r="4006" spans="1:5" x14ac:dyDescent="0.15">
      <c r="A4006" s="1">
        <v>0.4013478562557905</v>
      </c>
      <c r="B4006" s="1">
        <v>-9.5184738129225217E-8</v>
      </c>
      <c r="C4006" s="1">
        <v>93.654181904262899</v>
      </c>
      <c r="D4006" s="1">
        <v>-18.9883431463935</v>
      </c>
      <c r="E4006" s="1">
        <v>1602</v>
      </c>
    </row>
    <row r="4007" spans="1:5" x14ac:dyDescent="0.15">
      <c r="A4007" s="1">
        <v>0.37882959156639673</v>
      </c>
      <c r="B4007" s="1">
        <v>-9.5128999891894883E-8</v>
      </c>
      <c r="C4007" s="1">
        <v>164.63666481441899</v>
      </c>
      <c r="D4007" s="1">
        <v>-5.8858040838935004</v>
      </c>
      <c r="E4007" s="1">
        <v>1602.4</v>
      </c>
    </row>
    <row r="4008" spans="1:5" x14ac:dyDescent="0.15">
      <c r="A4008" s="1">
        <v>-2.0580919269607492E-2</v>
      </c>
      <c r="B4008" s="1">
        <v>-9.5029878581426158E-8</v>
      </c>
      <c r="C4008" s="1">
        <v>-142.44390159183101</v>
      </c>
      <c r="D4008" s="1">
        <v>35.804473015715899</v>
      </c>
      <c r="E4008" s="1">
        <v>1602.8</v>
      </c>
    </row>
    <row r="4009" spans="1:5" x14ac:dyDescent="0.15">
      <c r="A4009" s="1">
        <v>-0.10328593583057057</v>
      </c>
      <c r="B4009" s="1">
        <v>-9.4917173314575776E-8</v>
      </c>
      <c r="C4009" s="1">
        <v>629.03113502926306</v>
      </c>
      <c r="D4009" s="1">
        <v>14.468291375090899</v>
      </c>
      <c r="E4009" s="1">
        <v>1603.2</v>
      </c>
    </row>
    <row r="4010" spans="1:5" x14ac:dyDescent="0.15">
      <c r="A4010" s="1">
        <v>-1.2213294209140316E-2</v>
      </c>
      <c r="B4010" s="1">
        <v>-9.481546340780947E-8</v>
      </c>
      <c r="C4010" s="1">
        <v>289.828010029263</v>
      </c>
      <c r="D4010" s="1">
        <v>0.41848668759087099</v>
      </c>
      <c r="E4010" s="1">
        <v>1603.6</v>
      </c>
    </row>
    <row r="4011" spans="1:5" x14ac:dyDescent="0.15">
      <c r="A4011" s="1">
        <v>0.24029030569053356</v>
      </c>
      <c r="B4011" s="1">
        <v>-9.4713424672244137E-8</v>
      </c>
      <c r="C4011" s="1">
        <v>-157.24022727542501</v>
      </c>
      <c r="D4011" s="1">
        <v>-282.70723047549501</v>
      </c>
      <c r="E4011" s="1">
        <v>1604</v>
      </c>
    </row>
    <row r="4012" spans="1:5" x14ac:dyDescent="0.15">
      <c r="A4012" s="1">
        <v>-5.3604938555480999E-2</v>
      </c>
      <c r="B4012" s="1">
        <v>-9.4670311063390573E-8</v>
      </c>
      <c r="C4012" s="1">
        <v>38.394538349575399</v>
      </c>
      <c r="D4012" s="1">
        <v>-15.3860177069404</v>
      </c>
      <c r="E4012" s="1">
        <v>1604.4</v>
      </c>
    </row>
    <row r="4013" spans="1:5" x14ac:dyDescent="0.15">
      <c r="A4013" s="1">
        <v>-0.12769964741712914</v>
      </c>
      <c r="B4013" s="1">
        <v>-9.466783339327352E-8</v>
      </c>
      <c r="C4013" s="1">
        <v>73.947883076137899</v>
      </c>
      <c r="D4013" s="1">
        <v>384.50570592587201</v>
      </c>
      <c r="E4013" s="1">
        <v>1604.8</v>
      </c>
    </row>
    <row r="4014" spans="1:5" x14ac:dyDescent="0.15">
      <c r="A4014" s="1">
        <v>-0.23105824235443306</v>
      </c>
      <c r="B4014" s="1">
        <v>-9.4759575947278664E-8</v>
      </c>
      <c r="C4014" s="1">
        <v>-115.68242698245599</v>
      </c>
      <c r="D4014" s="1">
        <v>446.23086461727797</v>
      </c>
      <c r="E4014" s="1">
        <v>1605.2</v>
      </c>
    </row>
    <row r="4015" spans="1:5" x14ac:dyDescent="0.15">
      <c r="A4015" s="1">
        <v>6.3922857014975562E-2</v>
      </c>
      <c r="B4015" s="1">
        <v>-9.4889560524479006E-8</v>
      </c>
      <c r="C4015" s="1">
        <v>135.90772194332499</v>
      </c>
      <c r="D4015" s="1">
        <v>365.49758825009098</v>
      </c>
      <c r="E4015" s="1">
        <v>1605.6</v>
      </c>
    </row>
    <row r="4016" spans="1:5" x14ac:dyDescent="0.15">
      <c r="A4016" s="1">
        <v>-0.5689934763747454</v>
      </c>
      <c r="B4016" s="1">
        <v>-9.5025806014714158E-8</v>
      </c>
      <c r="C4016" s="1">
        <v>54.468329853481698</v>
      </c>
      <c r="D4016" s="1">
        <v>-174.032395270417</v>
      </c>
      <c r="E4016" s="1">
        <v>1606</v>
      </c>
    </row>
    <row r="4017" spans="1:5" x14ac:dyDescent="0.15">
      <c r="A4017" s="1">
        <v>-0.39492221594970334</v>
      </c>
      <c r="B4017" s="1">
        <v>-9.5168523462955188E-8</v>
      </c>
      <c r="C4017" s="1">
        <v>-285.956902080112</v>
      </c>
      <c r="D4017" s="1">
        <v>52.8600760430596</v>
      </c>
      <c r="E4017" s="1">
        <v>1606.4</v>
      </c>
    </row>
    <row r="4018" spans="1:5" x14ac:dyDescent="0.15">
      <c r="A4018" s="1">
        <v>3.3720137782535672E-2</v>
      </c>
      <c r="B4018" s="1">
        <v>-9.5221313764433259E-8</v>
      </c>
      <c r="C4018" s="1">
        <v>-254.081718974643</v>
      </c>
      <c r="D4018" s="1">
        <v>-429.28046121890299</v>
      </c>
      <c r="E4018" s="1">
        <v>1606.8</v>
      </c>
    </row>
    <row r="4019" spans="1:5" x14ac:dyDescent="0.15">
      <c r="A4019" s="1">
        <v>-0.39533751177526855</v>
      </c>
      <c r="B4019" s="1">
        <v>-9.5208791184367758E-8</v>
      </c>
      <c r="C4019" s="1">
        <v>-216.455254130893</v>
      </c>
      <c r="D4019" s="1">
        <v>-10.2233895331123</v>
      </c>
      <c r="E4019" s="1">
        <v>1607.2</v>
      </c>
    </row>
    <row r="4020" spans="1:5" x14ac:dyDescent="0.15">
      <c r="A4020" s="1">
        <v>-6.4552928779040855E-2</v>
      </c>
      <c r="B4020" s="1">
        <v>-9.5237214664834337E-8</v>
      </c>
      <c r="C4020" s="1">
        <v>-275.83150535159598</v>
      </c>
      <c r="D4020" s="1">
        <v>48.890166375090899</v>
      </c>
      <c r="E4020" s="1">
        <v>1607.6</v>
      </c>
    </row>
    <row r="4021" spans="1:5" x14ac:dyDescent="0.15">
      <c r="A4021" s="1">
        <v>-0.21500468900033864</v>
      </c>
      <c r="B4021" s="1">
        <v>-9.5348893166969356E-8</v>
      </c>
      <c r="C4021" s="1">
        <v>112.88745827145</v>
      </c>
      <c r="D4021" s="1">
        <v>22.087950798919</v>
      </c>
      <c r="E4021" s="1">
        <v>1608</v>
      </c>
    </row>
    <row r="4022" spans="1:5" x14ac:dyDescent="0.15">
      <c r="A4022" s="1">
        <v>-0.33786574619327914</v>
      </c>
      <c r="B4022" s="1">
        <v>-9.5404333322859832E-8</v>
      </c>
      <c r="C4022" s="1">
        <v>-88.011345439487101</v>
      </c>
      <c r="D4022" s="1">
        <v>178.40212926571601</v>
      </c>
      <c r="E4022" s="1">
        <v>1608.4</v>
      </c>
    </row>
    <row r="4023" spans="1:5" x14ac:dyDescent="0.15">
      <c r="A4023" s="1">
        <v>-9.8258499255207035E-2</v>
      </c>
      <c r="B4023" s="1">
        <v>-9.5486826668728559E-8</v>
      </c>
      <c r="C4023" s="1">
        <v>93.268683857387899</v>
      </c>
      <c r="D4023" s="1">
        <v>217.94656285946601</v>
      </c>
      <c r="E4023" s="1">
        <v>1608.8</v>
      </c>
    </row>
    <row r="4024" spans="1:5" x14ac:dyDescent="0.15">
      <c r="A4024" s="1">
        <v>6.0833281774641854E-2</v>
      </c>
      <c r="B4024" s="1">
        <v>-9.5562924825270509E-8</v>
      </c>
      <c r="C4024" s="1">
        <v>-261.990349345737</v>
      </c>
      <c r="D4024" s="1">
        <v>-150.90916528994799</v>
      </c>
      <c r="E4024" s="1">
        <v>1609.2</v>
      </c>
    </row>
    <row r="4025" spans="1:5" x14ac:dyDescent="0.15">
      <c r="A4025" s="1">
        <v>-0.16422369438486284</v>
      </c>
      <c r="B4025" s="1">
        <v>-9.562902941871495E-8</v>
      </c>
      <c r="C4025" s="1">
        <v>90.761420673794206</v>
      </c>
      <c r="D4025" s="1">
        <v>-156.423600104401</v>
      </c>
      <c r="E4025" s="1">
        <v>1609.6</v>
      </c>
    </row>
    <row r="4026" spans="1:5" x14ac:dyDescent="0.15">
      <c r="A4026" s="1">
        <v>-0.14465006014505966</v>
      </c>
      <c r="B4026" s="1">
        <v>-9.5708198185463557E-8</v>
      </c>
      <c r="C4026" s="1">
        <v>134.708869404263</v>
      </c>
      <c r="D4026" s="1">
        <v>-102.084900763581</v>
      </c>
      <c r="E4026" s="1">
        <v>1610</v>
      </c>
    </row>
    <row r="4027" spans="1:5" x14ac:dyDescent="0.15">
      <c r="A4027" s="1">
        <v>-7.9922138936283318E-2</v>
      </c>
      <c r="B4027" s="1">
        <v>-9.5748660713407865E-8</v>
      </c>
      <c r="C4027" s="1">
        <v>-71.254875712924601</v>
      </c>
      <c r="D4027" s="1">
        <v>-119.272171881745</v>
      </c>
      <c r="E4027" s="1">
        <v>1610.4</v>
      </c>
    </row>
    <row r="4028" spans="1:5" x14ac:dyDescent="0.15">
      <c r="A4028" s="1">
        <v>-0.39033071301057254</v>
      </c>
      <c r="B4028" s="1">
        <v>-9.5754429995598681E-8</v>
      </c>
      <c r="C4028" s="1">
        <v>-18.697258525424601</v>
      </c>
      <c r="D4028" s="1">
        <v>-187.373703864167</v>
      </c>
      <c r="E4028" s="1">
        <v>1610.8</v>
      </c>
    </row>
    <row r="4029" spans="1:5" x14ac:dyDescent="0.15">
      <c r="A4029" s="1">
        <v>-0.47784071819893958</v>
      </c>
      <c r="B4029" s="1">
        <v>-9.5881773528619903E-8</v>
      </c>
      <c r="C4029" s="1">
        <v>3.85279030270044</v>
      </c>
      <c r="D4029" s="1">
        <v>485.23559484188797</v>
      </c>
      <c r="E4029" s="1">
        <v>1611.2</v>
      </c>
    </row>
    <row r="4030" spans="1:5" x14ac:dyDescent="0.15">
      <c r="A4030" s="1">
        <v>0.44395446370082803</v>
      </c>
      <c r="B4030" s="1">
        <v>-9.6032090618252662E-8</v>
      </c>
      <c r="C4030" s="1">
        <v>62.696479267544198</v>
      </c>
      <c r="D4030" s="1">
        <v>460.16677770321598</v>
      </c>
      <c r="E4030" s="1">
        <v>1611.6</v>
      </c>
    </row>
    <row r="4031" spans="1:5" x14ac:dyDescent="0.15">
      <c r="A4031" s="1">
        <v>-0.33619257969765093</v>
      </c>
      <c r="B4031" s="1">
        <v>-9.6238640369673405E-8</v>
      </c>
      <c r="C4031" s="1">
        <v>100.688849873013</v>
      </c>
      <c r="D4031" s="1">
        <v>169.26156530087201</v>
      </c>
      <c r="E4031" s="1">
        <v>1612</v>
      </c>
    </row>
    <row r="4032" spans="1:5" x14ac:dyDescent="0.15">
      <c r="A4032" s="1">
        <v>-0.2435440252892086</v>
      </c>
      <c r="B4032" s="1">
        <v>-9.6358759608767974E-8</v>
      </c>
      <c r="C4032" s="1">
        <v>-8.5746999316745605</v>
      </c>
      <c r="D4032" s="1">
        <v>-74.946350958893504</v>
      </c>
      <c r="E4032" s="1">
        <v>1612.4</v>
      </c>
    </row>
    <row r="4033" spans="1:5" x14ac:dyDescent="0.15">
      <c r="A4033" s="1">
        <v>0.13636782851890616</v>
      </c>
      <c r="B4033" s="1">
        <v>-9.6476242232102275E-8</v>
      </c>
      <c r="C4033" s="1">
        <v>36.234076923794198</v>
      </c>
      <c r="D4033" s="1">
        <v>528.63198766415303</v>
      </c>
      <c r="E4033" s="1">
        <v>1612.8</v>
      </c>
    </row>
    <row r="4034" spans="1:5" x14ac:dyDescent="0.15">
      <c r="A4034" s="1">
        <v>0.53694117403327934</v>
      </c>
      <c r="B4034" s="1">
        <v>-9.6610642909334407E-8</v>
      </c>
      <c r="C4034" s="1">
        <v>-139.94945579105001</v>
      </c>
      <c r="D4034" s="1">
        <v>390.649474236419</v>
      </c>
      <c r="E4034" s="1">
        <v>1613.2</v>
      </c>
    </row>
    <row r="4035" spans="1:5" x14ac:dyDescent="0.15">
      <c r="A4035" s="1">
        <v>-2.5031806497442091E-2</v>
      </c>
      <c r="B4035" s="1">
        <v>-9.6716451108439671E-8</v>
      </c>
      <c r="C4035" s="1">
        <v>212.973945087857</v>
      </c>
      <c r="D4035" s="1">
        <v>-154.51760950381501</v>
      </c>
      <c r="E4035" s="1">
        <v>1613.6</v>
      </c>
    </row>
    <row r="4036" spans="1:5" x14ac:dyDescent="0.15">
      <c r="A4036" s="1">
        <v>0.17322910064582187</v>
      </c>
      <c r="B4036" s="1">
        <v>-9.68522533018126E-8</v>
      </c>
      <c r="C4036" s="1">
        <v>968.71411842769999</v>
      </c>
      <c r="D4036" s="1">
        <v>72.511689904639198</v>
      </c>
      <c r="E4036" s="1">
        <v>1614</v>
      </c>
    </row>
    <row r="4037" spans="1:5" x14ac:dyDescent="0.15">
      <c r="A4037" s="1">
        <v>3.1453594524207026E-2</v>
      </c>
      <c r="B4037" s="1">
        <v>-9.6920510212051781E-8</v>
      </c>
      <c r="C4037" s="1">
        <v>35.318988027584702</v>
      </c>
      <c r="D4037" s="1">
        <v>1257.3119193047801</v>
      </c>
      <c r="E4037" s="1">
        <v>1614.4</v>
      </c>
    </row>
    <row r="4038" spans="1:5" x14ac:dyDescent="0.15">
      <c r="A4038" s="1">
        <v>-0.11703539454491242</v>
      </c>
      <c r="B4038" s="1">
        <v>-9.6854098390387228E-8</v>
      </c>
      <c r="C4038" s="1">
        <v>35.318988027584702</v>
      </c>
      <c r="D4038" s="1">
        <v>588.15634069149701</v>
      </c>
      <c r="E4038" s="1">
        <v>1614.8</v>
      </c>
    </row>
    <row r="4039" spans="1:5" x14ac:dyDescent="0.15">
      <c r="A4039" s="1">
        <v>0.37493320950715991</v>
      </c>
      <c r="B4039" s="1">
        <v>-9.6891253000163883E-8</v>
      </c>
      <c r="C4039" s="1">
        <v>1343.83106178708</v>
      </c>
      <c r="D4039" s="1">
        <v>939.73947057430996</v>
      </c>
      <c r="E4039" s="1">
        <v>1615.2</v>
      </c>
    </row>
    <row r="4040" spans="1:5" x14ac:dyDescent="0.15">
      <c r="A4040" s="1">
        <v>0.28868577806575713</v>
      </c>
      <c r="B4040" s="1">
        <v>-9.6995599463486031E-8</v>
      </c>
      <c r="C4040" s="1">
        <v>81.904426044887899</v>
      </c>
      <c r="D4040" s="1">
        <v>-129.97863855655001</v>
      </c>
      <c r="E4040" s="1">
        <v>1615.6</v>
      </c>
    </row>
    <row r="4041" spans="1:5" x14ac:dyDescent="0.15">
      <c r="A4041" s="1">
        <v>-0.1897060784306227</v>
      </c>
      <c r="B4041" s="1">
        <v>-9.7048058683685669E-8</v>
      </c>
      <c r="C4041" s="1">
        <v>184.018378681607</v>
      </c>
      <c r="D4041" s="1">
        <v>102.782713982513</v>
      </c>
      <c r="E4041" s="1">
        <v>1616</v>
      </c>
    </row>
    <row r="4042" spans="1:5" x14ac:dyDescent="0.15">
      <c r="A4042" s="1">
        <v>-0.32114646612288456</v>
      </c>
      <c r="B4042" s="1">
        <v>-9.7033895992067841E-8</v>
      </c>
      <c r="C4042" s="1">
        <v>228.776252216763</v>
      </c>
      <c r="D4042" s="1">
        <v>-73.028412726471601</v>
      </c>
      <c r="E4042" s="1">
        <v>1616.4</v>
      </c>
    </row>
    <row r="4043" spans="1:5" x14ac:dyDescent="0.15">
      <c r="A4043" s="1">
        <v>-0.32897055014836207</v>
      </c>
      <c r="B4043" s="1">
        <v>-9.6931870197240346E-8</v>
      </c>
      <c r="C4043" s="1">
        <v>109.463386005825</v>
      </c>
      <c r="D4043" s="1">
        <v>-68.965165045807595</v>
      </c>
      <c r="E4043" s="1">
        <v>1616.8</v>
      </c>
    </row>
    <row r="4044" spans="1:5" x14ac:dyDescent="0.15">
      <c r="A4044" s="1">
        <v>2.5539454981477014E-2</v>
      </c>
      <c r="B4044" s="1">
        <v>-9.666319276085087E-8</v>
      </c>
      <c r="C4044" s="1">
        <v>270.507453388638</v>
      </c>
      <c r="D4044" s="1">
        <v>-102.028534796784</v>
      </c>
      <c r="E4044" s="1">
        <v>1617.2</v>
      </c>
    </row>
    <row r="4045" spans="1:5" x14ac:dyDescent="0.15">
      <c r="A4045" s="1">
        <v>-0.13644339779289061</v>
      </c>
      <c r="B4045" s="1">
        <v>-9.6274651303900186E-8</v>
      </c>
      <c r="C4045" s="1">
        <v>-102.27105002933099</v>
      </c>
      <c r="D4045" s="1">
        <v>-130.56857385928399</v>
      </c>
      <c r="E4045" s="1">
        <v>1617.6</v>
      </c>
    </row>
    <row r="4046" spans="1:5" x14ac:dyDescent="0.15">
      <c r="A4046" s="1">
        <v>0.35928205993843443</v>
      </c>
      <c r="B4046" s="1">
        <v>-9.5799026987859121E-8</v>
      </c>
      <c r="C4046" s="1">
        <v>12.5990061230129</v>
      </c>
      <c r="D4046" s="1">
        <v>-261.671067145417</v>
      </c>
      <c r="E4046" s="1">
        <v>1618</v>
      </c>
    </row>
    <row r="4047" spans="1:5" x14ac:dyDescent="0.15">
      <c r="A4047" s="1">
        <v>-0.48107411401503575</v>
      </c>
      <c r="B4047" s="1">
        <v>-9.53869059483963E-8</v>
      </c>
      <c r="C4047" s="1">
        <v>133.51508278316899</v>
      </c>
      <c r="D4047" s="1">
        <v>219.73116979305999</v>
      </c>
      <c r="E4047" s="1">
        <v>1618.4</v>
      </c>
    </row>
    <row r="4048" spans="1:5" x14ac:dyDescent="0.15">
      <c r="A4048" s="1">
        <v>0.35135564051729096</v>
      </c>
      <c r="B4048" s="1">
        <v>-9.4987486597425061E-8</v>
      </c>
      <c r="C4048" s="1">
        <v>46.701056904262899</v>
      </c>
      <c r="D4048" s="1">
        <v>-268.24049463565098</v>
      </c>
      <c r="E4048" s="1">
        <v>1618.8</v>
      </c>
    </row>
    <row r="4049" spans="1:5" x14ac:dyDescent="0.15">
      <c r="A4049" s="1">
        <v>8.1867224550445136E-2</v>
      </c>
      <c r="B4049" s="1">
        <v>-9.4670337855725509E-8</v>
      </c>
      <c r="C4049" s="1">
        <v>97.554328388637899</v>
      </c>
      <c r="D4049" s="1">
        <v>-480.03474512393302</v>
      </c>
      <c r="E4049" s="1">
        <v>1619.2</v>
      </c>
    </row>
    <row r="4050" spans="1:5" x14ac:dyDescent="0.15">
      <c r="A4050" s="1">
        <v>4.3207166536548408E-3</v>
      </c>
      <c r="B4050" s="1">
        <v>-9.4370794669622756E-8</v>
      </c>
      <c r="C4050" s="1">
        <v>158.255195087857</v>
      </c>
      <c r="D4050" s="1">
        <v>-323.06041803653</v>
      </c>
      <c r="E4050" s="1">
        <v>1619.6</v>
      </c>
    </row>
    <row r="4051" spans="1:5" x14ac:dyDescent="0.15">
      <c r="A4051" s="1">
        <v>-6.0057787784496455E-2</v>
      </c>
      <c r="B4051" s="1">
        <v>-9.417482447889274E-8</v>
      </c>
      <c r="C4051" s="1">
        <v>136.95117897457499</v>
      </c>
      <c r="D4051" s="1">
        <v>129.436919304778</v>
      </c>
      <c r="E4051" s="1">
        <v>1620</v>
      </c>
    </row>
    <row r="4052" spans="1:5" x14ac:dyDescent="0.15">
      <c r="A4052" s="1">
        <v>0.11235977320044853</v>
      </c>
      <c r="B4052" s="1">
        <v>-9.4078587503357709E-8</v>
      </c>
      <c r="C4052" s="1">
        <v>-14.1700368457371</v>
      </c>
      <c r="D4052" s="1">
        <v>-168.73516931826899</v>
      </c>
      <c r="E4052" s="1">
        <v>1620.4</v>
      </c>
    </row>
    <row r="4053" spans="1:5" x14ac:dyDescent="0.15">
      <c r="A4053" s="1">
        <v>0.25662418222888872</v>
      </c>
      <c r="B4053" s="1">
        <v>-9.4033666917667911E-8</v>
      </c>
      <c r="C4053" s="1">
        <v>200.91431374019999</v>
      </c>
      <c r="D4053" s="1">
        <v>-372.63353815371801</v>
      </c>
      <c r="E4053" s="1">
        <v>1620.8</v>
      </c>
    </row>
    <row r="4054" spans="1:5" x14ac:dyDescent="0.15">
      <c r="A4054" s="1">
        <v>0.36453691500080632</v>
      </c>
      <c r="B4054" s="1">
        <v>-9.4011612595415832E-8</v>
      </c>
      <c r="C4054" s="1">
        <v>264.205695576138</v>
      </c>
      <c r="D4054" s="1">
        <v>-403.15979090029998</v>
      </c>
      <c r="E4054" s="1">
        <v>1621.2</v>
      </c>
    </row>
    <row r="4055" spans="1:5" x14ac:dyDescent="0.15">
      <c r="A4055" s="1">
        <v>0.37750365486981641</v>
      </c>
      <c r="B4055" s="1">
        <v>-9.4153789178732461E-8</v>
      </c>
      <c r="C4055" s="1">
        <v>523.78333229488806</v>
      </c>
      <c r="D4055" s="1">
        <v>-116.133118537019</v>
      </c>
      <c r="E4055" s="1">
        <v>1621.6</v>
      </c>
    </row>
    <row r="4056" spans="1:5" x14ac:dyDescent="0.15">
      <c r="A4056" s="1">
        <v>-0.16998981057652041</v>
      </c>
      <c r="B4056" s="1">
        <v>-9.4368069403928043E-8</v>
      </c>
      <c r="C4056" s="1">
        <v>178.623176044888</v>
      </c>
      <c r="D4056" s="1">
        <v>452.09310826962201</v>
      </c>
      <c r="E4056" s="1">
        <v>1622</v>
      </c>
    </row>
    <row r="4057" spans="1:5" x14ac:dyDescent="0.15">
      <c r="A4057" s="1">
        <v>-5.237445130272235E-2</v>
      </c>
      <c r="B4057" s="1">
        <v>-9.4604730930387811E-8</v>
      </c>
      <c r="C4057" s="1">
        <v>90.987739033169206</v>
      </c>
      <c r="D4057" s="1">
        <v>478.32437047665297</v>
      </c>
      <c r="E4057" s="1">
        <v>1622.4</v>
      </c>
    </row>
    <row r="4058" spans="1:5" x14ac:dyDescent="0.15">
      <c r="A4058" s="1">
        <v>-0.30518491307943718</v>
      </c>
      <c r="B4058" s="1">
        <v>-9.4847631455718828E-8</v>
      </c>
      <c r="C4058" s="1">
        <v>598.15735573238806</v>
      </c>
      <c r="D4058" s="1">
        <v>-137.07678308780001</v>
      </c>
      <c r="E4058" s="1">
        <v>1622.8</v>
      </c>
    </row>
    <row r="4059" spans="1:5" x14ac:dyDescent="0.15">
      <c r="A4059" s="1">
        <v>6.3054531592714333E-2</v>
      </c>
      <c r="B4059" s="1">
        <v>-9.5058219743309902E-8</v>
      </c>
      <c r="C4059" s="1">
        <v>29.807502216762899</v>
      </c>
      <c r="D4059" s="1">
        <v>6.4481497735283702</v>
      </c>
      <c r="E4059" s="1">
        <v>1623.2</v>
      </c>
    </row>
    <row r="4060" spans="1:5" x14ac:dyDescent="0.15">
      <c r="A4060" s="1">
        <v>-0.31604722699176124</v>
      </c>
      <c r="B4060" s="1">
        <v>-9.5216554083440099E-8</v>
      </c>
      <c r="C4060" s="1">
        <v>-236.47539573245601</v>
      </c>
      <c r="D4060" s="1">
        <v>-42.590393927643497</v>
      </c>
      <c r="E4060" s="1">
        <v>1623.6</v>
      </c>
    </row>
    <row r="4061" spans="1:5" x14ac:dyDescent="0.15">
      <c r="A4061" s="1">
        <v>-0.32230815499281518</v>
      </c>
      <c r="B4061" s="1">
        <v>-9.529436234822424E-8</v>
      </c>
      <c r="C4061" s="1">
        <v>120.585578388638</v>
      </c>
      <c r="D4061" s="1">
        <v>-167.69592371280001</v>
      </c>
      <c r="E4061" s="1">
        <v>1624</v>
      </c>
    </row>
    <row r="4062" spans="1:5" x14ac:dyDescent="0.15">
      <c r="A4062" s="1">
        <v>-0.14285044872366159</v>
      </c>
      <c r="B4062" s="1">
        <v>-9.5367062575322323E-8</v>
      </c>
      <c r="C4062" s="1">
        <v>106.410956806607</v>
      </c>
      <c r="D4062" s="1">
        <v>109.756865593841</v>
      </c>
      <c r="E4062" s="1">
        <v>1624.4</v>
      </c>
    </row>
    <row r="4063" spans="1:5" x14ac:dyDescent="0.15">
      <c r="A4063" s="1">
        <v>9.4712545409182489E-2</v>
      </c>
      <c r="B4063" s="1">
        <v>-9.5445458323593227E-8</v>
      </c>
      <c r="C4063" s="1">
        <v>7.3061594433254404</v>
      </c>
      <c r="D4063" s="1">
        <v>-84.440216925690393</v>
      </c>
      <c r="E4063" s="1">
        <v>1624.8</v>
      </c>
    </row>
    <row r="4064" spans="1:5" x14ac:dyDescent="0.15">
      <c r="A4064" s="1">
        <v>0.29619429250294826</v>
      </c>
      <c r="B4064" s="1">
        <v>-9.5598224414436862E-8</v>
      </c>
      <c r="C4064" s="1">
        <v>63.193854755825399</v>
      </c>
      <c r="D4064" s="1">
        <v>127.83514318173199</v>
      </c>
      <c r="E4064" s="1">
        <v>1625.2</v>
      </c>
    </row>
    <row r="4065" spans="1:5" x14ac:dyDescent="0.15">
      <c r="A4065" s="1">
        <v>-4.5590192056643844E-2</v>
      </c>
      <c r="B4065" s="1">
        <v>-9.565149770092976E-8</v>
      </c>
      <c r="C4065" s="1">
        <v>24.647040790981698</v>
      </c>
      <c r="D4065" s="1">
        <v>178.21432408993499</v>
      </c>
      <c r="E4065" s="1">
        <v>1625.6</v>
      </c>
    </row>
    <row r="4066" spans="1:5" x14ac:dyDescent="0.15">
      <c r="A4066" s="1">
        <v>-0.15896677849510754</v>
      </c>
      <c r="B4066" s="1">
        <v>-9.5774518764693583E-8</v>
      </c>
      <c r="C4066" s="1">
        <v>128.94434303707499</v>
      </c>
      <c r="D4066" s="1">
        <v>131.192626091888</v>
      </c>
      <c r="E4066" s="1">
        <v>1626</v>
      </c>
    </row>
    <row r="4067" spans="1:5" x14ac:dyDescent="0.15">
      <c r="A4067" s="1">
        <v>-3.7297846495386047E-2</v>
      </c>
      <c r="B4067" s="1">
        <v>-9.6031228054773652E-8</v>
      </c>
      <c r="C4067" s="1">
        <v>115.104133076138</v>
      </c>
      <c r="D4067" s="1">
        <v>-370.722351935456</v>
      </c>
      <c r="E4067" s="1">
        <v>1626.4</v>
      </c>
    </row>
    <row r="4068" spans="1:5" x14ac:dyDescent="0.15">
      <c r="A4068" s="1">
        <v>0.12271326711678597</v>
      </c>
      <c r="B4068" s="1">
        <v>-9.6255542511037627E-8</v>
      </c>
      <c r="C4068" s="1">
        <v>-31.574028544955802</v>
      </c>
      <c r="D4068" s="1">
        <v>-241.528168585847</v>
      </c>
      <c r="E4068" s="1">
        <v>1626.8</v>
      </c>
    </row>
    <row r="4069" spans="1:5" x14ac:dyDescent="0.15">
      <c r="A4069" s="1">
        <v>0.2427260331023765</v>
      </c>
      <c r="B4069" s="1">
        <v>-9.642980854029401E-8</v>
      </c>
      <c r="C4069" s="1">
        <v>-92.326225810580794</v>
      </c>
      <c r="D4069" s="1">
        <v>86.429778191497107</v>
      </c>
      <c r="E4069" s="1">
        <v>1627.2</v>
      </c>
    </row>
    <row r="4070" spans="1:5" x14ac:dyDescent="0.15">
      <c r="A4070" s="1">
        <v>-0.18077399176313469</v>
      </c>
      <c r="B4070" s="1">
        <v>-9.6553526579998459E-8</v>
      </c>
      <c r="C4070" s="1">
        <v>-435.049431376987</v>
      </c>
      <c r="D4070" s="1">
        <v>-131.87556543643299</v>
      </c>
      <c r="E4070" s="1">
        <v>1627.6</v>
      </c>
    </row>
    <row r="4071" spans="1:5" x14ac:dyDescent="0.15">
      <c r="A4071" s="1">
        <v>-0.26829891120276239</v>
      </c>
      <c r="B4071" s="1">
        <v>-9.6556004062877025E-8</v>
      </c>
      <c r="C4071" s="1">
        <v>-93.437920146518294</v>
      </c>
      <c r="D4071" s="1">
        <v>-217.33152857119799</v>
      </c>
      <c r="E4071" s="1">
        <v>1628</v>
      </c>
    </row>
    <row r="4072" spans="1:5" x14ac:dyDescent="0.15">
      <c r="A4072" s="1">
        <v>8.7761870504315803E-3</v>
      </c>
      <c r="B4072" s="1">
        <v>-9.6586394267447174E-8</v>
      </c>
      <c r="C4072" s="1">
        <v>129.18115944332499</v>
      </c>
      <c r="D4072" s="1">
        <v>-256.31572046572899</v>
      </c>
      <c r="E4072" s="1">
        <v>1628.4</v>
      </c>
    </row>
    <row r="4073" spans="1:5" x14ac:dyDescent="0.15">
      <c r="A4073" s="1">
        <v>-0.36587717501744044</v>
      </c>
      <c r="B4073" s="1">
        <v>-9.6638807493049445E-8</v>
      </c>
      <c r="C4073" s="1">
        <v>485.755256123013</v>
      </c>
      <c r="D4073" s="1">
        <v>12.936675164153399</v>
      </c>
      <c r="E4073" s="1">
        <v>1628.8</v>
      </c>
    </row>
    <row r="4074" spans="1:5" x14ac:dyDescent="0.15">
      <c r="A4074" s="1">
        <v>-0.22948370877244495</v>
      </c>
      <c r="B4074" s="1">
        <v>-9.6733276903476727E-8</v>
      </c>
      <c r="C4074" s="1">
        <v>-109.431633525425</v>
      </c>
      <c r="D4074" s="1">
        <v>133.60119542782499</v>
      </c>
      <c r="E4074" s="1">
        <v>1629.2</v>
      </c>
    </row>
    <row r="4075" spans="1:5" x14ac:dyDescent="0.15">
      <c r="A4075" s="1">
        <v>-7.758196605180924E-2</v>
      </c>
      <c r="B4075" s="1">
        <v>-9.6755934846128523E-8</v>
      </c>
      <c r="C4075" s="1">
        <v>-29.830925517612101</v>
      </c>
      <c r="D4075" s="1">
        <v>174.75729283993499</v>
      </c>
      <c r="E4075" s="1">
        <v>1629.6</v>
      </c>
    </row>
    <row r="4076" spans="1:5" x14ac:dyDescent="0.15">
      <c r="A4076" s="1">
        <v>-0.27136183030268202</v>
      </c>
      <c r="B4076" s="1">
        <v>-9.6783808587007087E-8</v>
      </c>
      <c r="C4076" s="1">
        <v>405.28174538082499</v>
      </c>
      <c r="D4076" s="1">
        <v>-46.355957892487297</v>
      </c>
      <c r="E4076" s="1">
        <v>1630</v>
      </c>
    </row>
    <row r="4077" spans="1:5" x14ac:dyDescent="0.15">
      <c r="A4077" s="1">
        <v>-0.21390978110706238</v>
      </c>
      <c r="B4077" s="1">
        <v>-9.6911453159024178E-8</v>
      </c>
      <c r="C4077" s="1">
        <v>301.82520241207499</v>
      </c>
      <c r="D4077" s="1">
        <v>-120.978409674714</v>
      </c>
      <c r="E4077" s="1">
        <v>1630.4</v>
      </c>
    </row>
    <row r="4078" spans="1:5" x14ac:dyDescent="0.15">
      <c r="A4078" s="1">
        <v>2.1042922572539133E-2</v>
      </c>
      <c r="B4078" s="1">
        <v>-9.7080799411973856E-8</v>
      </c>
      <c r="C4078" s="1">
        <v>49.841437763637899</v>
      </c>
      <c r="D4078" s="1">
        <v>-97.730591681549797</v>
      </c>
      <c r="E4078" s="1">
        <v>1630.8</v>
      </c>
    </row>
    <row r="4079" spans="1:5" x14ac:dyDescent="0.15">
      <c r="A4079" s="1">
        <v>0.4298321853258823</v>
      </c>
      <c r="B4079" s="1">
        <v>-9.7269501432943222E-8</v>
      </c>
      <c r="C4079" s="1">
        <v>437.377082294888</v>
      </c>
      <c r="D4079" s="1">
        <v>-294.70629968936203</v>
      </c>
      <c r="E4079" s="1">
        <v>1631.2</v>
      </c>
    </row>
    <row r="4080" spans="1:5" x14ac:dyDescent="0.15">
      <c r="A4080" s="1">
        <v>-9.2302335459042553E-2</v>
      </c>
      <c r="B4080" s="1">
        <v>-9.7389730657249684E-8</v>
      </c>
      <c r="C4080" s="1">
        <v>264.120002216763</v>
      </c>
      <c r="D4080" s="1">
        <v>128.523741814544</v>
      </c>
      <c r="E4080" s="1">
        <v>1631.6</v>
      </c>
    </row>
    <row r="4081" spans="1:5" x14ac:dyDescent="0.15">
      <c r="A4081" s="1">
        <v>-0.50381324502018432</v>
      </c>
      <c r="B4081" s="1">
        <v>-9.7468573644050551E-8</v>
      </c>
      <c r="C4081" s="1">
        <v>70.162726826137899</v>
      </c>
      <c r="D4081" s="1">
        <v>532.77395543759098</v>
      </c>
      <c r="E4081" s="1">
        <v>1632</v>
      </c>
    </row>
    <row r="4082" spans="1:5" x14ac:dyDescent="0.15">
      <c r="A4082" s="1">
        <v>8.9347426592688295E-4</v>
      </c>
      <c r="B4082" s="1">
        <v>-9.759304150742264E-8</v>
      </c>
      <c r="C4082" s="1">
        <v>32.738105244106698</v>
      </c>
      <c r="D4082" s="1">
        <v>38.9195242852471</v>
      </c>
      <c r="E4082" s="1">
        <v>1632.4</v>
      </c>
    </row>
    <row r="4083" spans="1:5" x14ac:dyDescent="0.15">
      <c r="A4083" s="1">
        <v>-0.27958167012365165</v>
      </c>
      <c r="B4083" s="1">
        <v>-9.766235271135166E-8</v>
      </c>
      <c r="C4083" s="1">
        <v>186.366584248013</v>
      </c>
      <c r="D4083" s="1">
        <v>-283.127625372956</v>
      </c>
      <c r="E4083" s="1">
        <v>1632.8</v>
      </c>
    </row>
    <row r="4084" spans="1:5" x14ac:dyDescent="0.15">
      <c r="A4084" s="1">
        <v>5.1424475865614702E-2</v>
      </c>
      <c r="B4084" s="1">
        <v>-9.7696826368226989E-8</v>
      </c>
      <c r="C4084" s="1">
        <v>-349.21587424808098</v>
      </c>
      <c r="D4084" s="1">
        <v>325.13503942196598</v>
      </c>
      <c r="E4084" s="1">
        <v>1633.2</v>
      </c>
    </row>
    <row r="4085" spans="1:5" x14ac:dyDescent="0.15">
      <c r="A4085" s="1">
        <v>0.16949435801402524</v>
      </c>
      <c r="B4085" s="1">
        <v>-9.7808672589073272E-8</v>
      </c>
      <c r="C4085" s="1">
        <v>-278.56548362308098</v>
      </c>
      <c r="D4085" s="1">
        <v>85.758879753997107</v>
      </c>
      <c r="E4085" s="1">
        <v>1633.6</v>
      </c>
    </row>
    <row r="4086" spans="1:5" x14ac:dyDescent="0.15">
      <c r="A4086" s="1">
        <v>-0.27935756697191094</v>
      </c>
      <c r="B4086" s="1">
        <v>-9.7931185702276725E-8</v>
      </c>
      <c r="C4086" s="1">
        <v>255.31153053707499</v>
      </c>
      <c r="D4086" s="1">
        <v>181.22381505673201</v>
      </c>
      <c r="E4086" s="1">
        <v>1634</v>
      </c>
    </row>
    <row r="4087" spans="1:5" x14ac:dyDescent="0.15">
      <c r="A4087" s="1">
        <v>-6.4346814332625471E-2</v>
      </c>
      <c r="B4087" s="1">
        <v>-9.8071571711649936E-8</v>
      </c>
      <c r="C4087" s="1">
        <v>349.024299091763</v>
      </c>
      <c r="D4087" s="1">
        <v>60.716857048919003</v>
      </c>
      <c r="E4087" s="1">
        <v>1634.4</v>
      </c>
    </row>
    <row r="4088" spans="1:5" x14ac:dyDescent="0.15">
      <c r="A4088" s="1">
        <v>-0.11334975617582156</v>
      </c>
      <c r="B4088" s="1">
        <v>-9.8230451164084624E-8</v>
      </c>
      <c r="C4088" s="1">
        <v>-71.409294658237101</v>
      </c>
      <c r="D4088" s="1">
        <v>134.85470494930999</v>
      </c>
      <c r="E4088" s="1">
        <v>1634.8</v>
      </c>
    </row>
    <row r="4089" spans="1:5" x14ac:dyDescent="0.15">
      <c r="A4089" s="1">
        <v>0.25196456221087382</v>
      </c>
      <c r="B4089" s="1">
        <v>-9.8323541118525086E-8</v>
      </c>
      <c r="C4089" s="1">
        <v>336.872931904263</v>
      </c>
      <c r="D4089" s="1">
        <v>-43.113984015534101</v>
      </c>
      <c r="E4089" s="1">
        <v>1635.2</v>
      </c>
    </row>
    <row r="4090" spans="1:5" x14ac:dyDescent="0.15">
      <c r="A4090" s="1">
        <v>-0.12348378496758418</v>
      </c>
      <c r="B4090" s="1">
        <v>-9.8442324561462922E-8</v>
      </c>
      <c r="C4090" s="1">
        <v>374.518927998013</v>
      </c>
      <c r="D4090" s="1">
        <v>-384.81166162783899</v>
      </c>
      <c r="E4090" s="1">
        <v>1635.6</v>
      </c>
    </row>
    <row r="4091" spans="1:5" x14ac:dyDescent="0.15">
      <c r="A4091" s="1">
        <v>-1.5532770856550152E-2</v>
      </c>
      <c r="B4091" s="1">
        <v>-9.850389548556964E-8</v>
      </c>
      <c r="C4091" s="1">
        <v>286.453742451138</v>
      </c>
      <c r="D4091" s="1">
        <v>-417.27603998477201</v>
      </c>
      <c r="E4091" s="1">
        <v>1636</v>
      </c>
    </row>
    <row r="4092" spans="1:5" x14ac:dyDescent="0.15">
      <c r="A4092" s="1">
        <v>-0.31992982553523819</v>
      </c>
      <c r="B4092" s="1">
        <v>-9.8545139391139183E-8</v>
      </c>
      <c r="C4092" s="1">
        <v>72.489142841762899</v>
      </c>
      <c r="D4092" s="1">
        <v>17.2747794122002</v>
      </c>
      <c r="E4092" s="1">
        <v>1636.4</v>
      </c>
    </row>
    <row r="4093" spans="1:5" x14ac:dyDescent="0.15">
      <c r="A4093" s="1">
        <v>0.15693516203909874</v>
      </c>
      <c r="B4093" s="1">
        <v>-9.8627834727695886E-8</v>
      </c>
      <c r="C4093" s="1">
        <v>122.17694801754401</v>
      </c>
      <c r="D4093" s="1">
        <v>329.375060173919</v>
      </c>
      <c r="E4093" s="1">
        <v>1636.8</v>
      </c>
    </row>
    <row r="4094" spans="1:5" x14ac:dyDescent="0.15">
      <c r="A4094" s="1">
        <v>0.21141560795157976</v>
      </c>
      <c r="B4094" s="1">
        <v>-9.870044475790634E-8</v>
      </c>
      <c r="C4094" s="1">
        <v>229.946662373013</v>
      </c>
      <c r="D4094" s="1">
        <v>-225.99739160830799</v>
      </c>
      <c r="E4094" s="1">
        <v>1637.2</v>
      </c>
    </row>
    <row r="4095" spans="1:5" x14ac:dyDescent="0.15">
      <c r="A4095" s="1">
        <v>9.5993252525700221E-2</v>
      </c>
      <c r="B4095" s="1">
        <v>-9.8736883508087676E-8</v>
      </c>
      <c r="C4095" s="1">
        <v>268.46924538082499</v>
      </c>
      <c r="D4095" s="1">
        <v>-186.36764612490899</v>
      </c>
      <c r="E4095" s="1">
        <v>1637.6</v>
      </c>
    </row>
    <row r="4096" spans="1:5" x14ac:dyDescent="0.15">
      <c r="A4096" s="1">
        <v>-0.45519150491845084</v>
      </c>
      <c r="B4096" s="1">
        <v>-9.880097532433384E-8</v>
      </c>
      <c r="C4096" s="1">
        <v>499.57422584957499</v>
      </c>
      <c r="D4096" s="1">
        <v>-251.29023828799501</v>
      </c>
      <c r="E4096" s="1">
        <v>1638</v>
      </c>
    </row>
    <row r="4097" spans="1:5" x14ac:dyDescent="0.15">
      <c r="A4097" s="1">
        <v>-0.26196894826033701</v>
      </c>
      <c r="B4097" s="1">
        <v>-9.8861783330219033E-8</v>
      </c>
      <c r="C4097" s="1">
        <v>-23.389702373080802</v>
      </c>
      <c r="D4097" s="1">
        <v>109.51046666806</v>
      </c>
      <c r="E4097" s="1">
        <v>1638.4</v>
      </c>
    </row>
    <row r="4098" spans="1:5" x14ac:dyDescent="0.15">
      <c r="A4098" s="1">
        <v>-0.26146029584418129</v>
      </c>
      <c r="B4098" s="1">
        <v>-9.8951509762287689E-8</v>
      </c>
      <c r="C4098" s="1">
        <v>156.72827858394999</v>
      </c>
      <c r="D4098" s="1">
        <v>-337.57193079287799</v>
      </c>
      <c r="E4098" s="1">
        <v>1638.8</v>
      </c>
    </row>
    <row r="4099" spans="1:5" x14ac:dyDescent="0.15">
      <c r="A4099" s="1">
        <v>4.6911674369591302E-2</v>
      </c>
      <c r="B4099" s="1">
        <v>-9.8972140953091927E-8</v>
      </c>
      <c r="C4099" s="1">
        <v>35.471564716762899</v>
      </c>
      <c r="D4099" s="1">
        <v>-34.060639288971601</v>
      </c>
      <c r="E4099" s="1">
        <v>1639.2</v>
      </c>
    </row>
    <row r="4100" spans="1:5" x14ac:dyDescent="0.15">
      <c r="A4100" s="1">
        <v>0.26528482967268496</v>
      </c>
      <c r="B4100" s="1">
        <v>-9.9058382820489021E-8</v>
      </c>
      <c r="C4100" s="1">
        <v>75.440619892544206</v>
      </c>
      <c r="D4100" s="1">
        <v>-119.629853156159</v>
      </c>
      <c r="E4100" s="1">
        <v>1639.6</v>
      </c>
    </row>
    <row r="4101" spans="1:5" x14ac:dyDescent="0.15">
      <c r="A4101" s="1">
        <v>-9.5465272184077535E-2</v>
      </c>
      <c r="B4101" s="1">
        <v>-9.9121382445903568E-8</v>
      </c>
      <c r="C4101" s="1">
        <v>-247.969109111362</v>
      </c>
      <c r="D4101" s="1">
        <v>135.821776482513</v>
      </c>
      <c r="E4101" s="1">
        <v>1640</v>
      </c>
    </row>
    <row r="4102" spans="1:5" x14ac:dyDescent="0.15">
      <c r="A4102" s="1">
        <v>0.14589322600174037</v>
      </c>
      <c r="B4102" s="1">
        <v>-9.9201516914091469E-8</v>
      </c>
      <c r="C4102" s="1">
        <v>-307.46843772464302</v>
      </c>
      <c r="D4102" s="1">
        <v>-8.3769539862372504</v>
      </c>
      <c r="E4102" s="1">
        <v>1640.4</v>
      </c>
    </row>
    <row r="4103" spans="1:5" x14ac:dyDescent="0.15">
      <c r="A4103" s="1">
        <v>0.27983092754613847</v>
      </c>
      <c r="B4103" s="1">
        <v>-9.9250102973634586E-8</v>
      </c>
      <c r="C4103" s="1">
        <v>-199.49340110355001</v>
      </c>
      <c r="D4103" s="1">
        <v>-32.5910958319404</v>
      </c>
      <c r="E4103" s="1">
        <v>1640.8</v>
      </c>
    </row>
    <row r="4104" spans="1:5" x14ac:dyDescent="0.15">
      <c r="A4104" s="1">
        <v>0.17827735523628563</v>
      </c>
      <c r="B4104" s="1">
        <v>-9.9306213319343737E-8</v>
      </c>
      <c r="C4104" s="1">
        <v>37.621344990200399</v>
      </c>
      <c r="D4104" s="1">
        <v>346.40866002743502</v>
      </c>
      <c r="E4104" s="1">
        <v>1641.2</v>
      </c>
    </row>
    <row r="4105" spans="1:5" x14ac:dyDescent="0.15">
      <c r="A4105" s="1">
        <v>0.10214034111506486</v>
      </c>
      <c r="B4105" s="1">
        <v>-9.9366572716040362E-8</v>
      </c>
      <c r="C4105" s="1">
        <v>468.984748310513</v>
      </c>
      <c r="D4105" s="1">
        <v>318.88415441220002</v>
      </c>
      <c r="E4105" s="1">
        <v>1641.6</v>
      </c>
    </row>
    <row r="4106" spans="1:5" x14ac:dyDescent="0.15">
      <c r="A4106" s="1">
        <v>0.19241585216969115</v>
      </c>
      <c r="B4106" s="1">
        <v>-9.9441552961603697E-8</v>
      </c>
      <c r="C4106" s="1">
        <v>350.225470966763</v>
      </c>
      <c r="D4106" s="1">
        <v>120.183135125091</v>
      </c>
      <c r="E4106" s="1">
        <v>1642</v>
      </c>
    </row>
    <row r="4107" spans="1:5" x14ac:dyDescent="0.15">
      <c r="A4107" s="1">
        <v>0.11571158276772607</v>
      </c>
      <c r="B4107" s="1">
        <v>-9.9532911857507638E-8</v>
      </c>
      <c r="C4107" s="1">
        <v>266.88574928707499</v>
      </c>
      <c r="D4107" s="1">
        <v>-148.61056604678399</v>
      </c>
      <c r="E4107" s="1">
        <v>1642.4</v>
      </c>
    </row>
    <row r="4108" spans="1:5" x14ac:dyDescent="0.15">
      <c r="A4108" s="1">
        <v>0.15035192672509401</v>
      </c>
      <c r="B4108" s="1">
        <v>-9.9594366822124318E-8</v>
      </c>
      <c r="C4108" s="1">
        <v>78.901679462856706</v>
      </c>
      <c r="D4108" s="1">
        <v>316.12789830868502</v>
      </c>
      <c r="E4108" s="1">
        <v>1642.8</v>
      </c>
    </row>
    <row r="4109" spans="1:5" x14ac:dyDescent="0.15">
      <c r="A4109" s="1">
        <v>0.30191130707149261</v>
      </c>
      <c r="B4109" s="1">
        <v>-9.9654633363645611E-8</v>
      </c>
      <c r="C4109" s="1">
        <v>-81.567436748080794</v>
      </c>
      <c r="D4109" s="1">
        <v>250.41287145321601</v>
      </c>
      <c r="E4109" s="1">
        <v>1643.2</v>
      </c>
    </row>
    <row r="4110" spans="1:5" x14ac:dyDescent="0.15">
      <c r="A4110" s="1">
        <v>0.20888077062426313</v>
      </c>
      <c r="B4110" s="1">
        <v>-9.9689034159725775E-8</v>
      </c>
      <c r="C4110" s="1">
        <v>-35.258720927768302</v>
      </c>
      <c r="D4110" s="1">
        <v>411.76168737118502</v>
      </c>
      <c r="E4110" s="1">
        <v>1643.6</v>
      </c>
    </row>
    <row r="4111" spans="1:5" x14ac:dyDescent="0.15">
      <c r="A4111" s="1">
        <v>4.9598489136356214E-2</v>
      </c>
      <c r="B4111" s="1">
        <v>-9.9711536575179864E-8</v>
      </c>
      <c r="C4111" s="1">
        <v>-107.319450908237</v>
      </c>
      <c r="D4111" s="1">
        <v>175.51946935360701</v>
      </c>
      <c r="E4111" s="1">
        <v>1644</v>
      </c>
    </row>
    <row r="4112" spans="1:5" x14ac:dyDescent="0.15">
      <c r="A4112" s="1">
        <v>0.34488113665717213</v>
      </c>
      <c r="B4112" s="1">
        <v>-9.974380424009006E-8</v>
      </c>
      <c r="C4112" s="1">
        <v>363.628791279263</v>
      </c>
      <c r="D4112" s="1">
        <v>468.75241002743502</v>
      </c>
      <c r="E4112" s="1">
        <v>1644.4</v>
      </c>
    </row>
    <row r="4113" spans="1:5" x14ac:dyDescent="0.15">
      <c r="A4113" s="1">
        <v>-0.20243358551321722</v>
      </c>
      <c r="B4113" s="1">
        <v>-9.9810516533075617E-8</v>
      </c>
      <c r="C4113" s="1">
        <v>58.030158466762899</v>
      </c>
      <c r="D4113" s="1">
        <v>797.50204381649701</v>
      </c>
      <c r="E4113" s="1">
        <v>1644.8</v>
      </c>
    </row>
    <row r="4114" spans="1:5" x14ac:dyDescent="0.15">
      <c r="A4114" s="1">
        <v>0.56570815179819556</v>
      </c>
      <c r="B4114" s="1">
        <v>-9.9953461405968889E-8</v>
      </c>
      <c r="C4114" s="1">
        <v>134.70850319332499</v>
      </c>
      <c r="D4114" s="1">
        <v>1140.1034232110301</v>
      </c>
      <c r="E4114" s="1">
        <v>1645.2</v>
      </c>
    </row>
    <row r="4115" spans="1:5" x14ac:dyDescent="0.15">
      <c r="A4115" s="1">
        <v>-9.2096338267770542E-2</v>
      </c>
      <c r="B4115" s="1">
        <v>-9.9981337723115394E-8</v>
      </c>
      <c r="C4115" s="1">
        <v>217.056220478482</v>
      </c>
      <c r="D4115" s="1">
        <v>619.46230992977803</v>
      </c>
      <c r="E4115" s="1">
        <v>1645.6</v>
      </c>
    </row>
    <row r="4116" spans="1:5" x14ac:dyDescent="0.15">
      <c r="A4116" s="1">
        <v>-3.1493710225474772E-2</v>
      </c>
      <c r="B4116" s="1">
        <v>-1.0034219442808712E-7</v>
      </c>
      <c r="C4116" s="1">
        <v>244.890021748013</v>
      </c>
      <c r="D4116" s="1">
        <v>678.45767125790303</v>
      </c>
      <c r="E4116" s="1">
        <v>1646</v>
      </c>
    </row>
    <row r="4117" spans="1:5" x14ac:dyDescent="0.15">
      <c r="A4117" s="1">
        <v>0.55376203490900655</v>
      </c>
      <c r="B4117" s="1">
        <v>-9.9971342538485168E-8</v>
      </c>
      <c r="C4117" s="1">
        <v>-178.95995383792501</v>
      </c>
      <c r="D4117" s="1">
        <v>581.60183629696598</v>
      </c>
      <c r="E4117" s="1">
        <v>1646.4</v>
      </c>
    </row>
    <row r="4118" spans="1:5" x14ac:dyDescent="0.15">
      <c r="A4118" s="1">
        <v>-5.6699574975832015E-2</v>
      </c>
      <c r="B4118" s="1">
        <v>-9.9984680370088238E-8</v>
      </c>
      <c r="C4118" s="1">
        <v>70.503669208950399</v>
      </c>
      <c r="D4118" s="1">
        <v>26.6271964043877</v>
      </c>
      <c r="E4118" s="1">
        <v>1646.8</v>
      </c>
    </row>
    <row r="4119" spans="1:5" x14ac:dyDescent="0.15">
      <c r="A4119" s="1">
        <v>5.5908895898758679E-2</v>
      </c>
      <c r="B4119" s="1">
        <v>-9.9950374802150152E-8</v>
      </c>
      <c r="C4119" s="1">
        <v>123.69184059566901</v>
      </c>
      <c r="D4119" s="1">
        <v>37.614775750090899</v>
      </c>
      <c r="E4119" s="1">
        <v>1647.2</v>
      </c>
    </row>
    <row r="4120" spans="1:5" x14ac:dyDescent="0.15">
      <c r="A4120" s="1">
        <v>0.35628520005752529</v>
      </c>
      <c r="B4120" s="1">
        <v>-9.9910963932056578E-8</v>
      </c>
      <c r="C4120" s="1">
        <v>-36.736198955112101</v>
      </c>
      <c r="D4120" s="1">
        <v>688.91891393368496</v>
      </c>
      <c r="E4120" s="1">
        <v>1647.6</v>
      </c>
    </row>
    <row r="4121" spans="1:5" x14ac:dyDescent="0.15">
      <c r="A4121" s="1">
        <v>-4.8367061398580838E-2</v>
      </c>
      <c r="B4121" s="1">
        <v>-9.962947050491042E-8</v>
      </c>
      <c r="C4121" s="1">
        <v>110.622199482388</v>
      </c>
      <c r="D4121" s="1">
        <v>193.35809240048201</v>
      </c>
      <c r="E4121" s="1">
        <v>1648</v>
      </c>
    </row>
    <row r="4122" spans="1:5" x14ac:dyDescent="0.15">
      <c r="A4122" s="1">
        <v>0.51961782117535671</v>
      </c>
      <c r="B4122" s="1">
        <v>-9.8963436092797625E-8</v>
      </c>
      <c r="C4122" s="1">
        <v>367.53101295894999</v>
      </c>
      <c r="D4122" s="1">
        <v>1114.7099905938401</v>
      </c>
      <c r="E4122" s="1">
        <v>1648.4</v>
      </c>
    </row>
    <row r="4123" spans="1:5" x14ac:dyDescent="0.15">
      <c r="A4123" s="1">
        <v>0.14786978524222627</v>
      </c>
      <c r="B4123" s="1">
        <v>-9.7752565904271383E-8</v>
      </c>
      <c r="C4123" s="1">
        <v>-293.22673850589302</v>
      </c>
      <c r="D4123" s="1">
        <v>1432.3292532891501</v>
      </c>
      <c r="E4123" s="1">
        <v>1648.8</v>
      </c>
    </row>
    <row r="4124" spans="1:5" x14ac:dyDescent="0.15">
      <c r="A4124" s="1">
        <v>0.39344316942728097</v>
      </c>
      <c r="B4124" s="1">
        <v>-9.6168842169722905E-8</v>
      </c>
      <c r="C4124" s="1">
        <v>128.00653786129399</v>
      </c>
      <c r="D4124" s="1">
        <v>1397.4736624688401</v>
      </c>
      <c r="E4124" s="1">
        <v>1649.2</v>
      </c>
    </row>
    <row r="4125" spans="1:5" x14ac:dyDescent="0.15">
      <c r="A4125" s="1">
        <v>0.40400244652472705</v>
      </c>
      <c r="B4125" s="1">
        <v>-9.4291891971506725E-8</v>
      </c>
      <c r="C4125" s="1">
        <v>2.14093727535669</v>
      </c>
      <c r="D4125" s="1">
        <v>998.07705602352803</v>
      </c>
      <c r="E4125" s="1">
        <v>1649.6</v>
      </c>
    </row>
    <row r="4126" spans="1:5" x14ac:dyDescent="0.15">
      <c r="A4126" s="1">
        <v>0.56445150972248592</v>
      </c>
      <c r="B4126" s="1">
        <v>-9.2299739821185928E-8</v>
      </c>
      <c r="C4126" s="1">
        <v>1.34192604488794</v>
      </c>
      <c r="D4126" s="1">
        <v>-38.735688117096601</v>
      </c>
      <c r="E4126" s="1">
        <v>1650</v>
      </c>
    </row>
    <row r="4127" spans="1:5" x14ac:dyDescent="0.15">
      <c r="A4127" s="1">
        <v>0.1334806918914756</v>
      </c>
      <c r="B4127" s="1">
        <v>-9.0214575210629576E-8</v>
      </c>
      <c r="C4127" s="1">
        <v>117.744147724575</v>
      </c>
      <c r="D4127" s="1">
        <v>-13.6732491522529</v>
      </c>
      <c r="E4127" s="1">
        <v>1650.4</v>
      </c>
    </row>
    <row r="4128" spans="1:5" x14ac:dyDescent="0.15">
      <c r="A4128" s="1">
        <v>-0.16245909030530081</v>
      </c>
      <c r="B4128" s="1">
        <v>-8.8307594696185546E-8</v>
      </c>
      <c r="C4128" s="1">
        <v>-296.49382834964302</v>
      </c>
      <c r="D4128" s="1">
        <v>114.030791375091</v>
      </c>
      <c r="E4128" s="1">
        <v>1650.8</v>
      </c>
    </row>
    <row r="4129" spans="1:5" x14ac:dyDescent="0.15">
      <c r="A4129" s="1">
        <v>-0.24566980606821842</v>
      </c>
      <c r="B4129" s="1">
        <v>-8.6559622799470361E-8</v>
      </c>
      <c r="C4129" s="1">
        <v>-171.774101787143</v>
      </c>
      <c r="D4129" s="1">
        <v>-52.141205695221601</v>
      </c>
      <c r="E4129" s="1">
        <v>1651.2</v>
      </c>
    </row>
    <row r="4130" spans="1:5" x14ac:dyDescent="0.15">
      <c r="A4130" s="1">
        <v>6.5841696799799329E-2</v>
      </c>
      <c r="B4130" s="1">
        <v>-8.5135557266377155E-8</v>
      </c>
      <c r="C4130" s="1">
        <v>-138.13555198245601</v>
      </c>
      <c r="D4130" s="1">
        <v>156.733885857513</v>
      </c>
      <c r="E4130" s="1">
        <v>1651.6</v>
      </c>
    </row>
    <row r="4131" spans="1:5" x14ac:dyDescent="0.15">
      <c r="A4131" s="1">
        <v>-0.13429973410379381</v>
      </c>
      <c r="B4131" s="1">
        <v>-8.4040831483372454E-8</v>
      </c>
      <c r="C4131" s="1">
        <v>-133.04735618167501</v>
      </c>
      <c r="D4131" s="1">
        <v>-131.538193610261</v>
      </c>
      <c r="E4131" s="1">
        <v>1652</v>
      </c>
    </row>
    <row r="4132" spans="1:5" x14ac:dyDescent="0.15">
      <c r="A4132" s="1">
        <v>0.15654759599389967</v>
      </c>
      <c r="B4132" s="1">
        <v>-8.3138193694950906E-8</v>
      </c>
      <c r="C4132" s="1">
        <v>-71.137077861362101</v>
      </c>
      <c r="D4132" s="1">
        <v>504.83871373837201</v>
      </c>
      <c r="E4132" s="1">
        <v>1652.4</v>
      </c>
    </row>
    <row r="4133" spans="1:5" x14ac:dyDescent="0.15">
      <c r="A4133" s="1">
        <v>0.14548380611624123</v>
      </c>
      <c r="B4133" s="1">
        <v>-8.2532432076196192E-8</v>
      </c>
      <c r="C4133" s="1">
        <v>74.816840595669206</v>
      </c>
      <c r="D4133" s="1">
        <v>21.454253289153399</v>
      </c>
      <c r="E4133" s="1">
        <v>1652.8</v>
      </c>
    </row>
    <row r="4134" spans="1:5" x14ac:dyDescent="0.15">
      <c r="A4134" s="1">
        <v>0.33449302583975216</v>
      </c>
      <c r="B4134" s="1">
        <v>-8.2261846670697466E-8</v>
      </c>
      <c r="C4134" s="1">
        <v>424.49317116207499</v>
      </c>
      <c r="D4134" s="1">
        <v>264.35250768368502</v>
      </c>
      <c r="E4134" s="1">
        <v>1653.2</v>
      </c>
    </row>
    <row r="4135" spans="1:5" x14ac:dyDescent="0.15">
      <c r="A4135" s="1">
        <v>-0.2782713358518617</v>
      </c>
      <c r="B4135" s="1">
        <v>-8.206910235818394E-8</v>
      </c>
      <c r="C4135" s="1">
        <v>-126.671379619175</v>
      </c>
      <c r="D4135" s="1">
        <v>320.87048253720002</v>
      </c>
      <c r="E4135" s="1">
        <v>1653.6</v>
      </c>
    </row>
    <row r="4136" spans="1:5" x14ac:dyDescent="0.15">
      <c r="A4136" s="1">
        <v>-1.6411094705388721E-2</v>
      </c>
      <c r="B4136" s="1">
        <v>-8.1887237496012737E-8</v>
      </c>
      <c r="C4136" s="1">
        <v>874.92456764644999</v>
      </c>
      <c r="D4136" s="1">
        <v>618.85562047665303</v>
      </c>
      <c r="E4136" s="1">
        <v>1654</v>
      </c>
    </row>
    <row r="4137" spans="1:5" x14ac:dyDescent="0.15">
      <c r="A4137" s="1">
        <v>-1.6411094705388721E-2</v>
      </c>
      <c r="B4137" s="1">
        <v>-8.1313505025574559E-8</v>
      </c>
      <c r="C4137" s="1">
        <v>307.54761452144999</v>
      </c>
      <c r="D4137" s="1">
        <v>540.65579137509098</v>
      </c>
      <c r="E4137" s="1">
        <v>1654.4</v>
      </c>
    </row>
    <row r="4138" spans="1:5" x14ac:dyDescent="0.15">
      <c r="A4138" s="1">
        <v>-1.6411094705388721E-2</v>
      </c>
      <c r="B4138" s="1">
        <v>-8.0624690066226577E-8</v>
      </c>
      <c r="C4138" s="1">
        <v>-307.36000876956501</v>
      </c>
      <c r="D4138" s="1">
        <v>742.64846715634098</v>
      </c>
      <c r="E4138" s="1">
        <v>1654.8</v>
      </c>
    </row>
    <row r="4139" spans="1:5" x14ac:dyDescent="0.15">
      <c r="A4139" s="1">
        <v>-0.45744291301010576</v>
      </c>
      <c r="B4139" s="1">
        <v>-7.9824627276583904E-8</v>
      </c>
      <c r="C4139" s="1">
        <v>-51.779045634799601</v>
      </c>
      <c r="D4139" s="1">
        <v>351.42489537899701</v>
      </c>
      <c r="E4139" s="1">
        <v>1655.2</v>
      </c>
    </row>
    <row r="4140" spans="1:5" x14ac:dyDescent="0.15">
      <c r="A4140" s="1">
        <v>-1.6411094705388721E-2</v>
      </c>
      <c r="B4140" s="1">
        <v>-7.6644049324413381E-8</v>
      </c>
      <c r="C4140" s="1">
        <v>360.086310810513</v>
      </c>
      <c r="D4140" s="1">
        <v>19.591948601653399</v>
      </c>
      <c r="E4140" s="1">
        <v>1655.6</v>
      </c>
    </row>
    <row r="4141" spans="1:5" x14ac:dyDescent="0.15">
      <c r="A4141" s="1">
        <v>-0.6678915619248974</v>
      </c>
      <c r="B4141" s="1">
        <v>-7.6944675763815392E-8</v>
      </c>
      <c r="C4141" s="1">
        <v>-131.34520774417501</v>
      </c>
      <c r="D4141" s="1">
        <v>543.63503942196598</v>
      </c>
      <c r="E4141" s="1">
        <v>1656</v>
      </c>
    </row>
    <row r="4142" spans="1:5" x14ac:dyDescent="0.15">
      <c r="A4142" s="1">
        <v>-0.15903471912393619</v>
      </c>
      <c r="B4142" s="1">
        <v>-7.5968966026632376E-8</v>
      </c>
      <c r="C4142" s="1">
        <v>485.902717060513</v>
      </c>
      <c r="D4142" s="1">
        <v>520.10537633602803</v>
      </c>
      <c r="E4142" s="1">
        <v>1656.4</v>
      </c>
    </row>
    <row r="4143" spans="1:5" x14ac:dyDescent="0.15">
      <c r="A4143" s="1">
        <v>-0.28685004465172759</v>
      </c>
      <c r="B4143" s="1">
        <v>-7.5140394789505748E-8</v>
      </c>
      <c r="C4143" s="1">
        <v>287.73902077144999</v>
      </c>
      <c r="D4143" s="1">
        <v>286.582579705169</v>
      </c>
      <c r="E4143" s="1">
        <v>1656.8</v>
      </c>
    </row>
    <row r="4144" spans="1:5" x14ac:dyDescent="0.15">
      <c r="A4144" s="1">
        <v>0.22753390684939523</v>
      </c>
      <c r="B4144" s="1">
        <v>-7.758342055311114E-8</v>
      </c>
      <c r="C4144" s="1">
        <v>107.512702412075</v>
      </c>
      <c r="D4144" s="1">
        <v>15.721709343840899</v>
      </c>
      <c r="E4144" s="1">
        <v>1657.2</v>
      </c>
    </row>
    <row r="4145" spans="1:5" x14ac:dyDescent="0.15">
      <c r="A4145" s="1">
        <v>-1.6411094705388721E-2</v>
      </c>
      <c r="B4145" s="1">
        <v>-7.4217798161914813E-8</v>
      </c>
      <c r="C4145" s="1">
        <v>1219.46399635739</v>
      </c>
      <c r="D4145" s="1">
        <v>1002.74025455204</v>
      </c>
      <c r="E4145" s="1">
        <v>1657.6</v>
      </c>
    </row>
    <row r="4146" spans="1:5" x14ac:dyDescent="0.15">
      <c r="A4146" s="1">
        <v>-1.6411094705388721E-2</v>
      </c>
      <c r="B4146" s="1">
        <v>-6.9839125290362151E-8</v>
      </c>
      <c r="C4146" s="1">
        <v>712.90259499019999</v>
      </c>
      <c r="D4146" s="1">
        <v>1496.7171927422801</v>
      </c>
      <c r="E4146" s="1">
        <v>1658</v>
      </c>
    </row>
    <row r="4147" spans="1:5" x14ac:dyDescent="0.15">
      <c r="A4147" s="1">
        <v>-0.21244268388304344</v>
      </c>
      <c r="B4147" s="1">
        <v>-6.4978351212573153E-8</v>
      </c>
      <c r="C4147" s="1">
        <v>25.817511982387899</v>
      </c>
      <c r="D4147" s="1">
        <v>925.51205358212201</v>
      </c>
      <c r="E4147" s="1">
        <v>1658.4</v>
      </c>
    </row>
    <row r="4148" spans="1:5" x14ac:dyDescent="0.15">
      <c r="A4148" s="1">
        <v>8.974664423031907E-2</v>
      </c>
      <c r="B4148" s="1">
        <v>-6.1497180985986402E-8</v>
      </c>
      <c r="C4148" s="1">
        <v>424.09400124019999</v>
      </c>
      <c r="D4148" s="1">
        <v>574.81222448055996</v>
      </c>
      <c r="E4148" s="1">
        <v>1658.8</v>
      </c>
    </row>
    <row r="4149" spans="1:5" x14ac:dyDescent="0.15">
      <c r="A4149" s="1">
        <v>-0.24090182442580288</v>
      </c>
      <c r="B4149" s="1">
        <v>-6.4394426247982684E-8</v>
      </c>
      <c r="C4149" s="1">
        <v>-51.753777080112101</v>
      </c>
      <c r="D4149" s="1">
        <v>965.05154332821598</v>
      </c>
      <c r="E4149" s="1">
        <v>1659.2</v>
      </c>
    </row>
    <row r="4150" spans="1:5" x14ac:dyDescent="0.15">
      <c r="A4150" s="1">
        <v>-0.50758553514256255</v>
      </c>
      <c r="B4150" s="1">
        <v>-6.5121726073992303E-8</v>
      </c>
      <c r="C4150" s="1">
        <v>-39.992790751987101</v>
      </c>
      <c r="D4150" s="1">
        <v>240.387602898528</v>
      </c>
      <c r="E4150" s="1">
        <v>1659.6</v>
      </c>
    </row>
    <row r="4151" spans="1:5" x14ac:dyDescent="0.15">
      <c r="A4151" s="1">
        <v>-5.370862603325012E-2</v>
      </c>
      <c r="B4151" s="1">
        <v>-6.1563976256423952E-8</v>
      </c>
      <c r="C4151" s="1">
        <v>222.230353779263</v>
      </c>
      <c r="D4151" s="1">
        <v>676.42031774227803</v>
      </c>
      <c r="E4151" s="1">
        <v>1660</v>
      </c>
    </row>
    <row r="4152" spans="1:5" x14ac:dyDescent="0.15">
      <c r="A4152" s="1">
        <v>-1.6411094705388721E-2</v>
      </c>
      <c r="B4152" s="1">
        <v>-5.9591238774650366E-8</v>
      </c>
      <c r="C4152" s="1">
        <v>1606.56128639645</v>
      </c>
      <c r="D4152" s="1">
        <v>1381.4721976250901</v>
      </c>
      <c r="E4152" s="1">
        <v>1660.4</v>
      </c>
    </row>
    <row r="4153" spans="1:5" x14ac:dyDescent="0.15">
      <c r="A4153" s="1">
        <v>-1.4003617416628031</v>
      </c>
      <c r="B4153" s="1">
        <v>-6.0948535089699207E-8</v>
      </c>
      <c r="C4153" s="1">
        <v>1395.75586647458</v>
      </c>
      <c r="D4153" s="1">
        <v>737.18569860165303</v>
      </c>
      <c r="E4153" s="1">
        <v>1660.8</v>
      </c>
    </row>
    <row r="4154" spans="1:5" x14ac:dyDescent="0.15">
      <c r="A4154" s="1">
        <v>-0.32037684078589346</v>
      </c>
      <c r="B4154" s="1">
        <v>-6.0759702771525281E-8</v>
      </c>
      <c r="C4154" s="1">
        <v>1245.73609108395</v>
      </c>
      <c r="D4154" s="1">
        <v>514.53408727352803</v>
      </c>
      <c r="E4154" s="1">
        <v>1661.2</v>
      </c>
    </row>
    <row r="4155" spans="1:5" x14ac:dyDescent="0.15">
      <c r="A4155" s="1">
        <v>2.0915382000250879E-2</v>
      </c>
      <c r="B4155" s="1">
        <v>-6.1492356969281533E-8</v>
      </c>
      <c r="C4155" s="1">
        <v>515.52808327144999</v>
      </c>
      <c r="D4155" s="1">
        <v>778.67928991024701</v>
      </c>
      <c r="E4155" s="1">
        <v>1661.6</v>
      </c>
    </row>
    <row r="4156" spans="1:5" x14ac:dyDescent="0.15">
      <c r="A4156" s="1">
        <v>-2.246785918171991E-2</v>
      </c>
      <c r="B4156" s="1">
        <v>-6.1679024534812964E-8</v>
      </c>
      <c r="C4156" s="1">
        <v>913.75952858394999</v>
      </c>
      <c r="D4156" s="1">
        <v>257.32992467587201</v>
      </c>
      <c r="E4156" s="1">
        <v>1662</v>
      </c>
    </row>
    <row r="4157" spans="1:5" x14ac:dyDescent="0.15">
      <c r="A4157" s="1">
        <v>-0.8484122521665306</v>
      </c>
      <c r="B4157" s="1">
        <v>-6.1263535088043747E-8</v>
      </c>
      <c r="C4157" s="1">
        <v>291.277717060513</v>
      </c>
      <c r="D4157" s="1">
        <v>830.76681432430996</v>
      </c>
      <c r="E4157" s="1">
        <v>1662.4</v>
      </c>
    </row>
    <row r="4158" spans="1:5" x14ac:dyDescent="0.15">
      <c r="A4158" s="1">
        <v>8.7472367060371745E-2</v>
      </c>
      <c r="B4158" s="1">
        <v>-6.0913826029937204E-8</v>
      </c>
      <c r="C4158" s="1">
        <v>213.279914326138</v>
      </c>
      <c r="D4158" s="1">
        <v>645.38363561337201</v>
      </c>
      <c r="E4158" s="1">
        <v>1662.8</v>
      </c>
    </row>
    <row r="4159" spans="1:5" x14ac:dyDescent="0.15">
      <c r="A4159" s="1">
        <v>-0.24483089496902333</v>
      </c>
      <c r="B4159" s="1">
        <v>-6.0041114621186929E-8</v>
      </c>
      <c r="C4159" s="1">
        <v>24.250617451137899</v>
      </c>
      <c r="D4159" s="1">
        <v>90.733489128997107</v>
      </c>
      <c r="E4159" s="1">
        <v>1663.2</v>
      </c>
    </row>
    <row r="4160" spans="1:5" x14ac:dyDescent="0.15">
      <c r="A4160" s="1">
        <v>-1.6411094705388721E-2</v>
      </c>
      <c r="B4160" s="1">
        <v>-5.2155674089343992E-8</v>
      </c>
      <c r="C4160" s="1">
        <v>302.93872780269999</v>
      </c>
      <c r="D4160" s="1">
        <v>851.37643346493496</v>
      </c>
      <c r="E4160" s="1">
        <v>1663.6</v>
      </c>
    </row>
    <row r="4161" spans="1:5" x14ac:dyDescent="0.15">
      <c r="A4161" s="1">
        <v>-0.69200371088460122</v>
      </c>
      <c r="B4161" s="1">
        <v>-3.9728207911728007E-8</v>
      </c>
      <c r="C4161" s="1">
        <v>1098.26941627926</v>
      </c>
      <c r="D4161" s="1">
        <v>1350.7801810235301</v>
      </c>
      <c r="E4161" s="1">
        <v>1664</v>
      </c>
    </row>
    <row r="4162" spans="1:5" x14ac:dyDescent="0.15">
      <c r="A4162" s="1">
        <v>0.21032353017589356</v>
      </c>
      <c r="B4162" s="1">
        <v>-2.1412782633256348E-8</v>
      </c>
      <c r="C4162" s="1">
        <v>751.56348366207499</v>
      </c>
      <c r="D4162" s="1">
        <v>-210.68374719912799</v>
      </c>
      <c r="E4162" s="1">
        <v>1664.4</v>
      </c>
    </row>
    <row r="4163" spans="1:5" x14ac:dyDescent="0.15">
      <c r="A4163" s="1">
        <v>-0.22860779783339746</v>
      </c>
      <c r="B4163" s="1">
        <v>-2.562147705998748E-8</v>
      </c>
      <c r="C4163" s="1">
        <v>1942.72266334958</v>
      </c>
      <c r="D4163" s="1">
        <v>641.43191442196598</v>
      </c>
      <c r="E4163" s="1">
        <v>1664.8</v>
      </c>
    </row>
    <row r="4164" spans="1:5" x14ac:dyDescent="0.15">
      <c r="A4164" s="1">
        <v>0.2219097616365534</v>
      </c>
      <c r="B4164" s="1">
        <v>-2.68884384935716E-8</v>
      </c>
      <c r="C4164" s="1">
        <v>35.318988027584702</v>
      </c>
      <c r="D4164" s="1">
        <v>-166.55403223330799</v>
      </c>
      <c r="E4164" s="1">
        <v>1665.2</v>
      </c>
    </row>
    <row r="4165" spans="1:5" x14ac:dyDescent="0.15">
      <c r="A4165" s="1">
        <v>-0.12931197850307863</v>
      </c>
      <c r="B4165" s="1">
        <v>-3.1853742496194368E-8</v>
      </c>
      <c r="C4165" s="1">
        <v>35.318988027584702</v>
      </c>
      <c r="D4165" s="1">
        <v>1737.1737357110301</v>
      </c>
      <c r="E4165" s="1">
        <v>1665.6</v>
      </c>
    </row>
    <row r="4166" spans="1:5" x14ac:dyDescent="0.15">
      <c r="A4166" s="1">
        <v>-0.22542885614963792</v>
      </c>
      <c r="B4166" s="1">
        <v>-3.4864349624442333E-8</v>
      </c>
      <c r="C4166" s="1">
        <v>35.318988027584702</v>
      </c>
      <c r="D4166" s="1">
        <v>72.511689904639198</v>
      </c>
      <c r="E4166" s="1">
        <v>1666</v>
      </c>
    </row>
    <row r="4167" spans="1:5" x14ac:dyDescent="0.15">
      <c r="A4167" s="1">
        <v>-0.40284522097743702</v>
      </c>
      <c r="B4167" s="1">
        <v>-2.9156690314731544E-8</v>
      </c>
      <c r="C4167" s="1">
        <v>35.318988027584702</v>
      </c>
      <c r="D4167" s="1">
        <v>72.511689904639198</v>
      </c>
      <c r="E4167" s="1">
        <v>1666.4</v>
      </c>
    </row>
    <row r="4168" spans="1:5" x14ac:dyDescent="0.15">
      <c r="A4168" s="1">
        <v>-0.28106162171188276</v>
      </c>
      <c r="B4168" s="1">
        <v>-2.9813847018393591E-8</v>
      </c>
      <c r="C4168" s="1">
        <v>35.318988027584702</v>
      </c>
      <c r="D4168" s="1">
        <v>591.19985875790303</v>
      </c>
      <c r="E4168" s="1">
        <v>1666.8</v>
      </c>
    </row>
    <row r="4169" spans="1:5" x14ac:dyDescent="0.15">
      <c r="A4169" s="1">
        <v>-0.18237605093698106</v>
      </c>
      <c r="B4169" s="1">
        <v>-3.0187967578802221E-8</v>
      </c>
      <c r="C4169" s="1">
        <v>1258.83338112301</v>
      </c>
      <c r="D4169" s="1">
        <v>-294.94293299014402</v>
      </c>
      <c r="E4169" s="1">
        <v>1667.2</v>
      </c>
    </row>
    <row r="4170" spans="1:5" x14ac:dyDescent="0.15">
      <c r="A4170" s="1">
        <v>4.9605262276415693E-2</v>
      </c>
      <c r="B4170" s="1">
        <v>-2.8957690465896021E-8</v>
      </c>
      <c r="C4170" s="1">
        <v>35.318988027584702</v>
      </c>
      <c r="D4170" s="1">
        <v>234.704833123138</v>
      </c>
      <c r="E4170" s="1">
        <v>1667.6</v>
      </c>
    </row>
    <row r="4171" spans="1:5" x14ac:dyDescent="0.15">
      <c r="A4171" s="1">
        <v>9.1608577011961997E-2</v>
      </c>
      <c r="B4171" s="1">
        <v>-2.7257768649367112E-8</v>
      </c>
      <c r="C4171" s="1">
        <v>2156.6940988964502</v>
      </c>
      <c r="D4171" s="1">
        <v>590.33608922665303</v>
      </c>
      <c r="E4171" s="1">
        <v>1668</v>
      </c>
    </row>
    <row r="4172" spans="1:5" x14ac:dyDescent="0.15">
      <c r="A4172" s="1">
        <v>0.16631322881844246</v>
      </c>
      <c r="B4172" s="1">
        <v>-2.5369915192912658E-8</v>
      </c>
      <c r="C4172" s="1">
        <v>1855.47266334958</v>
      </c>
      <c r="D4172" s="1">
        <v>-42.732849982330997</v>
      </c>
      <c r="E4172" s="1">
        <v>1668.4</v>
      </c>
    </row>
    <row r="4173" spans="1:5" x14ac:dyDescent="0.15">
      <c r="A4173" s="1">
        <v>-0.34074223215194765</v>
      </c>
      <c r="B4173" s="1">
        <v>-2.2877238758259649E-8</v>
      </c>
      <c r="C4173" s="1">
        <v>35.318988027584702</v>
      </c>
      <c r="D4173" s="1">
        <v>1093.1694632500901</v>
      </c>
      <c r="E4173" s="1">
        <v>1668.8</v>
      </c>
    </row>
    <row r="4174" spans="1:5" x14ac:dyDescent="0.15">
      <c r="A4174" s="1">
        <v>0.12691966518238862</v>
      </c>
      <c r="B4174" s="1">
        <v>-2.0319018685672506E-8</v>
      </c>
      <c r="C4174" s="1">
        <v>1756.1047434277</v>
      </c>
      <c r="D4174" s="1">
        <v>637.34146032040303</v>
      </c>
      <c r="E4174" s="1">
        <v>1669.2</v>
      </c>
    </row>
    <row r="4175" spans="1:5" x14ac:dyDescent="0.15">
      <c r="A4175" s="1">
        <v>0.12551029994771523</v>
      </c>
      <c r="B4175" s="1">
        <v>-1.7683821971347368E-8</v>
      </c>
      <c r="C4175" s="1">
        <v>1357.98047584958</v>
      </c>
      <c r="D4175" s="1">
        <v>356.25842199032502</v>
      </c>
      <c r="E4175" s="1">
        <v>1669.6</v>
      </c>
    </row>
    <row r="4176" spans="1:5" x14ac:dyDescent="0.15">
      <c r="A4176" s="1">
        <v>-0.19247948568660933</v>
      </c>
      <c r="B4176" s="1">
        <v>-1.5267235507696705E-8</v>
      </c>
      <c r="C4176" s="1">
        <v>35.318988027584702</v>
      </c>
      <c r="D4176" s="1">
        <v>351.12344274227797</v>
      </c>
      <c r="E4176" s="1">
        <v>1670</v>
      </c>
    </row>
    <row r="4177" spans="1:5" x14ac:dyDescent="0.15">
      <c r="A4177" s="1">
        <v>-4.7248983336410824E-2</v>
      </c>
      <c r="B4177" s="1">
        <v>-1.3622758185486277E-8</v>
      </c>
      <c r="C4177" s="1">
        <v>831.12085670894999</v>
      </c>
      <c r="D4177" s="1">
        <v>-90.069062140534101</v>
      </c>
      <c r="E4177" s="1">
        <v>1670.4</v>
      </c>
    </row>
    <row r="4178" spans="1:5" x14ac:dyDescent="0.15">
      <c r="A4178" s="1">
        <v>-0.24977735934474732</v>
      </c>
      <c r="B4178" s="1">
        <v>-1.2359948860280578E-8</v>
      </c>
      <c r="C4178" s="1">
        <v>626.80738014644999</v>
      </c>
      <c r="D4178" s="1">
        <v>-49.3128975897529</v>
      </c>
      <c r="E4178" s="1">
        <v>1670.8</v>
      </c>
    </row>
    <row r="4179" spans="1:5" x14ac:dyDescent="0.15">
      <c r="A4179" s="1">
        <v>-2.9643538088721791E-2</v>
      </c>
      <c r="B4179" s="1">
        <v>-1.1306955492302887E-8</v>
      </c>
      <c r="C4179" s="1">
        <v>553.30152077144999</v>
      </c>
      <c r="D4179" s="1">
        <v>184.51132116024701</v>
      </c>
      <c r="E4179" s="1">
        <v>1671.2</v>
      </c>
    </row>
    <row r="4180" spans="1:5" x14ac:dyDescent="0.15">
      <c r="A4180" s="1">
        <v>3.575754062077649E-3</v>
      </c>
      <c r="B4180" s="1">
        <v>-1.1021501848101526E-8</v>
      </c>
      <c r="C4180" s="1">
        <v>1133.2180246777</v>
      </c>
      <c r="D4180" s="1">
        <v>726.70388707821598</v>
      </c>
      <c r="E4180" s="1">
        <v>1671.6</v>
      </c>
    </row>
    <row r="4181" spans="1:5" x14ac:dyDescent="0.15">
      <c r="A4181" s="1">
        <v>3.3779008962177101E-2</v>
      </c>
      <c r="B4181" s="1">
        <v>-1.1150947973956346E-8</v>
      </c>
      <c r="C4181" s="1">
        <v>550.94605202144999</v>
      </c>
      <c r="D4181" s="1">
        <v>50.191161248137703</v>
      </c>
      <c r="E4181" s="1">
        <v>1672</v>
      </c>
    </row>
    <row r="4182" spans="1:5" x14ac:dyDescent="0.15">
      <c r="A4182" s="1">
        <v>0.26558413015012439</v>
      </c>
      <c r="B4182" s="1">
        <v>-1.1680872942317824E-8</v>
      </c>
      <c r="C4182" s="1">
        <v>1531.23242897458</v>
      </c>
      <c r="D4182" s="1">
        <v>792.38558873837201</v>
      </c>
      <c r="E4182" s="1">
        <v>1672.4</v>
      </c>
    </row>
    <row r="4183" spans="1:5" x14ac:dyDescent="0.15">
      <c r="A4183" s="1">
        <v>-0.11361848569511647</v>
      </c>
      <c r="B4183" s="1">
        <v>-1.2522361229513686E-8</v>
      </c>
      <c r="C4183" s="1">
        <v>445.290656513638</v>
      </c>
      <c r="D4183" s="1">
        <v>487.69775304501297</v>
      </c>
      <c r="E4183" s="1">
        <v>1672.8</v>
      </c>
    </row>
    <row r="4184" spans="1:5" x14ac:dyDescent="0.15">
      <c r="A4184" s="1">
        <v>-3.461929994700931E-2</v>
      </c>
      <c r="B4184" s="1">
        <v>-1.3457220260639016E-8</v>
      </c>
      <c r="C4184" s="1">
        <v>1323.54883522458</v>
      </c>
      <c r="D4184" s="1">
        <v>350.73861608212201</v>
      </c>
      <c r="E4184" s="1">
        <v>1673.2</v>
      </c>
    </row>
    <row r="4185" spans="1:5" x14ac:dyDescent="0.15">
      <c r="A4185" s="1">
        <v>-5.8418557250362504E-2</v>
      </c>
      <c r="B4185" s="1">
        <v>-1.4451591680848472E-8</v>
      </c>
      <c r="C4185" s="1">
        <v>1302.6936106152</v>
      </c>
      <c r="D4185" s="1">
        <v>561.62625035946598</v>
      </c>
      <c r="E4185" s="1">
        <v>1673.6</v>
      </c>
    </row>
    <row r="4186" spans="1:5" x14ac:dyDescent="0.15">
      <c r="A4186" s="1">
        <v>0.19181957928368865</v>
      </c>
      <c r="B4186" s="1">
        <v>-1.5907814284231725E-8</v>
      </c>
      <c r="C4186" s="1">
        <v>1322.49292702145</v>
      </c>
      <c r="D4186" s="1">
        <v>90.556975457122107</v>
      </c>
      <c r="E4186" s="1">
        <v>1674</v>
      </c>
    </row>
    <row r="4187" spans="1:5" x14ac:dyDescent="0.15">
      <c r="A4187" s="1">
        <v>0.21532699710326442</v>
      </c>
      <c r="B4187" s="1">
        <v>-1.7246752049211843E-8</v>
      </c>
      <c r="C4187" s="1">
        <v>1848.36475319333</v>
      </c>
      <c r="D4187" s="1">
        <v>144.09850988094999</v>
      </c>
      <c r="E4187" s="1">
        <v>1674.4</v>
      </c>
    </row>
    <row r="4188" spans="1:5" x14ac:dyDescent="0.15">
      <c r="A4188" s="1">
        <v>-0.3410349307244932</v>
      </c>
      <c r="B4188" s="1">
        <v>-1.8502670324967086E-8</v>
      </c>
      <c r="C4188" s="1">
        <v>1202.55835670895</v>
      </c>
      <c r="D4188" s="1">
        <v>-231.41461267764399</v>
      </c>
      <c r="E4188" s="1">
        <v>1674.8</v>
      </c>
    </row>
    <row r="4189" spans="1:5" x14ac:dyDescent="0.15">
      <c r="A4189" s="1">
        <v>-0.27652658311359224</v>
      </c>
      <c r="B4189" s="1">
        <v>-1.966646784729861E-8</v>
      </c>
      <c r="C4189" s="1">
        <v>770.35144752926306</v>
      </c>
      <c r="D4189" s="1">
        <v>471.41232213681002</v>
      </c>
      <c r="E4189" s="1">
        <v>1675.2</v>
      </c>
    </row>
    <row r="4190" spans="1:5" x14ac:dyDescent="0.15">
      <c r="A4190" s="1">
        <v>3.1314558519414212E-2</v>
      </c>
      <c r="B4190" s="1">
        <v>-2.0667563798747053E-8</v>
      </c>
      <c r="C4190" s="1">
        <v>1104.64502663083</v>
      </c>
      <c r="D4190" s="1">
        <v>566.80190953915303</v>
      </c>
      <c r="E4190" s="1">
        <v>1675.6</v>
      </c>
    </row>
    <row r="4191" spans="1:5" x14ac:dyDescent="0.15">
      <c r="A4191" s="1">
        <v>-0.27716392732404993</v>
      </c>
      <c r="B4191" s="1">
        <v>-2.0816847441922071E-8</v>
      </c>
      <c r="C4191" s="1">
        <v>1240.37854713864</v>
      </c>
      <c r="D4191" s="1">
        <v>413.45571813290297</v>
      </c>
      <c r="E4191" s="1">
        <v>1676</v>
      </c>
    </row>
    <row r="4192" spans="1:5" x14ac:dyDescent="0.15">
      <c r="A4192" s="1">
        <v>-0.38368241295033167</v>
      </c>
      <c r="B4192" s="1">
        <v>-2.2368393964564038E-8</v>
      </c>
      <c r="C4192" s="1">
        <v>1358.4006418652</v>
      </c>
      <c r="D4192" s="1">
        <v>133.06869420712201</v>
      </c>
      <c r="E4192" s="1">
        <v>1676.4</v>
      </c>
    </row>
    <row r="4193" spans="1:5" x14ac:dyDescent="0.15">
      <c r="A4193" s="1">
        <v>8.0675303851858046E-2</v>
      </c>
      <c r="B4193" s="1">
        <v>-2.3237766417445376E-8</v>
      </c>
      <c r="C4193" s="1">
        <v>830.83008522457499</v>
      </c>
      <c r="D4193" s="1">
        <v>590.57638463680996</v>
      </c>
      <c r="E4193" s="1">
        <v>1676.8</v>
      </c>
    </row>
    <row r="4194" spans="1:5" x14ac:dyDescent="0.15">
      <c r="A4194" s="1">
        <v>-0.2031886799260777</v>
      </c>
      <c r="B4194" s="1">
        <v>-2.468004495744047E-8</v>
      </c>
      <c r="C4194" s="1">
        <v>675.73340553707499</v>
      </c>
      <c r="D4194" s="1">
        <v>-27.744492438385699</v>
      </c>
      <c r="E4194" s="1">
        <v>1677.2</v>
      </c>
    </row>
    <row r="4195" spans="1:5" x14ac:dyDescent="0.15">
      <c r="A4195" s="1">
        <v>-8.2045903649966015E-2</v>
      </c>
      <c r="B4195" s="1">
        <v>-2.1158144910319626E-8</v>
      </c>
      <c r="C4195" s="1">
        <v>1402.75733131833</v>
      </c>
      <c r="D4195" s="1">
        <v>464.55807408993502</v>
      </c>
      <c r="E4195" s="1">
        <v>1677.6</v>
      </c>
    </row>
    <row r="4196" spans="1:5" x14ac:dyDescent="0.15">
      <c r="A4196" s="1">
        <v>-0.38159906075737349</v>
      </c>
      <c r="B4196" s="1">
        <v>-2.2840185332382287E-8</v>
      </c>
      <c r="C4196" s="1">
        <v>35.318988027584702</v>
      </c>
      <c r="D4196" s="1">
        <v>-73.504013922760706</v>
      </c>
      <c r="E4196" s="1">
        <v>1678</v>
      </c>
    </row>
    <row r="4197" spans="1:5" x14ac:dyDescent="0.15">
      <c r="A4197" s="1">
        <v>-0.52174133626997021</v>
      </c>
      <c r="B4197" s="1">
        <v>-2.2928274276336101E-8</v>
      </c>
      <c r="C4197" s="1">
        <v>1625.2668528027</v>
      </c>
      <c r="D4197" s="1">
        <v>24.987944695403399</v>
      </c>
      <c r="E4197" s="1">
        <v>1678.4</v>
      </c>
    </row>
    <row r="4198" spans="1:5" x14ac:dyDescent="0.15">
      <c r="A4198" s="1">
        <v>0.14031152616933473</v>
      </c>
      <c r="B4198" s="1">
        <v>-2.3860274582136275E-8</v>
      </c>
      <c r="C4198" s="1">
        <v>1456.63574928708</v>
      </c>
      <c r="D4198" s="1">
        <v>253.93820104305999</v>
      </c>
      <c r="E4198" s="1">
        <v>1678.8</v>
      </c>
    </row>
    <row r="4199" spans="1:5" x14ac:dyDescent="0.15">
      <c r="A4199" s="1">
        <v>-0.16232819359041051</v>
      </c>
      <c r="B4199" s="1">
        <v>-2.4357460786299744E-8</v>
      </c>
      <c r="C4199" s="1">
        <v>409.51782936519999</v>
      </c>
      <c r="D4199" s="1">
        <v>333.73916539852797</v>
      </c>
      <c r="E4199" s="1">
        <v>1679.2</v>
      </c>
    </row>
    <row r="4200" spans="1:5" x14ac:dyDescent="0.15">
      <c r="A4200" s="1">
        <v>-0.11718056133836065</v>
      </c>
      <c r="B4200" s="1">
        <v>-2.3994982497495522E-8</v>
      </c>
      <c r="C4200" s="1">
        <v>413.35816139644999</v>
      </c>
      <c r="D4200" s="1">
        <v>-29.788056281159101</v>
      </c>
      <c r="E4200" s="1">
        <v>1679.6</v>
      </c>
    </row>
    <row r="4201" spans="1:5" x14ac:dyDescent="0.15">
      <c r="A4201" s="1">
        <v>-3.3407625693936752E-2</v>
      </c>
      <c r="B4201" s="1">
        <v>-2.2867185853089813E-8</v>
      </c>
      <c r="C4201" s="1">
        <v>773.61426491207499</v>
      </c>
      <c r="D4201" s="1">
        <v>-65.526123908112297</v>
      </c>
      <c r="E4201" s="1">
        <v>1680</v>
      </c>
    </row>
    <row r="4202" spans="1:5" x14ac:dyDescent="0.15">
      <c r="A4202" s="1">
        <v>0.29189663116388631</v>
      </c>
      <c r="B4202" s="1">
        <v>-2.1179332595990666E-8</v>
      </c>
      <c r="C4202" s="1">
        <v>1151.3391184277</v>
      </c>
      <c r="D4202" s="1">
        <v>-77.851593878815393</v>
      </c>
      <c r="E4202" s="1">
        <v>1680.4</v>
      </c>
    </row>
    <row r="4203" spans="1:5" x14ac:dyDescent="0.15">
      <c r="A4203" s="1">
        <v>9.6467688413230376E-2</v>
      </c>
      <c r="B4203" s="1">
        <v>-1.9288110678611731E-8</v>
      </c>
      <c r="C4203" s="1">
        <v>35.318988027584702</v>
      </c>
      <c r="D4203" s="1">
        <v>-64.327942755768504</v>
      </c>
      <c r="E4203" s="1">
        <v>1680.8</v>
      </c>
    </row>
    <row r="4204" spans="1:5" x14ac:dyDescent="0.15">
      <c r="A4204" s="1">
        <v>-0.30073600581469206</v>
      </c>
      <c r="B4204" s="1">
        <v>-1.7586507607323889E-8</v>
      </c>
      <c r="C4204" s="1">
        <v>35.318988027584702</v>
      </c>
      <c r="D4204" s="1">
        <v>162.39080724423201</v>
      </c>
      <c r="E4204" s="1">
        <v>1681.2</v>
      </c>
    </row>
    <row r="4205" spans="1:5" x14ac:dyDescent="0.15">
      <c r="A4205" s="1">
        <v>-0.20097959987445846</v>
      </c>
      <c r="B4205" s="1">
        <v>-1.6016401284728221E-8</v>
      </c>
      <c r="C4205" s="1">
        <v>683.11511940426306</v>
      </c>
      <c r="D4205" s="1">
        <v>227.677397820403</v>
      </c>
      <c r="E4205" s="1">
        <v>1681.6</v>
      </c>
    </row>
    <row r="4206" spans="1:5" x14ac:dyDescent="0.15">
      <c r="A4206" s="1">
        <v>-0.23366766867984323</v>
      </c>
      <c r="B4206" s="1">
        <v>-1.4657194156794784E-8</v>
      </c>
      <c r="C4206" s="1">
        <v>65.414557880825399</v>
      </c>
      <c r="D4206" s="1">
        <v>-112.26585474307301</v>
      </c>
      <c r="E4206" s="1">
        <v>1682</v>
      </c>
    </row>
    <row r="4207" spans="1:5" x14ac:dyDescent="0.15">
      <c r="A4207" s="1">
        <v>-0.23099910648070543</v>
      </c>
      <c r="B4207" s="1">
        <v>-1.3423604935317968E-8</v>
      </c>
      <c r="C4207" s="1">
        <v>-55.781303935580802</v>
      </c>
      <c r="D4207" s="1">
        <v>242.64227208798201</v>
      </c>
      <c r="E4207" s="1">
        <v>1682.4</v>
      </c>
    </row>
    <row r="4208" spans="1:5" x14ac:dyDescent="0.15">
      <c r="A4208" s="1">
        <v>-0.32246790203152698</v>
      </c>
      <c r="B4208" s="1">
        <v>-1.2882618915081233E-8</v>
      </c>
      <c r="C4208" s="1">
        <v>172.11524147457499</v>
      </c>
      <c r="D4208" s="1">
        <v>63.707152459075203</v>
      </c>
      <c r="E4208" s="1">
        <v>1682.8</v>
      </c>
    </row>
    <row r="4209" spans="1:5" x14ac:dyDescent="0.15">
      <c r="A4209" s="1">
        <v>0.35435385022680721</v>
      </c>
      <c r="B4209" s="1">
        <v>-1.2799822403335144E-8</v>
      </c>
      <c r="C4209" s="1">
        <v>309.70313209957499</v>
      </c>
      <c r="D4209" s="1">
        <v>-227.50569238955799</v>
      </c>
      <c r="E4209" s="1">
        <v>1683.2</v>
      </c>
    </row>
    <row r="4210" spans="1:5" x14ac:dyDescent="0.15">
      <c r="A4210" s="1">
        <v>0.37205956553860309</v>
      </c>
      <c r="B4210" s="1">
        <v>-1.2938107613367736E-8</v>
      </c>
      <c r="C4210" s="1">
        <v>310.97974342769999</v>
      </c>
      <c r="D4210" s="1">
        <v>-79.705078986237297</v>
      </c>
      <c r="E4210" s="1">
        <v>1683.6</v>
      </c>
    </row>
    <row r="4211" spans="1:5" x14ac:dyDescent="0.15">
      <c r="A4211" s="1">
        <v>-9.4853144616292476E-2</v>
      </c>
      <c r="B4211" s="1">
        <v>-1.3261133038406308E-8</v>
      </c>
      <c r="C4211" s="1">
        <v>155.19751686519999</v>
      </c>
      <c r="D4211" s="1">
        <v>383.31030187313797</v>
      </c>
      <c r="E4211" s="1">
        <v>1684</v>
      </c>
    </row>
    <row r="4212" spans="1:5" x14ac:dyDescent="0.15">
      <c r="A4212" s="1">
        <v>-0.35429356790949706</v>
      </c>
      <c r="B4212" s="1">
        <v>-1.3748819160951061E-8</v>
      </c>
      <c r="C4212" s="1">
        <v>-143.499626689487</v>
      </c>
      <c r="D4212" s="1">
        <v>219.93484410946601</v>
      </c>
      <c r="E4212" s="1">
        <v>1684.4</v>
      </c>
    </row>
    <row r="4213" spans="1:5" x14ac:dyDescent="0.15">
      <c r="A4213" s="1">
        <v>-5.7270270741364052E-2</v>
      </c>
      <c r="B4213" s="1">
        <v>-1.4512992866710968E-8</v>
      </c>
      <c r="C4213" s="1">
        <v>45.706122822231698</v>
      </c>
      <c r="D4213" s="1">
        <v>-413.20110407168698</v>
      </c>
      <c r="E4213" s="1">
        <v>1684.8</v>
      </c>
    </row>
    <row r="4214" spans="1:5" x14ac:dyDescent="0.15">
      <c r="A4214" s="1">
        <v>-8.1349618729479226E-2</v>
      </c>
      <c r="B4214" s="1">
        <v>-1.5380151791350339E-8</v>
      </c>
      <c r="C4214" s="1">
        <v>-132.024284892612</v>
      </c>
      <c r="D4214" s="1">
        <v>753.82839879696598</v>
      </c>
      <c r="E4214" s="1">
        <v>1685.2</v>
      </c>
    </row>
    <row r="4215" spans="1:5" x14ac:dyDescent="0.15">
      <c r="A4215" s="1">
        <v>-0.5850093901038923</v>
      </c>
      <c r="B4215" s="1">
        <v>-1.6249796458595845E-8</v>
      </c>
      <c r="C4215" s="1">
        <v>-294.01390891605001</v>
      </c>
      <c r="D4215" s="1">
        <v>124.7073965997</v>
      </c>
      <c r="E4215" s="1">
        <v>1685.6</v>
      </c>
    </row>
    <row r="4216" spans="1:5" x14ac:dyDescent="0.15">
      <c r="A4216" s="1">
        <v>-0.3447268103725355</v>
      </c>
      <c r="B4216" s="1">
        <v>-1.7205497358875926E-8</v>
      </c>
      <c r="C4216" s="1">
        <v>37.125190205044198</v>
      </c>
      <c r="D4216" s="1">
        <v>411.17739782040297</v>
      </c>
      <c r="E4216" s="1">
        <v>1686</v>
      </c>
    </row>
    <row r="4217" spans="1:5" x14ac:dyDescent="0.15">
      <c r="A4217" s="1">
        <v>-8.16359561837178E-3</v>
      </c>
      <c r="B4217" s="1">
        <v>-1.8117170442942179E-8</v>
      </c>
      <c r="C4217" s="1">
        <v>-107.6169362598</v>
      </c>
      <c r="D4217" s="1">
        <v>410.46078405087201</v>
      </c>
      <c r="E4217" s="1">
        <v>1686.4</v>
      </c>
    </row>
    <row r="4218" spans="1:5" x14ac:dyDescent="0.15">
      <c r="A4218" s="1">
        <v>0.32090508604730983</v>
      </c>
      <c r="B4218" s="1">
        <v>-1.8987042230017359E-8</v>
      </c>
      <c r="C4218" s="1">
        <v>162.89228004879399</v>
      </c>
      <c r="D4218" s="1">
        <v>-40.067963507721601</v>
      </c>
      <c r="E4218" s="1">
        <v>1686.8</v>
      </c>
    </row>
    <row r="4219" spans="1:5" x14ac:dyDescent="0.15">
      <c r="A4219" s="1">
        <v>4.2616952842899777E-2</v>
      </c>
      <c r="B4219" s="1">
        <v>-1.9816449014792197E-8</v>
      </c>
      <c r="C4219" s="1">
        <v>440.69654030269999</v>
      </c>
      <c r="D4219" s="1">
        <v>-74.473359015534101</v>
      </c>
      <c r="E4219" s="1">
        <v>1687.2</v>
      </c>
    </row>
    <row r="4220" spans="1:5" x14ac:dyDescent="0.15">
      <c r="A4220" s="1">
        <v>-8.0694672865079156E-2</v>
      </c>
      <c r="B4220" s="1">
        <v>-2.0584590596039314E-8</v>
      </c>
      <c r="C4220" s="1">
        <v>96.939094013637899</v>
      </c>
      <c r="D4220" s="1">
        <v>176.644438836028</v>
      </c>
      <c r="E4220" s="1">
        <v>1687.6</v>
      </c>
    </row>
    <row r="4221" spans="1:5" x14ac:dyDescent="0.15">
      <c r="A4221" s="1">
        <v>3.2552140871494259E-2</v>
      </c>
      <c r="B4221" s="1">
        <v>-2.134621332059836E-8</v>
      </c>
      <c r="C4221" s="1">
        <v>310.51734108394999</v>
      </c>
      <c r="D4221" s="1">
        <v>-173.787445929597</v>
      </c>
      <c r="E4221" s="1">
        <v>1688</v>
      </c>
    </row>
    <row r="4222" spans="1:5" x14ac:dyDescent="0.15">
      <c r="A4222" s="1">
        <v>0.27462830860570298</v>
      </c>
      <c r="B4222" s="1">
        <v>-2.2033615370423764E-8</v>
      </c>
      <c r="C4222" s="1">
        <v>220.497138447232</v>
      </c>
      <c r="D4222" s="1">
        <v>-108.063889411042</v>
      </c>
      <c r="E4222" s="1">
        <v>1688.4</v>
      </c>
    </row>
    <row r="4223" spans="1:5" x14ac:dyDescent="0.15">
      <c r="A4223" s="1">
        <v>8.5986299020289855E-2</v>
      </c>
      <c r="B4223" s="1">
        <v>-2.2578794408683021E-8</v>
      </c>
      <c r="C4223" s="1">
        <v>448.24610084957499</v>
      </c>
      <c r="D4223" s="1">
        <v>162.585845086028</v>
      </c>
      <c r="E4223" s="1">
        <v>1688.8</v>
      </c>
    </row>
    <row r="4224" spans="1:5" x14ac:dyDescent="0.15">
      <c r="A4224" s="1">
        <v>-0.51163188601277254</v>
      </c>
      <c r="B4224" s="1">
        <v>-2.3168478009192451E-8</v>
      </c>
      <c r="C4224" s="1">
        <v>374.01367897457499</v>
      </c>
      <c r="D4224" s="1">
        <v>-43.771180060455997</v>
      </c>
      <c r="E4224" s="1">
        <v>1689.2</v>
      </c>
    </row>
    <row r="4225" spans="1:5" x14ac:dyDescent="0.15">
      <c r="A4225" s="1">
        <v>0.21252367244756376</v>
      </c>
      <c r="B4225" s="1">
        <v>-2.3741184695305053E-8</v>
      </c>
      <c r="C4225" s="1">
        <v>-23.123283916049601</v>
      </c>
      <c r="D4225" s="1">
        <v>-146.89857569033899</v>
      </c>
      <c r="E4225" s="1">
        <v>1689.6</v>
      </c>
    </row>
    <row r="4226" spans="1:5" x14ac:dyDescent="0.15">
      <c r="A4226" s="1">
        <v>0.12275139502111841</v>
      </c>
      <c r="B4226" s="1">
        <v>-2.4308617544619973E-8</v>
      </c>
      <c r="C4226" s="1">
        <v>-63.406731181674601</v>
      </c>
      <c r="D4226" s="1">
        <v>-289.489197638581</v>
      </c>
      <c r="E4226" s="1">
        <v>1690</v>
      </c>
    </row>
    <row r="4227" spans="1:5" x14ac:dyDescent="0.15">
      <c r="A4227" s="1">
        <v>0.36549248916400356</v>
      </c>
      <c r="B4227" s="1">
        <v>-2.4875000337154069E-8</v>
      </c>
      <c r="C4227" s="1">
        <v>-36.737968974643302</v>
      </c>
      <c r="D4227" s="1">
        <v>-138.203461554597</v>
      </c>
      <c r="E4227" s="1">
        <v>1690.4</v>
      </c>
    </row>
    <row r="4228" spans="1:5" x14ac:dyDescent="0.15">
      <c r="A4228" s="1">
        <v>-0.38814612185022102</v>
      </c>
      <c r="B4228" s="1">
        <v>-2.5448442173394704E-8</v>
      </c>
      <c r="C4228" s="1">
        <v>196.39740700191899</v>
      </c>
      <c r="D4228" s="1">
        <v>-200.118988898347</v>
      </c>
      <c r="E4228" s="1">
        <v>1690.8</v>
      </c>
    </row>
    <row r="4229" spans="1:5" x14ac:dyDescent="0.15">
      <c r="A4229" s="1">
        <v>-4.0232289018902315E-2</v>
      </c>
      <c r="B4229" s="1">
        <v>-2.5940488994795359E-8</v>
      </c>
      <c r="C4229" s="1">
        <v>198.910773701138</v>
      </c>
      <c r="D4229" s="1">
        <v>338.89480504696598</v>
      </c>
      <c r="E4229" s="1">
        <v>1691.2</v>
      </c>
    </row>
    <row r="4230" spans="1:5" x14ac:dyDescent="0.15">
      <c r="A4230" s="1">
        <v>5.5039298353334196E-2</v>
      </c>
      <c r="B4230" s="1">
        <v>-2.6421962907358678E-8</v>
      </c>
      <c r="C4230" s="1">
        <v>369.93872780269999</v>
      </c>
      <c r="D4230" s="1">
        <v>-279.132752326081</v>
      </c>
      <c r="E4230" s="1">
        <v>1691.6</v>
      </c>
    </row>
    <row r="4231" spans="1:5" x14ac:dyDescent="0.15">
      <c r="A4231" s="1">
        <v>0.29101065781912572</v>
      </c>
      <c r="B4231" s="1">
        <v>-2.6873325840717065E-8</v>
      </c>
      <c r="C4231" s="1">
        <v>72.134955830044206</v>
      </c>
      <c r="D4231" s="1">
        <v>-2.1613472967841298</v>
      </c>
      <c r="E4231" s="1">
        <v>1692</v>
      </c>
    </row>
    <row r="4232" spans="1:5" x14ac:dyDescent="0.15">
      <c r="A4232" s="1">
        <v>-0.25519692937410066</v>
      </c>
      <c r="B4232" s="1">
        <v>-2.7325638847348943E-8</v>
      </c>
      <c r="C4232" s="1">
        <v>-233.523308330112</v>
      </c>
      <c r="D4232" s="1">
        <v>-5.6921700506903798</v>
      </c>
      <c r="E4232" s="1">
        <v>1692.4</v>
      </c>
    </row>
    <row r="4233" spans="1:5" x14ac:dyDescent="0.15">
      <c r="A4233" s="1">
        <v>-0.1138554827197741</v>
      </c>
      <c r="B4233" s="1">
        <v>-2.7796286993463343E-8</v>
      </c>
      <c r="C4233" s="1">
        <v>286.690802998013</v>
      </c>
      <c r="D4233" s="1">
        <v>-95.603943732331004</v>
      </c>
      <c r="E4233" s="1">
        <v>1692.8</v>
      </c>
    </row>
    <row r="4234" spans="1:5" x14ac:dyDescent="0.15">
      <c r="A4234" s="1">
        <v>-7.1149931516098733E-2</v>
      </c>
      <c r="B4234" s="1">
        <v>-2.8217149463461891E-8</v>
      </c>
      <c r="C4234" s="1">
        <v>300.79126686519999</v>
      </c>
      <c r="D4234" s="1">
        <v>-243.454438117097</v>
      </c>
      <c r="E4234" s="1">
        <v>1693.2</v>
      </c>
    </row>
    <row r="4235" spans="1:5" x14ac:dyDescent="0.15">
      <c r="A4235" s="1">
        <v>0.18378956597255802</v>
      </c>
      <c r="B4235" s="1">
        <v>-2.8616811069985991E-8</v>
      </c>
      <c r="C4235" s="1">
        <v>300.56446022457499</v>
      </c>
      <c r="D4235" s="1">
        <v>-196.93064966494799</v>
      </c>
      <c r="E4235" s="1">
        <v>1693.6</v>
      </c>
    </row>
    <row r="4236" spans="1:5" x14ac:dyDescent="0.15">
      <c r="A4236" s="1">
        <v>0.2790175699507168</v>
      </c>
      <c r="B4236" s="1">
        <v>-2.891056816271419E-8</v>
      </c>
      <c r="C4236" s="1">
        <v>560.81336159176306</v>
      </c>
      <c r="D4236" s="1">
        <v>400.61843785946598</v>
      </c>
      <c r="E4236" s="1">
        <v>1694</v>
      </c>
    </row>
    <row r="4237" spans="1:5" x14ac:dyDescent="0.15">
      <c r="A4237" s="1">
        <v>-4.0816488909524509E-2</v>
      </c>
      <c r="B4237" s="1">
        <v>-2.9280549667927527E-8</v>
      </c>
      <c r="C4237" s="1">
        <v>293.803107685513</v>
      </c>
      <c r="D4237" s="1">
        <v>23.1281424493096</v>
      </c>
      <c r="E4237" s="1">
        <v>1694.4</v>
      </c>
    </row>
    <row r="4238" spans="1:5" x14ac:dyDescent="0.15">
      <c r="A4238" s="1">
        <v>-0.2060828963059459</v>
      </c>
      <c r="B4238" s="1">
        <v>-2.958253435367118E-8</v>
      </c>
      <c r="C4238" s="1">
        <v>-385.80342917972098</v>
      </c>
      <c r="D4238" s="1">
        <v>57.567412468840899</v>
      </c>
      <c r="E4238" s="1">
        <v>1694.8</v>
      </c>
    </row>
    <row r="4239" spans="1:5" x14ac:dyDescent="0.15">
      <c r="A4239" s="1">
        <v>0.14503010212295508</v>
      </c>
      <c r="B4239" s="1">
        <v>-2.9890744247944527E-8</v>
      </c>
      <c r="C4239" s="1">
        <v>-8.2354054980808105</v>
      </c>
      <c r="D4239" s="1">
        <v>-166.50477686221399</v>
      </c>
      <c r="E4239" s="1">
        <v>1695.2</v>
      </c>
    </row>
    <row r="4240" spans="1:5" x14ac:dyDescent="0.15">
      <c r="A4240" s="1">
        <v>2.5020555379579576E-2</v>
      </c>
      <c r="B4240" s="1">
        <v>-3.0169086947107327E-8</v>
      </c>
      <c r="C4240" s="1">
        <v>163.461310810513</v>
      </c>
      <c r="D4240" s="1">
        <v>479.86859044735701</v>
      </c>
      <c r="E4240" s="1">
        <v>1695.6</v>
      </c>
    </row>
    <row r="4241" spans="1:5" x14ac:dyDescent="0.15">
      <c r="A4241" s="1">
        <v>7.353950871390319E-4</v>
      </c>
      <c r="B4241" s="1">
        <v>-3.0454927943186847E-8</v>
      </c>
      <c r="C4241" s="1">
        <v>-142.80443625980001</v>
      </c>
      <c r="D4241" s="1">
        <v>69.726622673918996</v>
      </c>
      <c r="E4241" s="1">
        <v>1696</v>
      </c>
    </row>
    <row r="4242" spans="1:5" x14ac:dyDescent="0.15">
      <c r="A4242" s="1">
        <v>-1.9659803900081846E-3</v>
      </c>
      <c r="B4242" s="1">
        <v>-3.0849232794905622E-8</v>
      </c>
      <c r="C4242" s="1">
        <v>-224.51952415042501</v>
      </c>
      <c r="D4242" s="1">
        <v>280.52499303524701</v>
      </c>
      <c r="E4242" s="1">
        <v>1696.4</v>
      </c>
    </row>
    <row r="4243" spans="1:5" x14ac:dyDescent="0.15">
      <c r="A4243" s="1">
        <v>0.12327431692932521</v>
      </c>
      <c r="B4243" s="1">
        <v>-3.1314833673753342E-8</v>
      </c>
      <c r="C4243" s="1">
        <v>-227.449638896518</v>
      </c>
      <c r="D4243" s="1">
        <v>51.1684256524346</v>
      </c>
      <c r="E4243" s="1">
        <v>1696.8</v>
      </c>
    </row>
    <row r="4244" spans="1:5" x14ac:dyDescent="0.15">
      <c r="A4244" s="1">
        <v>-3.0298403491101703E-2</v>
      </c>
      <c r="B4244" s="1">
        <v>-3.163752051453391E-8</v>
      </c>
      <c r="C4244" s="1">
        <v>137.96411842769999</v>
      </c>
      <c r="D4244" s="1">
        <v>-101.169464972565</v>
      </c>
      <c r="E4244" s="1">
        <v>1697.2</v>
      </c>
    </row>
    <row r="4245" spans="1:5" x14ac:dyDescent="0.15">
      <c r="A4245" s="1">
        <v>-0.1702467651999463</v>
      </c>
      <c r="B4245" s="1">
        <v>-3.1947068456206648E-8</v>
      </c>
      <c r="C4245" s="1">
        <v>223.01361793941899</v>
      </c>
      <c r="D4245" s="1">
        <v>-266.78575220401098</v>
      </c>
      <c r="E4245" s="1">
        <v>1697.6</v>
      </c>
    </row>
    <row r="4246" spans="1:5" x14ac:dyDescent="0.15">
      <c r="A4246" s="1">
        <v>0.30584681854737761</v>
      </c>
      <c r="B4246" s="1">
        <v>-3.2208649559028793E-8</v>
      </c>
      <c r="C4246" s="1">
        <v>474.620734638638</v>
      </c>
      <c r="D4246" s="1">
        <v>381.61694249813797</v>
      </c>
      <c r="E4246" s="1">
        <v>1698</v>
      </c>
    </row>
    <row r="4247" spans="1:5" x14ac:dyDescent="0.15">
      <c r="A4247" s="1">
        <v>-9.9074035906376992E-2</v>
      </c>
      <c r="B4247" s="1">
        <v>-3.2379574003757907E-8</v>
      </c>
      <c r="C4247" s="1">
        <v>379.853156513638</v>
      </c>
      <c r="D4247" s="1">
        <v>325.33969030087201</v>
      </c>
      <c r="E4247" s="1">
        <v>1698.4</v>
      </c>
    </row>
    <row r="4248" spans="1:5" x14ac:dyDescent="0.15">
      <c r="A4248" s="1">
        <v>-0.14677079123415526</v>
      </c>
      <c r="B4248" s="1">
        <v>-3.2561967887562716E-8</v>
      </c>
      <c r="C4248" s="1">
        <v>-90.425346904330794</v>
      </c>
      <c r="D4248" s="1">
        <v>-190.82193079287799</v>
      </c>
      <c r="E4248" s="1">
        <v>1698.8</v>
      </c>
    </row>
    <row r="4249" spans="1:5" x14ac:dyDescent="0.15">
      <c r="A4249" s="1">
        <v>-0.30142712758041912</v>
      </c>
      <c r="B4249" s="1">
        <v>-3.2818168704313028E-8</v>
      </c>
      <c r="C4249" s="1">
        <v>255.27710670894999</v>
      </c>
      <c r="D4249" s="1">
        <v>170.86154088680999</v>
      </c>
      <c r="E4249" s="1">
        <v>1699.2</v>
      </c>
    </row>
    <row r="4250" spans="1:5" x14ac:dyDescent="0.15">
      <c r="A4250" s="1">
        <v>0.14705514918784723</v>
      </c>
      <c r="B4250" s="1">
        <v>-3.3010031359766295E-8</v>
      </c>
      <c r="C4250" s="1">
        <v>-151.081474834018</v>
      </c>
      <c r="D4250" s="1">
        <v>-88.707718756745095</v>
      </c>
      <c r="E4250" s="1">
        <v>1699.6</v>
      </c>
    </row>
    <row r="4251" spans="1:5" x14ac:dyDescent="0.15">
      <c r="A4251" s="1">
        <v>-8.6496921343373182E-2</v>
      </c>
      <c r="B4251" s="1">
        <v>-3.3143596803493825E-8</v>
      </c>
      <c r="C4251" s="1">
        <v>600.94654030269999</v>
      </c>
      <c r="D4251" s="1">
        <v>345.31643590634098</v>
      </c>
      <c r="E4251" s="1">
        <v>1700</v>
      </c>
    </row>
    <row r="4252" spans="1:5" x14ac:dyDescent="0.15">
      <c r="A4252" s="1">
        <v>-0.3462895204371611</v>
      </c>
      <c r="B4252" s="1">
        <v>-3.3216552507659762E-8</v>
      </c>
      <c r="C4252" s="1">
        <v>461.652472919888</v>
      </c>
      <c r="D4252" s="1">
        <v>69.735259148528399</v>
      </c>
      <c r="E4252" s="1">
        <v>1700.4</v>
      </c>
    </row>
    <row r="4253" spans="1:5" x14ac:dyDescent="0.15">
      <c r="A4253" s="1">
        <v>3.9055403199654712E-2</v>
      </c>
      <c r="B4253" s="1">
        <v>-3.3268722601987112E-8</v>
      </c>
      <c r="C4253" s="1">
        <v>233.944892353482</v>
      </c>
      <c r="D4253" s="1">
        <v>-194.46260156924501</v>
      </c>
      <c r="E4253" s="1">
        <v>1700.8</v>
      </c>
    </row>
    <row r="4254" spans="1:5" x14ac:dyDescent="0.15">
      <c r="A4254" s="1">
        <v>-0.23535848680944638</v>
      </c>
      <c r="B4254" s="1">
        <v>-3.3454193622660499E-8</v>
      </c>
      <c r="C4254" s="1">
        <v>122.902228779263</v>
      </c>
      <c r="D4254" s="1">
        <v>-16.912567999909101</v>
      </c>
      <c r="E4254" s="1">
        <v>1701.2</v>
      </c>
    </row>
    <row r="4255" spans="1:5" x14ac:dyDescent="0.15">
      <c r="A4255" s="1">
        <v>0.36241560713508247</v>
      </c>
      <c r="B4255" s="1">
        <v>-3.3685252727025572E-8</v>
      </c>
      <c r="C4255" s="1">
        <v>124.94769997066901</v>
      </c>
      <c r="D4255" s="1">
        <v>382.749083611419</v>
      </c>
      <c r="E4255" s="1">
        <v>1701.6</v>
      </c>
    </row>
    <row r="4256" spans="1:5" x14ac:dyDescent="0.15">
      <c r="A4256" s="1">
        <v>-4.8285786700386205E-2</v>
      </c>
      <c r="B4256" s="1">
        <v>-3.3931149824609549E-8</v>
      </c>
      <c r="C4256" s="1">
        <v>135.74262184566899</v>
      </c>
      <c r="D4256" s="1">
        <v>-373.10560694033899</v>
      </c>
      <c r="E4256" s="1">
        <v>1702</v>
      </c>
    </row>
    <row r="4257" spans="1:5" x14ac:dyDescent="0.15">
      <c r="A4257" s="1">
        <v>2.292447206518787E-2</v>
      </c>
      <c r="B4257" s="1">
        <v>-3.4179374089458258E-8</v>
      </c>
      <c r="C4257" s="1">
        <v>46.732612080044198</v>
      </c>
      <c r="D4257" s="1">
        <v>-50.9114083319404</v>
      </c>
      <c r="E4257" s="1">
        <v>1702.4</v>
      </c>
    </row>
    <row r="4258" spans="1:5" x14ac:dyDescent="0.15">
      <c r="A4258" s="1">
        <v>0.22071885263768587</v>
      </c>
      <c r="B4258" s="1">
        <v>-3.4364310700625832E-8</v>
      </c>
      <c r="C4258" s="1">
        <v>382.060676044888</v>
      </c>
      <c r="D4258" s="1">
        <v>-176.94407739932299</v>
      </c>
      <c r="E4258" s="1">
        <v>1702.8</v>
      </c>
    </row>
    <row r="4259" spans="1:5" x14ac:dyDescent="0.15">
      <c r="A4259" s="1">
        <v>-0.34973072126793758</v>
      </c>
      <c r="B4259" s="1">
        <v>-3.4606284840270961E-8</v>
      </c>
      <c r="C4259" s="1">
        <v>-223.083427959018</v>
      </c>
      <c r="D4259" s="1">
        <v>-65.123597052643504</v>
      </c>
      <c r="E4259" s="1">
        <v>1703.2</v>
      </c>
    </row>
    <row r="4260" spans="1:5" x14ac:dyDescent="0.15">
      <c r="A4260" s="1">
        <v>-0.20836964772358668</v>
      </c>
      <c r="B4260" s="1">
        <v>-3.4838424654187117E-8</v>
      </c>
      <c r="C4260" s="1">
        <v>21.993781513637899</v>
      </c>
      <c r="D4260" s="1">
        <v>223.83288488094999</v>
      </c>
      <c r="E4260" s="1">
        <v>1703.6</v>
      </c>
    </row>
    <row r="4261" spans="1:5" x14ac:dyDescent="0.15">
      <c r="A4261" s="1">
        <v>-0.24036464982366701</v>
      </c>
      <c r="B4261" s="1">
        <v>-3.5097340290351541E-8</v>
      </c>
      <c r="C4261" s="1">
        <v>-166.997185283237</v>
      </c>
      <c r="D4261" s="1">
        <v>-4.1350716620185004</v>
      </c>
      <c r="E4261" s="1">
        <v>1704</v>
      </c>
    </row>
    <row r="4262" spans="1:5" x14ac:dyDescent="0.15">
      <c r="A4262" s="1">
        <v>-0.24186932940315453</v>
      </c>
      <c r="B4262" s="1">
        <v>-3.5337271457495013E-8</v>
      </c>
      <c r="C4262" s="1">
        <v>463.59815163082499</v>
      </c>
      <c r="D4262" s="1">
        <v>-102.194886115144</v>
      </c>
      <c r="E4262" s="1">
        <v>1704.4</v>
      </c>
    </row>
    <row r="4263" spans="1:5" x14ac:dyDescent="0.15">
      <c r="A4263" s="1">
        <v>0.37975449604048028</v>
      </c>
      <c r="B4263" s="1">
        <v>-3.5613972469295926E-8</v>
      </c>
      <c r="C4263" s="1">
        <v>571.04346413082499</v>
      </c>
      <c r="D4263" s="1">
        <v>118.470976921966</v>
      </c>
      <c r="E4263" s="1">
        <v>1704.8</v>
      </c>
    </row>
    <row r="4264" spans="1:5" x14ac:dyDescent="0.15">
      <c r="A4264" s="1">
        <v>-0.10771747441416903</v>
      </c>
      <c r="B4264" s="1">
        <v>-3.5860512690122432E-8</v>
      </c>
      <c r="C4264" s="1">
        <v>569.44177956051306</v>
      </c>
      <c r="D4264" s="1">
        <v>-261.17340174014402</v>
      </c>
      <c r="E4264" s="1">
        <v>1705.2</v>
      </c>
    </row>
    <row r="4265" spans="1:5" x14ac:dyDescent="0.15">
      <c r="A4265" s="1">
        <v>0.1285135649218464</v>
      </c>
      <c r="B4265" s="1">
        <v>-3.6090055724031496E-8</v>
      </c>
      <c r="C4265" s="1">
        <v>219.062812275357</v>
      </c>
      <c r="D4265" s="1">
        <v>-125.464051154206</v>
      </c>
      <c r="E4265" s="1">
        <v>1705.6</v>
      </c>
    </row>
    <row r="4266" spans="1:5" x14ac:dyDescent="0.15">
      <c r="A4266" s="1">
        <v>-0.25272150847030306</v>
      </c>
      <c r="B4266" s="1">
        <v>-3.6001147287425447E-8</v>
      </c>
      <c r="C4266" s="1">
        <v>126.237922138638</v>
      </c>
      <c r="D4266" s="1">
        <v>-27.5435189276435</v>
      </c>
      <c r="E4266" s="1">
        <v>1706</v>
      </c>
    </row>
    <row r="4267" spans="1:5" x14ac:dyDescent="0.15">
      <c r="A4267" s="1">
        <v>-0.31367831191931617</v>
      </c>
      <c r="B4267" s="1">
        <v>-3.6277993645194873E-8</v>
      </c>
      <c r="C4267" s="1">
        <v>242.411261982388</v>
      </c>
      <c r="D4267" s="1">
        <v>11.6864920586846</v>
      </c>
      <c r="E4267" s="1">
        <v>1706.4</v>
      </c>
    </row>
    <row r="4268" spans="1:5" x14ac:dyDescent="0.15">
      <c r="A4268" s="1">
        <v>-0.27391490592583845</v>
      </c>
      <c r="B4268" s="1">
        <v>-3.6785294413094398E-8</v>
      </c>
      <c r="C4268" s="1">
        <v>46.563361591762899</v>
      </c>
      <c r="D4268" s="1">
        <v>87.480071160247107</v>
      </c>
      <c r="E4268" s="1">
        <v>1706.8</v>
      </c>
    </row>
    <row r="4269" spans="1:5" x14ac:dyDescent="0.15">
      <c r="A4269" s="1">
        <v>0.38917096556036002</v>
      </c>
      <c r="B4269" s="1">
        <v>-3.7134732794231615E-8</v>
      </c>
      <c r="C4269" s="1">
        <v>-21.657280498080802</v>
      </c>
      <c r="D4269" s="1">
        <v>400.88308629696598</v>
      </c>
      <c r="E4269" s="1">
        <v>1707.2</v>
      </c>
    </row>
    <row r="4270" spans="1:5" x14ac:dyDescent="0.15">
      <c r="A4270" s="1">
        <v>-0.22124907525977788</v>
      </c>
      <c r="B4270" s="1">
        <v>-3.7421028517426617E-8</v>
      </c>
      <c r="C4270" s="1">
        <v>-203.579521709018</v>
      </c>
      <c r="D4270" s="1">
        <v>441.55984410946598</v>
      </c>
      <c r="E4270" s="1">
        <v>1707.6</v>
      </c>
    </row>
    <row r="4271" spans="1:5" x14ac:dyDescent="0.15">
      <c r="A4271" s="1">
        <v>0.39638339335910755</v>
      </c>
      <c r="B4271" s="1">
        <v>-3.7639678891609308E-8</v>
      </c>
      <c r="C4271" s="1">
        <v>34.459601826137899</v>
      </c>
      <c r="D4271" s="1">
        <v>672.60678014462201</v>
      </c>
      <c r="E4271" s="1">
        <v>1708</v>
      </c>
    </row>
    <row r="4272" spans="1:5" x14ac:dyDescent="0.15">
      <c r="A4272" s="1">
        <v>0.28958133374437833</v>
      </c>
      <c r="B4272" s="1">
        <v>-3.7861362727636282E-8</v>
      </c>
      <c r="C4272" s="1">
        <v>-130.667351298862</v>
      </c>
      <c r="D4272" s="1">
        <v>-2.7976388006903798</v>
      </c>
      <c r="E4272" s="1">
        <v>1708.4</v>
      </c>
    </row>
    <row r="4273" spans="1:5" x14ac:dyDescent="0.15">
      <c r="A4273" s="1">
        <v>0.21617166783482344</v>
      </c>
      <c r="B4273" s="1">
        <v>-3.8019224518983582E-8</v>
      </c>
      <c r="C4273" s="1">
        <v>-220.05028586917501</v>
      </c>
      <c r="D4273" s="1">
        <v>335.87692174618502</v>
      </c>
      <c r="E4273" s="1">
        <v>1708.8</v>
      </c>
    </row>
    <row r="4274" spans="1:5" x14ac:dyDescent="0.15">
      <c r="A4274" s="1">
        <v>0.54547748439626387</v>
      </c>
      <c r="B4274" s="1">
        <v>-3.7933749528731111E-8</v>
      </c>
      <c r="C4274" s="1">
        <v>93.040412373012899</v>
      </c>
      <c r="D4274" s="1">
        <v>-156.48152246768299</v>
      </c>
      <c r="E4274" s="1">
        <v>1709.2</v>
      </c>
    </row>
    <row r="4275" spans="1:5" x14ac:dyDescent="0.15">
      <c r="A4275" s="1">
        <v>1.6731688768149552E-2</v>
      </c>
      <c r="B4275" s="1">
        <v>-3.7709241174324871E-8</v>
      </c>
      <c r="C4275" s="1">
        <v>151.607734150357</v>
      </c>
      <c r="D4275" s="1">
        <v>37.673461052825203</v>
      </c>
      <c r="E4275" s="1">
        <v>1709.6</v>
      </c>
    </row>
    <row r="4276" spans="1:5" x14ac:dyDescent="0.15">
      <c r="A4276" s="1">
        <v>6.1353011892565229E-3</v>
      </c>
      <c r="B4276" s="1">
        <v>-3.7585342862209579E-8</v>
      </c>
      <c r="C4276" s="1">
        <v>358.90235084957499</v>
      </c>
      <c r="D4276" s="1">
        <v>-170.68243494326899</v>
      </c>
      <c r="E4276" s="1">
        <v>1710</v>
      </c>
    </row>
    <row r="4277" spans="1:5" x14ac:dyDescent="0.15">
      <c r="A4277" s="1">
        <v>0.13050113514412087</v>
      </c>
      <c r="B4277" s="1">
        <v>-3.7502133565815779E-8</v>
      </c>
      <c r="C4277" s="1">
        <v>-297.11971335940899</v>
      </c>
      <c r="D4277" s="1">
        <v>-366.30604639346399</v>
      </c>
      <c r="E4277" s="1">
        <v>1710.4</v>
      </c>
    </row>
    <row r="4278" spans="1:5" x14ac:dyDescent="0.15">
      <c r="A4278" s="1">
        <v>-0.250147938407142</v>
      </c>
      <c r="B4278" s="1">
        <v>-3.7480224269939429E-8</v>
      </c>
      <c r="C4278" s="1">
        <v>-375.238396220737</v>
      </c>
      <c r="D4278" s="1">
        <v>-104.104874518464</v>
      </c>
      <c r="E4278" s="1">
        <v>1710.8</v>
      </c>
    </row>
    <row r="4279" spans="1:5" x14ac:dyDescent="0.15">
      <c r="A4279" s="1">
        <v>-0.1749427198337058</v>
      </c>
      <c r="B4279" s="1">
        <v>-3.7440462321300513E-8</v>
      </c>
      <c r="C4279" s="1">
        <v>315.352912373013</v>
      </c>
      <c r="D4279" s="1">
        <v>-191.954193976472</v>
      </c>
      <c r="E4279" s="1">
        <v>1711.2</v>
      </c>
    </row>
    <row r="4280" spans="1:5" x14ac:dyDescent="0.15">
      <c r="A4280" s="1">
        <v>0.39486087552748239</v>
      </c>
      <c r="B4280" s="1">
        <v>-3.7497317301728376E-8</v>
      </c>
      <c r="C4280" s="1">
        <v>304.54981178707499</v>
      </c>
      <c r="D4280" s="1">
        <v>24.5895682305596</v>
      </c>
      <c r="E4280" s="1">
        <v>1711.6</v>
      </c>
    </row>
    <row r="4281" spans="1:5" x14ac:dyDescent="0.15">
      <c r="A4281" s="1">
        <v>0.22527869731125649</v>
      </c>
      <c r="B4281" s="1">
        <v>-3.7573610059884545E-8</v>
      </c>
      <c r="C4281" s="1">
        <v>15.8244699902004</v>
      </c>
      <c r="D4281" s="1">
        <v>186.91415319149701</v>
      </c>
      <c r="E4281" s="1">
        <v>1712</v>
      </c>
    </row>
    <row r="4282" spans="1:5" x14ac:dyDescent="0.15">
      <c r="A4282" s="1">
        <v>-2.0756711580276602E-2</v>
      </c>
      <c r="B4282" s="1">
        <v>-3.7738066424777618E-8</v>
      </c>
      <c r="C4282" s="1">
        <v>36.561042255825399</v>
      </c>
      <c r="D4282" s="1">
        <v>277.77590856259098</v>
      </c>
      <c r="E4282" s="1">
        <v>1712.4</v>
      </c>
    </row>
    <row r="4283" spans="1:5" x14ac:dyDescent="0.15">
      <c r="A4283" s="1">
        <v>-0.14958236822091708</v>
      </c>
      <c r="B4283" s="1">
        <v>-3.7930187922349039E-8</v>
      </c>
      <c r="C4283" s="1">
        <v>230.68378395504399</v>
      </c>
      <c r="D4283" s="1">
        <v>-179.407975104401</v>
      </c>
      <c r="E4283" s="1">
        <v>1712.8</v>
      </c>
    </row>
    <row r="4284" spans="1:5" x14ac:dyDescent="0.15">
      <c r="A4284" s="1">
        <v>8.9046329617673656E-2</v>
      </c>
      <c r="B4284" s="1">
        <v>-3.8070949964934108E-8</v>
      </c>
      <c r="C4284" s="1">
        <v>-103.147881084018</v>
      </c>
      <c r="D4284" s="1">
        <v>220.24801549618499</v>
      </c>
      <c r="E4284" s="1">
        <v>1713.2</v>
      </c>
    </row>
    <row r="4285" spans="1:5" x14ac:dyDescent="0.15">
      <c r="A4285" s="1">
        <v>0.10059390454574967</v>
      </c>
      <c r="B4285" s="1">
        <v>-3.824638672657362E-8</v>
      </c>
      <c r="C4285" s="1">
        <v>-32.688774638705802</v>
      </c>
      <c r="D4285" s="1">
        <v>654.08035192196598</v>
      </c>
      <c r="E4285" s="1">
        <v>1713.6</v>
      </c>
    </row>
    <row r="4286" spans="1:5" x14ac:dyDescent="0.15">
      <c r="A4286" s="1">
        <v>0.61755422287579209</v>
      </c>
      <c r="B4286" s="1">
        <v>-3.8447175093579353E-8</v>
      </c>
      <c r="C4286" s="1">
        <v>-139.280388408237</v>
      </c>
      <c r="D4286" s="1">
        <v>526.48879918759098</v>
      </c>
      <c r="E4286" s="1">
        <v>1714</v>
      </c>
    </row>
    <row r="4287" spans="1:5" x14ac:dyDescent="0.15">
      <c r="A4287" s="1">
        <v>0.32530097361624966</v>
      </c>
      <c r="B4287" s="1">
        <v>-3.8658280998389858E-8</v>
      </c>
      <c r="C4287" s="1">
        <v>230.141242451138</v>
      </c>
      <c r="D4287" s="1">
        <v>20.9664908379815</v>
      </c>
      <c r="E4287" s="1">
        <v>1714.4</v>
      </c>
    </row>
    <row r="4288" spans="1:5" x14ac:dyDescent="0.15">
      <c r="A4288" s="1">
        <v>0.40004231894944764</v>
      </c>
      <c r="B4288" s="1">
        <v>-3.8904295399557565E-8</v>
      </c>
      <c r="C4288" s="1">
        <v>23.671515888637899</v>
      </c>
      <c r="D4288" s="1">
        <v>257.175841423919</v>
      </c>
      <c r="E4288" s="1">
        <v>1714.8</v>
      </c>
    </row>
    <row r="4289" spans="1:5" x14ac:dyDescent="0.15">
      <c r="A4289" s="1">
        <v>0.28666669594442629</v>
      </c>
      <c r="B4289" s="1">
        <v>-3.9153609825363243E-8</v>
      </c>
      <c r="C4289" s="1">
        <v>-225.11180930667501</v>
      </c>
      <c r="D4289" s="1">
        <v>756.60140905087201</v>
      </c>
      <c r="E4289" s="1">
        <v>1715.2</v>
      </c>
    </row>
    <row r="4290" spans="1:5" x14ac:dyDescent="0.15">
      <c r="A4290" s="1">
        <v>-0.29506301330247775</v>
      </c>
      <c r="B4290" s="1">
        <v>-3.939815756906599E-8</v>
      </c>
      <c r="C4290" s="1">
        <v>84.388678974575399</v>
      </c>
      <c r="D4290" s="1">
        <v>638.13656530087201</v>
      </c>
      <c r="E4290" s="1">
        <v>1715.6</v>
      </c>
    </row>
    <row r="4291" spans="1:5" x14ac:dyDescent="0.15">
      <c r="A4291" s="1">
        <v>-0.51902451483218448</v>
      </c>
      <c r="B4291" s="1">
        <v>-3.9568386331681398E-8</v>
      </c>
      <c r="C4291" s="1">
        <v>156.22016090816899</v>
      </c>
      <c r="D4291" s="1">
        <v>90.739989373137803</v>
      </c>
      <c r="E4291" s="1">
        <v>1716</v>
      </c>
    </row>
    <row r="4292" spans="1:5" x14ac:dyDescent="0.15">
      <c r="A4292" s="1">
        <v>5.2726473584455355E-2</v>
      </c>
      <c r="B4292" s="1">
        <v>-3.9746249875937888E-8</v>
      </c>
      <c r="C4292" s="1">
        <v>68.057197040981706</v>
      </c>
      <c r="D4292" s="1">
        <v>138.741271111419</v>
      </c>
      <c r="E4292" s="1">
        <v>1716.4</v>
      </c>
    </row>
    <row r="4293" spans="1:5" x14ac:dyDescent="0.15">
      <c r="A4293" s="1">
        <v>0.19629270900787732</v>
      </c>
      <c r="B4293" s="1">
        <v>-3.9888060904048587E-8</v>
      </c>
      <c r="C4293" s="1">
        <v>265.617316669888</v>
      </c>
      <c r="D4293" s="1">
        <v>108.51046666806</v>
      </c>
      <c r="E4293" s="1">
        <v>1716.8</v>
      </c>
    </row>
    <row r="4294" spans="1:5" x14ac:dyDescent="0.15">
      <c r="A4294" s="1">
        <v>-3.3105303261679389E-2</v>
      </c>
      <c r="B4294" s="1">
        <v>-4.0029644651023304E-8</v>
      </c>
      <c r="C4294" s="1">
        <v>511.41211647457499</v>
      </c>
      <c r="D4294" s="1">
        <v>135.64059362118499</v>
      </c>
      <c r="E4294" s="1">
        <v>1717.2</v>
      </c>
    </row>
    <row r="4295" spans="1:5" x14ac:dyDescent="0.15">
      <c r="A4295" s="1">
        <v>6.1269556516861806E-3</v>
      </c>
      <c r="B4295" s="1">
        <v>-4.0139123583694145E-8</v>
      </c>
      <c r="C4295" s="1">
        <v>983.10767311519999</v>
      </c>
      <c r="D4295" s="1">
        <v>212.12942418759101</v>
      </c>
      <c r="E4295" s="1">
        <v>1717.6</v>
      </c>
    </row>
    <row r="4296" spans="1:5" x14ac:dyDescent="0.15">
      <c r="A4296" s="1">
        <v>-0.2273288394297005</v>
      </c>
      <c r="B4296" s="1">
        <v>-4.0284843590638012E-8</v>
      </c>
      <c r="C4296" s="1">
        <v>24.818000263637899</v>
      </c>
      <c r="D4296" s="1">
        <v>-203.265488532136</v>
      </c>
      <c r="E4296" s="1">
        <v>1718</v>
      </c>
    </row>
    <row r="4297" spans="1:5" x14ac:dyDescent="0.15">
      <c r="A4297" s="1">
        <v>-0.37089647136870829</v>
      </c>
      <c r="B4297" s="1">
        <v>-4.0420893227722026E-8</v>
      </c>
      <c r="C4297" s="1">
        <v>720.58057350582499</v>
      </c>
      <c r="D4297" s="1">
        <v>-118.565430548737</v>
      </c>
      <c r="E4297" s="1">
        <v>1718.4</v>
      </c>
    </row>
    <row r="4298" spans="1:5" x14ac:dyDescent="0.15">
      <c r="A4298" s="1">
        <v>-0.40366111155306472</v>
      </c>
      <c r="B4298" s="1">
        <v>-4.0610666011975932E-8</v>
      </c>
      <c r="C4298" s="1">
        <v>410.34302467769999</v>
      </c>
      <c r="D4298" s="1">
        <v>-7.3524178534247504</v>
      </c>
      <c r="E4298" s="1">
        <v>1718.8</v>
      </c>
    </row>
    <row r="4299" spans="1:5" x14ac:dyDescent="0.15">
      <c r="A4299" s="1">
        <v>-0.35556802165240209</v>
      </c>
      <c r="B4299" s="1">
        <v>-4.0801521000644863E-8</v>
      </c>
      <c r="C4299" s="1">
        <v>661.58740944332499</v>
      </c>
      <c r="D4299" s="1">
        <v>334.408995720794</v>
      </c>
      <c r="E4299" s="1">
        <v>1719.2</v>
      </c>
    </row>
    <row r="4300" spans="1:5" x14ac:dyDescent="0.15">
      <c r="A4300" s="1">
        <v>-7.0035271660419396E-4</v>
      </c>
      <c r="B4300" s="1">
        <v>-4.1008565955944659E-8</v>
      </c>
      <c r="C4300" s="1">
        <v>53.745612568325399</v>
      </c>
      <c r="D4300" s="1">
        <v>-29.603073981354399</v>
      </c>
      <c r="E4300" s="1">
        <v>1719.6</v>
      </c>
    </row>
    <row r="4301" spans="1:5" x14ac:dyDescent="0.15">
      <c r="A4301" s="1">
        <v>3.0447385530896084E-2</v>
      </c>
      <c r="B4301" s="1">
        <v>-4.1166737195122364E-8</v>
      </c>
      <c r="C4301" s="1">
        <v>-366.48415427737802</v>
      </c>
      <c r="D4301" s="1">
        <v>-16.3624581366279</v>
      </c>
      <c r="E4301" s="1">
        <v>1720</v>
      </c>
    </row>
    <row r="4302" spans="1:5" x14ac:dyDescent="0.15">
      <c r="A4302" s="1">
        <v>0.20706633175007416</v>
      </c>
      <c r="B4302" s="1">
        <v>-4.1357194701100215E-8</v>
      </c>
      <c r="C4302" s="1">
        <v>77.895392841762899</v>
      </c>
      <c r="D4302" s="1">
        <v>262.59451207821598</v>
      </c>
      <c r="E4302" s="1">
        <v>1720.4</v>
      </c>
    </row>
    <row r="4303" spans="1:5" x14ac:dyDescent="0.15">
      <c r="A4303" s="1">
        <v>6.9831463104779487E-2</v>
      </c>
      <c r="B4303" s="1">
        <v>-4.1564940767609059E-8</v>
      </c>
      <c r="C4303" s="1">
        <v>-283.04921775394001</v>
      </c>
      <c r="D4303" s="1">
        <v>-36.7499093085029</v>
      </c>
      <c r="E4303" s="1">
        <v>1720.8</v>
      </c>
    </row>
    <row r="4304" spans="1:5" x14ac:dyDescent="0.15">
      <c r="A4304" s="1">
        <v>0.17012235820803967</v>
      </c>
      <c r="B4304" s="1">
        <v>-4.1778049339030533E-8</v>
      </c>
      <c r="C4304" s="1">
        <v>-58.945549541049601</v>
      </c>
      <c r="D4304" s="1">
        <v>266.82022008602797</v>
      </c>
      <c r="E4304" s="1">
        <v>1721.2</v>
      </c>
    </row>
    <row r="4305" spans="1:5" x14ac:dyDescent="0.15">
      <c r="A4305" s="1">
        <v>0.22041220382617721</v>
      </c>
      <c r="B4305" s="1">
        <v>-4.201596432920666E-8</v>
      </c>
      <c r="C4305" s="1">
        <v>69.832953876919206</v>
      </c>
      <c r="D4305" s="1">
        <v>266.03005895321598</v>
      </c>
      <c r="E4305" s="1">
        <v>1721.6</v>
      </c>
    </row>
    <row r="4306" spans="1:5" x14ac:dyDescent="0.15">
      <c r="A4306" s="1">
        <v>0.19142140664581431</v>
      </c>
      <c r="B4306" s="1">
        <v>-4.2206735023716837E-8</v>
      </c>
      <c r="C4306" s="1">
        <v>187.97461647457499</v>
      </c>
      <c r="D4306" s="1">
        <v>-297.55441370303402</v>
      </c>
      <c r="E4306" s="1">
        <v>1722</v>
      </c>
    </row>
    <row r="4307" spans="1:5" x14ac:dyDescent="0.15">
      <c r="A4307" s="1">
        <v>0.26547710718398443</v>
      </c>
      <c r="B4307" s="1">
        <v>-4.2412796438759386E-8</v>
      </c>
      <c r="C4307" s="1">
        <v>278.02613014644999</v>
      </c>
      <c r="D4307" s="1">
        <v>-121.15213098819</v>
      </c>
      <c r="E4307" s="1">
        <v>1722.4</v>
      </c>
    </row>
    <row r="4308" spans="1:5" x14ac:dyDescent="0.15">
      <c r="A4308" s="1">
        <v>0.46948215511052493</v>
      </c>
      <c r="B4308" s="1">
        <v>-4.2577361497459946E-8</v>
      </c>
      <c r="C4308" s="1">
        <v>388.628302998013</v>
      </c>
      <c r="D4308" s="1">
        <v>136.46746740048201</v>
      </c>
      <c r="E4308" s="1">
        <v>1722.8</v>
      </c>
    </row>
    <row r="4309" spans="1:5" x14ac:dyDescent="0.15">
      <c r="A4309" s="1">
        <v>-3.3854658912921956E-2</v>
      </c>
      <c r="B4309" s="1">
        <v>-4.2747446239122783E-8</v>
      </c>
      <c r="C4309" s="1">
        <v>184.97388405269999</v>
      </c>
      <c r="D4309" s="1">
        <v>-132.74429407412799</v>
      </c>
      <c r="E4309" s="1">
        <v>1723.2</v>
      </c>
    </row>
    <row r="4310" spans="1:5" x14ac:dyDescent="0.15">
      <c r="A4310" s="1">
        <v>0.26608526997467441</v>
      </c>
      <c r="B4310" s="1">
        <v>-4.2930525568200395E-8</v>
      </c>
      <c r="C4310" s="1">
        <v>-106.209648662143</v>
      </c>
      <c r="D4310" s="1">
        <v>-29.692231085846601</v>
      </c>
      <c r="E4310" s="1">
        <v>1723.6</v>
      </c>
    </row>
    <row r="4311" spans="1:5" x14ac:dyDescent="0.15">
      <c r="A4311" s="1">
        <v>0.20899694591746376</v>
      </c>
      <c r="B4311" s="1">
        <v>-4.3087704523343945E-8</v>
      </c>
      <c r="C4311" s="1">
        <v>120.05542702145</v>
      </c>
      <c r="D4311" s="1">
        <v>-88.206543829987297</v>
      </c>
      <c r="E4311" s="1">
        <v>1724</v>
      </c>
    </row>
    <row r="4312" spans="1:5" x14ac:dyDescent="0.15">
      <c r="A4312" s="1">
        <v>-6.9296470744660971E-3</v>
      </c>
      <c r="B4312" s="1">
        <v>-4.3165819132230561E-8</v>
      </c>
      <c r="C4312" s="1">
        <v>-37.453850322299601</v>
      </c>
      <c r="D4312" s="1">
        <v>96.706786248137803</v>
      </c>
      <c r="E4312" s="1">
        <v>1724.4</v>
      </c>
    </row>
    <row r="4313" spans="1:5" x14ac:dyDescent="0.15">
      <c r="A4313" s="1">
        <v>-0.10166179222041695</v>
      </c>
      <c r="B4313" s="1">
        <v>-4.3094558578842505E-8</v>
      </c>
      <c r="C4313" s="1">
        <v>-185.23754172855001</v>
      </c>
      <c r="D4313" s="1">
        <v>-342.84648218447899</v>
      </c>
      <c r="E4313" s="1">
        <v>1724.8</v>
      </c>
    </row>
    <row r="4314" spans="1:5" x14ac:dyDescent="0.15">
      <c r="A4314" s="1">
        <v>-0.21389168182482854</v>
      </c>
      <c r="B4314" s="1">
        <v>-4.3007122766305098E-8</v>
      </c>
      <c r="C4314" s="1">
        <v>-193.581657939487</v>
      </c>
      <c r="D4314" s="1">
        <v>-273.821473029206</v>
      </c>
      <c r="E4314" s="1">
        <v>1725.2</v>
      </c>
    </row>
    <row r="4315" spans="1:5" x14ac:dyDescent="0.15">
      <c r="A4315" s="1">
        <v>0.25099899232419653</v>
      </c>
      <c r="B4315" s="1">
        <v>-4.2849539321465612E-8</v>
      </c>
      <c r="C4315" s="1">
        <v>64.836799091762899</v>
      </c>
      <c r="D4315" s="1">
        <v>-224.99421778018299</v>
      </c>
      <c r="E4315" s="1">
        <v>1725.6</v>
      </c>
    </row>
    <row r="4316" spans="1:5" x14ac:dyDescent="0.15">
      <c r="A4316" s="1">
        <v>0.36552266984475634</v>
      </c>
      <c r="B4316" s="1">
        <v>-4.2623728325163472E-8</v>
      </c>
      <c r="C4316" s="1">
        <v>-165.98247581058101</v>
      </c>
      <c r="D4316" s="1">
        <v>-4.0160531073310004</v>
      </c>
      <c r="E4316" s="1">
        <v>1726</v>
      </c>
    </row>
    <row r="4317" spans="1:5" x14ac:dyDescent="0.15">
      <c r="A4317" s="1">
        <v>0.46596504785036108</v>
      </c>
      <c r="B4317" s="1">
        <v>-4.2410470110823175E-8</v>
      </c>
      <c r="C4317" s="1">
        <v>-383.934685283237</v>
      </c>
      <c r="D4317" s="1">
        <v>17.0797720879815</v>
      </c>
      <c r="E4317" s="1">
        <v>1726.4</v>
      </c>
    </row>
    <row r="4318" spans="1:5" x14ac:dyDescent="0.15">
      <c r="A4318" s="1">
        <v>-0.11134215306518915</v>
      </c>
      <c r="B4318" s="1">
        <v>-4.2158716949523804E-8</v>
      </c>
      <c r="C4318" s="1">
        <v>-40.775688701205802</v>
      </c>
      <c r="D4318" s="1">
        <v>326.09133825009098</v>
      </c>
      <c r="E4318" s="1">
        <v>1726.8</v>
      </c>
    </row>
    <row r="4319" spans="1:5" x14ac:dyDescent="0.15">
      <c r="A4319" s="1">
        <v>0.11049684760728194</v>
      </c>
      <c r="B4319" s="1">
        <v>-4.2008573482866168E-8</v>
      </c>
      <c r="C4319" s="1">
        <v>-267.57415061526802</v>
      </c>
      <c r="D4319" s="1">
        <v>-268.63172998721399</v>
      </c>
      <c r="E4319" s="1">
        <v>1727.2</v>
      </c>
    </row>
    <row r="4320" spans="1:5" x14ac:dyDescent="0.15">
      <c r="A4320" s="1">
        <v>1.3432349372326832E-2</v>
      </c>
      <c r="B4320" s="1">
        <v>-4.1929277736597404E-8</v>
      </c>
      <c r="C4320" s="1">
        <v>-66.418510966830794</v>
      </c>
      <c r="D4320" s="1">
        <v>-29.226044562409101</v>
      </c>
      <c r="E4320" s="1">
        <v>1727.6</v>
      </c>
    </row>
    <row r="4321" spans="1:5" x14ac:dyDescent="0.15">
      <c r="A4321" s="1">
        <v>8.9862269397709901E-2</v>
      </c>
      <c r="B4321" s="1">
        <v>-4.1914545165939954E-8</v>
      </c>
      <c r="C4321" s="1">
        <v>-232.050163798862</v>
      </c>
      <c r="D4321" s="1">
        <v>293.68215856259098</v>
      </c>
      <c r="E4321" s="1">
        <v>1728</v>
      </c>
    </row>
    <row r="4322" spans="1:5" x14ac:dyDescent="0.15">
      <c r="A4322" s="1">
        <v>0.14206009878958026</v>
      </c>
      <c r="B4322" s="1">
        <v>-4.1943431403577817E-8</v>
      </c>
      <c r="C4322" s="1">
        <v>-189.919792705112</v>
      </c>
      <c r="D4322" s="1">
        <v>-32.148041632721601</v>
      </c>
      <c r="E4322" s="1">
        <v>1728.4</v>
      </c>
    </row>
    <row r="4323" spans="1:5" x14ac:dyDescent="0.15">
      <c r="A4323" s="1">
        <v>-3.9364840083369615E-2</v>
      </c>
      <c r="B4323" s="1">
        <v>-4.2041289914073608E-8</v>
      </c>
      <c r="C4323" s="1">
        <v>-22.061638408237101</v>
      </c>
      <c r="D4323" s="1">
        <v>90.840666863372107</v>
      </c>
      <c r="E4323" s="1">
        <v>1728.8</v>
      </c>
    </row>
    <row r="4324" spans="1:5" x14ac:dyDescent="0.15">
      <c r="A4324" s="1">
        <v>0.16256546534082383</v>
      </c>
      <c r="B4324" s="1">
        <v>-4.2140227942055441E-8</v>
      </c>
      <c r="C4324" s="1">
        <v>29.042853779262899</v>
      </c>
      <c r="D4324" s="1">
        <v>84.472197625090899</v>
      </c>
      <c r="E4324" s="1">
        <v>1729.2</v>
      </c>
    </row>
    <row r="4325" spans="1:5" x14ac:dyDescent="0.15">
      <c r="A4325" s="1">
        <v>-0.11458098628875447</v>
      </c>
      <c r="B4325" s="1">
        <v>-4.2328330669411607E-8</v>
      </c>
      <c r="C4325" s="1">
        <v>325.05054420894999</v>
      </c>
      <c r="D4325" s="1">
        <v>-11.324021246979401</v>
      </c>
      <c r="E4325" s="1">
        <v>1729.6</v>
      </c>
    </row>
    <row r="4326" spans="1:5" x14ac:dyDescent="0.15">
      <c r="A4326" s="1">
        <v>-0.28901294660016019</v>
      </c>
      <c r="B4326" s="1">
        <v>-4.250394553455178E-8</v>
      </c>
      <c r="C4326" s="1">
        <v>443.85864967769999</v>
      </c>
      <c r="D4326" s="1">
        <v>169.21871862118499</v>
      </c>
      <c r="E4326" s="1">
        <v>1730</v>
      </c>
    </row>
    <row r="4327" spans="1:5" x14ac:dyDescent="0.15">
      <c r="A4327" s="1">
        <v>0.32867746255491548</v>
      </c>
      <c r="B4327" s="1">
        <v>-4.2692284219011453E-8</v>
      </c>
      <c r="C4327" s="1">
        <v>417.67261452144999</v>
      </c>
      <c r="D4327" s="1">
        <v>-158.099381354401</v>
      </c>
      <c r="E4327" s="1">
        <v>1730.4</v>
      </c>
    </row>
    <row r="4328" spans="1:5" x14ac:dyDescent="0.15">
      <c r="A4328" s="1">
        <v>1.0742308177518076E-2</v>
      </c>
      <c r="B4328" s="1">
        <v>-4.2903632270565418E-8</v>
      </c>
      <c r="C4328" s="1">
        <v>-288.11693625980001</v>
      </c>
      <c r="D4328" s="1">
        <v>-173.62139978701899</v>
      </c>
      <c r="E4328" s="1">
        <v>1730.8</v>
      </c>
    </row>
    <row r="4329" spans="1:5" x14ac:dyDescent="0.15">
      <c r="A4329" s="1">
        <v>0.19773951525144307</v>
      </c>
      <c r="B4329" s="1">
        <v>-4.3134772115701196E-8</v>
      </c>
      <c r="C4329" s="1">
        <v>107.421515888638</v>
      </c>
      <c r="D4329" s="1">
        <v>-33.3222970038154</v>
      </c>
      <c r="E4329" s="1">
        <v>1731.2</v>
      </c>
    </row>
    <row r="4330" spans="1:5" x14ac:dyDescent="0.15">
      <c r="A4330" s="1">
        <v>0.49832499151983833</v>
      </c>
      <c r="B4330" s="1">
        <v>-4.338224115333243E-8</v>
      </c>
      <c r="C4330" s="1">
        <v>65.726813740200399</v>
      </c>
      <c r="D4330" s="1">
        <v>-169.09535303408899</v>
      </c>
      <c r="E4330" s="1">
        <v>1731.6</v>
      </c>
    </row>
    <row r="4331" spans="1:5" x14ac:dyDescent="0.15">
      <c r="A4331" s="1">
        <v>0.17308013648805465</v>
      </c>
      <c r="B4331" s="1">
        <v>-4.3571715882383695E-8</v>
      </c>
      <c r="C4331" s="1">
        <v>630.16614479488806</v>
      </c>
      <c r="D4331" s="1">
        <v>87.345366570403399</v>
      </c>
      <c r="E4331" s="1">
        <v>1732</v>
      </c>
    </row>
    <row r="4332" spans="1:5" x14ac:dyDescent="0.15">
      <c r="A4332" s="1">
        <v>0.13762641652457963</v>
      </c>
      <c r="B4332" s="1">
        <v>-4.3818729063214333E-8</v>
      </c>
      <c r="C4332" s="1">
        <v>328.297248310513</v>
      </c>
      <c r="D4332" s="1">
        <v>349.12173375790297</v>
      </c>
      <c r="E4332" s="1">
        <v>1732.4</v>
      </c>
    </row>
    <row r="4333" spans="1:5" x14ac:dyDescent="0.15">
      <c r="A4333" s="1">
        <v>9.1573699180397122E-3</v>
      </c>
      <c r="B4333" s="1">
        <v>-4.4069995487122195E-8</v>
      </c>
      <c r="C4333" s="1">
        <v>149.634345478482</v>
      </c>
      <c r="D4333" s="1">
        <v>-94.194825079987297</v>
      </c>
      <c r="E4333" s="1">
        <v>1732.8</v>
      </c>
    </row>
    <row r="4334" spans="1:5" x14ac:dyDescent="0.15">
      <c r="A4334" s="1">
        <v>1.5343706164464663E-2</v>
      </c>
      <c r="B4334" s="1">
        <v>-4.4270816199185099E-8</v>
      </c>
      <c r="C4334" s="1">
        <v>293.15259499019999</v>
      </c>
      <c r="D4334" s="1">
        <v>-219.48526087100299</v>
      </c>
      <c r="E4334" s="1">
        <v>1733.2</v>
      </c>
    </row>
    <row r="4335" spans="1:5" x14ac:dyDescent="0.15">
      <c r="A4335" s="1">
        <v>-0.13628297275464762</v>
      </c>
      <c r="B4335" s="1">
        <v>-4.4480305770442249E-8</v>
      </c>
      <c r="C4335" s="1">
        <v>188.03833717769999</v>
      </c>
      <c r="D4335" s="1">
        <v>-320.11265650088598</v>
      </c>
      <c r="E4335" s="1">
        <v>1733.6</v>
      </c>
    </row>
    <row r="4336" spans="1:5" x14ac:dyDescent="0.15">
      <c r="A4336" s="1">
        <v>2.3532872450771833E-2</v>
      </c>
      <c r="B4336" s="1">
        <v>-4.4629888219224052E-8</v>
      </c>
      <c r="C4336" s="1">
        <v>668.63391823238806</v>
      </c>
      <c r="D4336" s="1">
        <v>-81.251709845612297</v>
      </c>
      <c r="E4336" s="1">
        <v>1734</v>
      </c>
    </row>
    <row r="4337" spans="1:5" x14ac:dyDescent="0.15">
      <c r="A4337" s="1">
        <v>-0.45117327511793148</v>
      </c>
      <c r="B4337" s="1">
        <v>-4.4828554526797643E-8</v>
      </c>
      <c r="C4337" s="1">
        <v>-15.3093190722996</v>
      </c>
      <c r="D4337" s="1">
        <v>-241.813965704987</v>
      </c>
      <c r="E4337" s="1">
        <v>1734.4</v>
      </c>
    </row>
    <row r="4338" spans="1:5" x14ac:dyDescent="0.15">
      <c r="A4338" s="1">
        <v>0.40360169545517743</v>
      </c>
      <c r="B4338" s="1">
        <v>-4.4987614782451352E-8</v>
      </c>
      <c r="C4338" s="1">
        <v>-36.410393291049601</v>
      </c>
      <c r="D4338" s="1">
        <v>203.969786736419</v>
      </c>
      <c r="E4338" s="1">
        <v>1734.8</v>
      </c>
    </row>
    <row r="4339" spans="1:5" x14ac:dyDescent="0.15">
      <c r="A4339" s="1">
        <v>0.35169789461455137</v>
      </c>
      <c r="B4339" s="1">
        <v>-4.5150943892500998E-8</v>
      </c>
      <c r="C4339" s="1">
        <v>213.86548561519999</v>
      </c>
      <c r="D4339" s="1">
        <v>329.04138097470002</v>
      </c>
      <c r="E4339" s="1">
        <v>1735.2</v>
      </c>
    </row>
    <row r="4340" spans="1:5" x14ac:dyDescent="0.15">
      <c r="A4340" s="1">
        <v>3.0758005458646806E-2</v>
      </c>
      <c r="B4340" s="1">
        <v>-4.5270794609023574E-8</v>
      </c>
      <c r="C4340" s="1">
        <v>198.200812763638</v>
      </c>
      <c r="D4340" s="1">
        <v>22.752104851653399</v>
      </c>
      <c r="E4340" s="1">
        <v>1735.6</v>
      </c>
    </row>
    <row r="4341" spans="1:5" x14ac:dyDescent="0.15">
      <c r="A4341" s="1">
        <v>-0.22443234846460813</v>
      </c>
      <c r="B4341" s="1">
        <v>-4.5413708708730505E-8</v>
      </c>
      <c r="C4341" s="1">
        <v>247.958869404263</v>
      </c>
      <c r="D4341" s="1">
        <v>-124.762909796784</v>
      </c>
      <c r="E4341" s="1">
        <v>1736</v>
      </c>
    </row>
    <row r="4342" spans="1:5" x14ac:dyDescent="0.15">
      <c r="A4342" s="1">
        <v>-8.1951966935302073E-3</v>
      </c>
      <c r="B4342" s="1">
        <v>-4.5552951899141824E-8</v>
      </c>
      <c r="C4342" s="1">
        <v>397.978400654263</v>
      </c>
      <c r="D4342" s="1">
        <v>-119.12825098330801</v>
      </c>
      <c r="E4342" s="1">
        <v>1736.4</v>
      </c>
    </row>
    <row r="4343" spans="1:5" x14ac:dyDescent="0.15">
      <c r="A4343" s="1">
        <v>-9.1276386968918294E-3</v>
      </c>
      <c r="B4343" s="1">
        <v>-4.5751921028881153E-8</v>
      </c>
      <c r="C4343" s="1">
        <v>-215.95610862308101</v>
      </c>
      <c r="D4343" s="1">
        <v>67.604765984465899</v>
      </c>
      <c r="E4343" s="1">
        <v>1736.8</v>
      </c>
    </row>
    <row r="4344" spans="1:5" x14ac:dyDescent="0.15">
      <c r="A4344" s="1">
        <v>-0.36471101945798845</v>
      </c>
      <c r="B4344" s="1">
        <v>-4.5960919141354494E-8</v>
      </c>
      <c r="C4344" s="1">
        <v>91.298957294887899</v>
      </c>
      <c r="D4344" s="1">
        <v>-401.93191614443998</v>
      </c>
      <c r="E4344" s="1">
        <v>1737.2</v>
      </c>
    </row>
    <row r="4345" spans="1:5" x14ac:dyDescent="0.15">
      <c r="A4345" s="1">
        <v>0.10275022642609276</v>
      </c>
      <c r="B4345" s="1">
        <v>-4.6176672650327629E-8</v>
      </c>
      <c r="C4345" s="1">
        <v>405.92066139644999</v>
      </c>
      <c r="D4345" s="1">
        <v>-71.958222296784101</v>
      </c>
      <c r="E4345" s="1">
        <v>1737.6</v>
      </c>
    </row>
    <row r="4346" spans="1:5" x14ac:dyDescent="0.15">
      <c r="A4346" s="1">
        <v>8.5248434021341843E-2</v>
      </c>
      <c r="B4346" s="1">
        <v>-4.6361833782239723E-8</v>
      </c>
      <c r="C4346" s="1">
        <v>128.961799091763</v>
      </c>
      <c r="D4346" s="1">
        <v>-114.448990729401</v>
      </c>
      <c r="E4346" s="1">
        <v>1738</v>
      </c>
    </row>
    <row r="4347" spans="1:5" x14ac:dyDescent="0.15">
      <c r="A4347" s="1">
        <v>-0.27489192885366942</v>
      </c>
      <c r="B4347" s="1">
        <v>-4.6513389840643959E-8</v>
      </c>
      <c r="C4347" s="1">
        <v>73.318061298794206</v>
      </c>
      <c r="D4347" s="1">
        <v>-127.323548224519</v>
      </c>
      <c r="E4347" s="1">
        <v>1738.4</v>
      </c>
    </row>
    <row r="4348" spans="1:5" x14ac:dyDescent="0.15">
      <c r="A4348" s="1">
        <v>-0.16733590022580513</v>
      </c>
      <c r="B4348" s="1">
        <v>-4.668502992470126E-8</v>
      </c>
      <c r="C4348" s="1">
        <v>61.050605244106698</v>
      </c>
      <c r="D4348" s="1">
        <v>92.908904168059607</v>
      </c>
      <c r="E4348" s="1">
        <v>1738.8</v>
      </c>
    </row>
    <row r="4349" spans="1:5" x14ac:dyDescent="0.15">
      <c r="A4349" s="1">
        <v>-0.10384983754677325</v>
      </c>
      <c r="B4349" s="1">
        <v>-4.6864891116273819E-8</v>
      </c>
      <c r="C4349" s="1">
        <v>-92.298576884799601</v>
      </c>
      <c r="D4349" s="1">
        <v>-130.54798975283899</v>
      </c>
      <c r="E4349" s="1">
        <v>1739.2</v>
      </c>
    </row>
    <row r="4350" spans="1:5" x14ac:dyDescent="0.15">
      <c r="A4350" s="1">
        <v>-0.34454989255533219</v>
      </c>
      <c r="B4350" s="1">
        <v>-4.7047844059628183E-8</v>
      </c>
      <c r="C4350" s="1">
        <v>154.011603779263</v>
      </c>
      <c r="D4350" s="1">
        <v>-304.342888739655</v>
      </c>
      <c r="E4350" s="1">
        <v>1739.6</v>
      </c>
    </row>
    <row r="4351" spans="1:5" x14ac:dyDescent="0.15">
      <c r="A4351" s="1">
        <v>-0.11686384933732231</v>
      </c>
      <c r="B4351" s="1">
        <v>-4.7209075672999669E-8</v>
      </c>
      <c r="C4351" s="1">
        <v>424.32593483394999</v>
      </c>
      <c r="D4351" s="1">
        <v>-69.005280402252893</v>
      </c>
      <c r="E4351" s="1">
        <v>1740</v>
      </c>
    </row>
    <row r="4352" spans="1:5" x14ac:dyDescent="0.15">
      <c r="A4352" s="1">
        <v>2.0401046289754241E-2</v>
      </c>
      <c r="B4352" s="1">
        <v>-4.7338448665342429E-8</v>
      </c>
      <c r="C4352" s="1">
        <v>721.25427956051306</v>
      </c>
      <c r="D4352" s="1">
        <v>446.27703771298201</v>
      </c>
      <c r="E4352" s="1">
        <v>1740.4</v>
      </c>
    </row>
    <row r="4353" spans="1:5" x14ac:dyDescent="0.15">
      <c r="A4353" s="1">
        <v>-2.3804430782258593E-2</v>
      </c>
      <c r="B4353" s="1">
        <v>-4.7487411925142185E-8</v>
      </c>
      <c r="C4353" s="1">
        <v>741.15503639644999</v>
      </c>
      <c r="D4353" s="1">
        <v>975.81082067196598</v>
      </c>
      <c r="E4353" s="1">
        <v>1740.8</v>
      </c>
    </row>
    <row r="4354" spans="1:5" x14ac:dyDescent="0.15">
      <c r="A4354" s="1">
        <v>4.7275925651456205E-2</v>
      </c>
      <c r="B4354" s="1">
        <v>-4.7629422491821877E-8</v>
      </c>
      <c r="C4354" s="1">
        <v>-291.97454124026802</v>
      </c>
      <c r="D4354" s="1">
        <v>-26.904724982331</v>
      </c>
      <c r="E4354" s="1">
        <v>1741.2</v>
      </c>
    </row>
    <row r="4355" spans="1:5" x14ac:dyDescent="0.15">
      <c r="A4355" s="1">
        <v>0.10678381991876883</v>
      </c>
      <c r="B4355" s="1">
        <v>-4.7760524666409862E-8</v>
      </c>
      <c r="C4355" s="1">
        <v>-71.485588603549601</v>
      </c>
      <c r="D4355" s="1">
        <v>-166.97610559756501</v>
      </c>
      <c r="E4355" s="1">
        <v>1741.6</v>
      </c>
    </row>
    <row r="4356" spans="1:5" x14ac:dyDescent="0.15">
      <c r="A4356" s="1">
        <v>-0.19092957751439832</v>
      </c>
      <c r="B4356" s="1">
        <v>-4.7908015270079932E-8</v>
      </c>
      <c r="C4356" s="1">
        <v>277.54321999019999</v>
      </c>
      <c r="D4356" s="1">
        <v>-264.53247156436203</v>
      </c>
      <c r="E4356" s="1">
        <v>1742</v>
      </c>
    </row>
    <row r="4357" spans="1:5" x14ac:dyDescent="0.15">
      <c r="A4357" s="1">
        <v>0.25745133200416104</v>
      </c>
      <c r="B4357" s="1">
        <v>-4.8037702442538293E-8</v>
      </c>
      <c r="C4357" s="1">
        <v>199.416327900357</v>
      </c>
      <c r="D4357" s="1">
        <v>-352.30166712100299</v>
      </c>
      <c r="E4357" s="1">
        <v>1742.4</v>
      </c>
    </row>
    <row r="4358" spans="1:5" x14ac:dyDescent="0.15">
      <c r="A4358" s="1">
        <v>8.7327654829699591E-3</v>
      </c>
      <c r="B4358" s="1">
        <v>-4.8162727604571879E-8</v>
      </c>
      <c r="C4358" s="1">
        <v>10.7283396191067</v>
      </c>
      <c r="D4358" s="1">
        <v>-325.917595770905</v>
      </c>
      <c r="E4358" s="1">
        <v>1742.8</v>
      </c>
    </row>
    <row r="4359" spans="1:5" x14ac:dyDescent="0.15">
      <c r="A4359" s="1">
        <v>-8.7584589174406383E-2</v>
      </c>
      <c r="B4359" s="1">
        <v>-4.8311431151180469E-8</v>
      </c>
      <c r="C4359" s="1">
        <v>21.844367451137899</v>
      </c>
      <c r="D4359" s="1">
        <v>-189.774659064362</v>
      </c>
      <c r="E4359" s="1">
        <v>1743.2</v>
      </c>
    </row>
    <row r="4360" spans="1:5" x14ac:dyDescent="0.15">
      <c r="A4360" s="1">
        <v>-8.613795478249088E-2</v>
      </c>
      <c r="B4360" s="1">
        <v>-4.8445863921295597E-8</v>
      </c>
      <c r="C4360" s="1">
        <v>348.23902077144999</v>
      </c>
      <c r="D4360" s="1">
        <v>8.1751395196221193</v>
      </c>
      <c r="E4360" s="1">
        <v>1743.6</v>
      </c>
    </row>
    <row r="4361" spans="1:5" x14ac:dyDescent="0.15">
      <c r="A4361" s="1">
        <v>3.8745753051936269E-2</v>
      </c>
      <c r="B4361" s="1">
        <v>-4.8560463735435501E-8</v>
      </c>
      <c r="C4361" s="1">
        <v>657.26233620113806</v>
      </c>
      <c r="D4361" s="1">
        <v>281.56820592587201</v>
      </c>
      <c r="E4361" s="1">
        <v>1744</v>
      </c>
    </row>
    <row r="4362" spans="1:5" x14ac:dyDescent="0.15">
      <c r="A4362" s="1">
        <v>-2.9460900757923306E-2</v>
      </c>
      <c r="B4362" s="1">
        <v>-4.8651577858820263E-8</v>
      </c>
      <c r="C4362" s="1">
        <v>405.99317116207499</v>
      </c>
      <c r="D4362" s="1">
        <v>-129.96319666201899</v>
      </c>
      <c r="E4362" s="1">
        <v>1744.4</v>
      </c>
    </row>
    <row r="4363" spans="1:5" x14ac:dyDescent="0.15">
      <c r="A4363" s="1">
        <v>-0.35159837740579436</v>
      </c>
      <c r="B4363" s="1">
        <v>-4.8732610261062309E-8</v>
      </c>
      <c r="C4363" s="1">
        <v>413.16040749019999</v>
      </c>
      <c r="D4363" s="1">
        <v>-180.49087610537799</v>
      </c>
      <c r="E4363" s="1">
        <v>1744.8</v>
      </c>
    </row>
    <row r="4364" spans="1:5" x14ac:dyDescent="0.15">
      <c r="A4364" s="1">
        <v>7.2656366906298828E-2</v>
      </c>
      <c r="B4364" s="1">
        <v>-4.8835730363227634E-8</v>
      </c>
      <c r="C4364" s="1">
        <v>356.98316139644999</v>
      </c>
      <c r="D4364" s="1">
        <v>-97.106842902252893</v>
      </c>
      <c r="E4364" s="1">
        <v>1745.2</v>
      </c>
    </row>
    <row r="4365" spans="1:5" x14ac:dyDescent="0.15">
      <c r="A4365" s="1">
        <v>2.5198771038200327E-2</v>
      </c>
      <c r="B4365" s="1">
        <v>-4.8874596485160709E-8</v>
      </c>
      <c r="C4365" s="1">
        <v>239.794074482388</v>
      </c>
      <c r="D4365" s="1">
        <v>-169.90591516787799</v>
      </c>
      <c r="E4365" s="1">
        <v>1745.6</v>
      </c>
    </row>
    <row r="4366" spans="1:5" x14ac:dyDescent="0.15">
      <c r="A4366" s="1">
        <v>4.2312371902200815E-2</v>
      </c>
      <c r="B4366" s="1">
        <v>-4.8961674908913992E-8</v>
      </c>
      <c r="C4366" s="1">
        <v>82.489386982387899</v>
      </c>
      <c r="D4366" s="1">
        <v>-110.491028693269</v>
      </c>
      <c r="E4366" s="1">
        <v>1746</v>
      </c>
    </row>
    <row r="4367" spans="1:5" x14ac:dyDescent="0.15">
      <c r="A4367" s="1">
        <v>-0.24873054719328247</v>
      </c>
      <c r="B4367" s="1">
        <v>-4.8973171485780922E-8</v>
      </c>
      <c r="C4367" s="1">
        <v>179.92432350582499</v>
      </c>
      <c r="D4367" s="1">
        <v>-416.73378076846399</v>
      </c>
      <c r="E4367" s="1">
        <v>1746.4</v>
      </c>
    </row>
    <row r="4368" spans="1:5" x14ac:dyDescent="0.15">
      <c r="A4368" s="1">
        <v>-0.25434771867573824</v>
      </c>
      <c r="B4368" s="1">
        <v>-4.9049322637440185E-8</v>
      </c>
      <c r="C4368" s="1">
        <v>107.021064228482</v>
      </c>
      <c r="D4368" s="1">
        <v>-432.156700995515</v>
      </c>
      <c r="E4368" s="1">
        <v>1746.8</v>
      </c>
    </row>
    <row r="4369" spans="1:5" x14ac:dyDescent="0.15">
      <c r="A4369" s="1">
        <v>0.11408554624959187</v>
      </c>
      <c r="B4369" s="1">
        <v>-4.9101269844887023E-8</v>
      </c>
      <c r="C4369" s="1">
        <v>30.952216572231698</v>
      </c>
      <c r="D4369" s="1">
        <v>75.876982781340899</v>
      </c>
      <c r="E4369" s="1">
        <v>1747.2</v>
      </c>
    </row>
    <row r="4370" spans="1:5" x14ac:dyDescent="0.15">
      <c r="A4370" s="1">
        <v>-3.8152530378535623E-2</v>
      </c>
      <c r="B4370" s="1">
        <v>-4.9179133780606002E-8</v>
      </c>
      <c r="C4370" s="1">
        <v>156.59198708004399</v>
      </c>
      <c r="D4370" s="1">
        <v>176.215331170013</v>
      </c>
      <c r="E4370" s="1">
        <v>1747.6</v>
      </c>
    </row>
    <row r="4371" spans="1:5" x14ac:dyDescent="0.15">
      <c r="A4371" s="1">
        <v>0.27299878281107881</v>
      </c>
      <c r="B4371" s="1">
        <v>-4.9268468236054998E-8</v>
      </c>
      <c r="C4371" s="1">
        <v>330.655402607388</v>
      </c>
      <c r="D4371" s="1">
        <v>-162.808030036042</v>
      </c>
      <c r="E4371" s="1">
        <v>1748</v>
      </c>
    </row>
    <row r="4372" spans="1:5" x14ac:dyDescent="0.15">
      <c r="A4372" s="1">
        <v>1.0079234203759099E-2</v>
      </c>
      <c r="B4372" s="1">
        <v>-4.9403112140034946E-8</v>
      </c>
      <c r="C4372" s="1">
        <v>273.790656513638</v>
      </c>
      <c r="D4372" s="1">
        <v>-180.33029260928399</v>
      </c>
      <c r="E4372" s="1">
        <v>1748.4</v>
      </c>
    </row>
    <row r="4373" spans="1:5" x14ac:dyDescent="0.15">
      <c r="A4373" s="1">
        <v>0.13845434374324783</v>
      </c>
      <c r="B4373" s="1">
        <v>-4.9610471538862264E-8</v>
      </c>
      <c r="C4373" s="1">
        <v>344.95850319332499</v>
      </c>
      <c r="D4373" s="1">
        <v>-114.058167365144</v>
      </c>
      <c r="E4373" s="1">
        <v>1748.8</v>
      </c>
    </row>
    <row r="4374" spans="1:5" x14ac:dyDescent="0.15">
      <c r="A4374" s="1">
        <v>-6.3387341817782286E-2</v>
      </c>
      <c r="B4374" s="1">
        <v>-4.9890284934175753E-8</v>
      </c>
      <c r="C4374" s="1">
        <v>58.028815693325399</v>
      </c>
      <c r="D4374" s="1">
        <v>77.155806633879905</v>
      </c>
      <c r="E4374" s="1">
        <v>1749.2</v>
      </c>
    </row>
    <row r="4375" spans="1:5" x14ac:dyDescent="0.15">
      <c r="A4375" s="1">
        <v>-5.7579525433926762E-2</v>
      </c>
      <c r="B4375" s="1">
        <v>-5.0032911280815778E-8</v>
      </c>
      <c r="C4375" s="1">
        <v>297.52686256832499</v>
      </c>
      <c r="D4375" s="1">
        <v>30.0536490411065</v>
      </c>
      <c r="E4375" s="1">
        <v>1749.6</v>
      </c>
    </row>
    <row r="4376" spans="1:5" x14ac:dyDescent="0.15">
      <c r="A4376" s="1">
        <v>7.3931237740504016E-2</v>
      </c>
      <c r="B4376" s="1">
        <v>-5.0336963833559202E-8</v>
      </c>
      <c r="C4376" s="1">
        <v>342.758185810513</v>
      </c>
      <c r="D4376" s="1">
        <v>153.073485466888</v>
      </c>
      <c r="E4376" s="1">
        <v>1750</v>
      </c>
    </row>
    <row r="4377" spans="1:5" x14ac:dyDescent="0.15">
      <c r="A4377" s="1">
        <v>-0.12918817781050562</v>
      </c>
      <c r="B4377" s="1">
        <v>-5.0628556623888762E-8</v>
      </c>
      <c r="C4377" s="1">
        <v>713.18164772457499</v>
      </c>
      <c r="D4377" s="1">
        <v>349.08163366024701</v>
      </c>
      <c r="E4377" s="1">
        <v>1750.4</v>
      </c>
    </row>
    <row r="4378" spans="1:5" x14ac:dyDescent="0.15">
      <c r="A4378" s="1">
        <v>-0.15657599758688756</v>
      </c>
      <c r="B4378" s="1">
        <v>-5.0319845444058568E-8</v>
      </c>
      <c r="C4378" s="1">
        <v>852.73071999019999</v>
      </c>
      <c r="D4378" s="1">
        <v>232.79647741024701</v>
      </c>
      <c r="E4378" s="1">
        <v>1750.8</v>
      </c>
    </row>
    <row r="4379" spans="1:5" x14ac:dyDescent="0.15">
      <c r="A4379" s="1">
        <v>0.14674286571255324</v>
      </c>
      <c r="B4379" s="1">
        <v>-5.0845702667507764E-8</v>
      </c>
      <c r="C4379" s="1">
        <v>246.10376686519999</v>
      </c>
      <c r="D4379" s="1">
        <v>-24.215271857331</v>
      </c>
      <c r="E4379" s="1">
        <v>1751.2</v>
      </c>
    </row>
    <row r="4380" spans="1:5" x14ac:dyDescent="0.15">
      <c r="A4380" s="1">
        <v>-0.19352142428439623</v>
      </c>
      <c r="B4380" s="1">
        <v>-5.084438109755671E-8</v>
      </c>
      <c r="C4380" s="1">
        <v>684.19629616207499</v>
      </c>
      <c r="D4380" s="1">
        <v>-127.92674341494801</v>
      </c>
      <c r="E4380" s="1">
        <v>1751.6</v>
      </c>
    </row>
    <row r="4381" spans="1:5" x14ac:dyDescent="0.15">
      <c r="A4381" s="1">
        <v>-0.17931341652684962</v>
      </c>
      <c r="B4381" s="1">
        <v>-5.0669170064827954E-8</v>
      </c>
      <c r="C4381" s="1">
        <v>1228.93421120114</v>
      </c>
      <c r="D4381" s="1">
        <v>292.09609899227797</v>
      </c>
      <c r="E4381" s="1">
        <v>1752</v>
      </c>
    </row>
    <row r="4382" spans="1:5" x14ac:dyDescent="0.15">
      <c r="A4382" s="1">
        <v>1.1330494483942175E-2</v>
      </c>
      <c r="B4382" s="1">
        <v>-5.0774201513227443E-8</v>
      </c>
      <c r="C4382" s="1">
        <v>782.06787819332499</v>
      </c>
      <c r="D4382" s="1">
        <v>236.61312780087201</v>
      </c>
      <c r="E4382" s="1">
        <v>1752.4</v>
      </c>
    </row>
    <row r="4383" spans="1:5" x14ac:dyDescent="0.15">
      <c r="A4383" s="1">
        <v>0.58450320824447954</v>
      </c>
      <c r="B4383" s="1">
        <v>-5.1020952613041474E-8</v>
      </c>
      <c r="C4383" s="1">
        <v>332.945441669888</v>
      </c>
      <c r="D4383" s="1">
        <v>50.547881218840899</v>
      </c>
      <c r="E4383" s="1">
        <v>1752.8</v>
      </c>
    </row>
    <row r="4384" spans="1:5" x14ac:dyDescent="0.15">
      <c r="A4384" s="1">
        <v>8.4348658017407416E-2</v>
      </c>
      <c r="B4384" s="1">
        <v>-5.1137453855305804E-8</v>
      </c>
      <c r="C4384" s="1">
        <v>-321.08403831058098</v>
      </c>
      <c r="D4384" s="1">
        <v>12.888335320403399</v>
      </c>
      <c r="E4384" s="1">
        <v>1753.2</v>
      </c>
    </row>
    <row r="4385" spans="1:5" x14ac:dyDescent="0.15">
      <c r="A4385" s="1">
        <v>0.27427349688296354</v>
      </c>
      <c r="B4385" s="1">
        <v>-5.112540959861534E-8</v>
      </c>
      <c r="C4385" s="1">
        <v>120.68238014645</v>
      </c>
      <c r="D4385" s="1">
        <v>-73.553040412018504</v>
      </c>
      <c r="E4385" s="1">
        <v>1753.6</v>
      </c>
    </row>
    <row r="4386" spans="1:5" x14ac:dyDescent="0.15">
      <c r="A4386" s="1">
        <v>2.5589327022415773E-2</v>
      </c>
      <c r="B4386" s="1">
        <v>-5.0928656580089523E-8</v>
      </c>
      <c r="C4386" s="1">
        <v>30.943061298794198</v>
      </c>
      <c r="D4386" s="1">
        <v>614.47061071102803</v>
      </c>
      <c r="E4386" s="1">
        <v>1754</v>
      </c>
    </row>
    <row r="4387" spans="1:5" x14ac:dyDescent="0.15">
      <c r="A4387" s="1">
        <v>0.25376267211939163</v>
      </c>
      <c r="B4387" s="1">
        <v>-5.0594721600523812E-8</v>
      </c>
      <c r="C4387" s="1">
        <v>344.49195045894999</v>
      </c>
      <c r="D4387" s="1">
        <v>445.64852819149701</v>
      </c>
      <c r="E4387" s="1">
        <v>1754.4</v>
      </c>
    </row>
    <row r="4388" spans="1:5" x14ac:dyDescent="0.15">
      <c r="A4388" s="1">
        <v>0.13598322333363233</v>
      </c>
      <c r="B4388" s="1">
        <v>-5.0176845388626637E-8</v>
      </c>
      <c r="C4388" s="1">
        <v>356.266486591763</v>
      </c>
      <c r="D4388" s="1">
        <v>-57.288300421784101</v>
      </c>
      <c r="E4388" s="1">
        <v>1754.8</v>
      </c>
    </row>
    <row r="4389" spans="1:5" x14ac:dyDescent="0.15">
      <c r="A4389" s="1">
        <v>-0.1703918175483784</v>
      </c>
      <c r="B4389" s="1">
        <v>-4.9821035433208014E-8</v>
      </c>
      <c r="C4389" s="1">
        <v>2.67932838863794</v>
      </c>
      <c r="D4389" s="1">
        <v>351.04827794735701</v>
      </c>
      <c r="E4389" s="1">
        <v>1755.2</v>
      </c>
    </row>
    <row r="4390" spans="1:5" x14ac:dyDescent="0.15">
      <c r="A4390" s="1">
        <v>-0.15666400349037224</v>
      </c>
      <c r="B4390" s="1">
        <v>-4.9528266486102313E-8</v>
      </c>
      <c r="C4390" s="1">
        <v>-197.313408427768</v>
      </c>
      <c r="D4390" s="1">
        <v>179.97274694149701</v>
      </c>
      <c r="E4390" s="1">
        <v>1755.6</v>
      </c>
    </row>
    <row r="4391" spans="1:5" x14ac:dyDescent="0.15">
      <c r="A4391" s="1">
        <v>2.6315756247822328E-2</v>
      </c>
      <c r="B4391" s="1">
        <v>-4.9305301370162143E-8</v>
      </c>
      <c r="C4391" s="1">
        <v>38.040717548794198</v>
      </c>
      <c r="D4391" s="1">
        <v>-65.744782355377893</v>
      </c>
      <c r="E4391" s="1">
        <v>1756</v>
      </c>
    </row>
    <row r="4392" spans="1:5" x14ac:dyDescent="0.15">
      <c r="A4392" s="1">
        <v>5.6039002409226199E-2</v>
      </c>
      <c r="B4392" s="1">
        <v>-4.9141097545943556E-8</v>
      </c>
      <c r="C4392" s="1">
        <v>129.489875263638</v>
      </c>
      <c r="D4392" s="1">
        <v>84.152220818450303</v>
      </c>
      <c r="E4392" s="1">
        <v>1756.4</v>
      </c>
    </row>
    <row r="4393" spans="1:5" x14ac:dyDescent="0.15">
      <c r="A4393" s="1">
        <v>-0.12522870242888351</v>
      </c>
      <c r="B4393" s="1">
        <v>-4.9051971255128556E-8</v>
      </c>
      <c r="C4393" s="1">
        <v>69.747321552700399</v>
      </c>
      <c r="D4393" s="1">
        <v>46.8077078789971</v>
      </c>
      <c r="E4393" s="1">
        <v>1756.8</v>
      </c>
    </row>
    <row r="4394" spans="1:5" x14ac:dyDescent="0.15">
      <c r="A4394" s="1">
        <v>7.9673876586211598E-2</v>
      </c>
      <c r="B4394" s="1">
        <v>-4.8998610691638363E-8</v>
      </c>
      <c r="C4394" s="1">
        <v>357.37305397457499</v>
      </c>
      <c r="D4394" s="1">
        <v>665.99606237118496</v>
      </c>
      <c r="E4394" s="1">
        <v>1757.2</v>
      </c>
    </row>
    <row r="4395" spans="1:5" x14ac:dyDescent="0.15">
      <c r="A4395" s="1">
        <v>-0.18035616636828122</v>
      </c>
      <c r="B4395" s="1">
        <v>-4.8973199053841443E-8</v>
      </c>
      <c r="C4395" s="1">
        <v>231.577521748013</v>
      </c>
      <c r="D4395" s="1">
        <v>23.577422234465899</v>
      </c>
      <c r="E4395" s="1">
        <v>1757.6</v>
      </c>
    </row>
    <row r="4396" spans="1:5" x14ac:dyDescent="0.15">
      <c r="A4396" s="1">
        <v>5.91783379273879E-2</v>
      </c>
      <c r="B4396" s="1">
        <v>-4.9002656726541771E-8</v>
      </c>
      <c r="C4396" s="1">
        <v>1002.25061745114</v>
      </c>
      <c r="D4396" s="1">
        <v>75.927367302825303</v>
      </c>
      <c r="E4396" s="1">
        <v>1758</v>
      </c>
    </row>
    <row r="4397" spans="1:5" x14ac:dyDescent="0.15">
      <c r="A4397" s="1">
        <v>0.26240798648968189</v>
      </c>
      <c r="B4397" s="1">
        <v>-4.9114658856969494E-8</v>
      </c>
      <c r="C4397" s="1">
        <v>378.76978249019999</v>
      </c>
      <c r="D4397" s="1">
        <v>-36.345093634674797</v>
      </c>
      <c r="E4397" s="1">
        <v>1758.4</v>
      </c>
    </row>
    <row r="4398" spans="1:5" x14ac:dyDescent="0.15">
      <c r="A4398" s="1">
        <v>-0.14360580395520606</v>
      </c>
      <c r="B4398" s="1">
        <v>-4.9266576851262617E-8</v>
      </c>
      <c r="C4398" s="1">
        <v>-157.90892844730001</v>
      </c>
      <c r="D4398" s="1">
        <v>210.36300573055999</v>
      </c>
      <c r="E4398" s="1">
        <v>1758.8</v>
      </c>
    </row>
    <row r="4399" spans="1:5" x14ac:dyDescent="0.15">
      <c r="A4399" s="1">
        <v>0.28500407426458219</v>
      </c>
      <c r="B4399" s="1">
        <v>-4.9450941831039862E-8</v>
      </c>
      <c r="C4399" s="1">
        <v>249.32495827144999</v>
      </c>
      <c r="D4399" s="1">
        <v>1268.8106375665</v>
      </c>
      <c r="E4399" s="1">
        <v>1759.2</v>
      </c>
    </row>
    <row r="4400" spans="1:5" x14ac:dyDescent="0.15">
      <c r="A4400" s="1">
        <v>0.23328764090280563</v>
      </c>
      <c r="B4400" s="1">
        <v>-4.9644575631060151E-8</v>
      </c>
      <c r="C4400" s="1">
        <v>462.049689716763</v>
      </c>
      <c r="D4400" s="1">
        <v>390.50164708798201</v>
      </c>
      <c r="E4400" s="1">
        <v>1759.6</v>
      </c>
    </row>
    <row r="4401" spans="1:5" x14ac:dyDescent="0.15">
      <c r="A4401" s="1">
        <v>-0.1260449663828892</v>
      </c>
      <c r="B4401" s="1">
        <v>-4.9841295084042041E-8</v>
      </c>
      <c r="C4401" s="1">
        <v>89.105597919887899</v>
      </c>
      <c r="D4401" s="1">
        <v>103.83236608212199</v>
      </c>
      <c r="E4401" s="1">
        <v>1760</v>
      </c>
    </row>
    <row r="4402" spans="1:5" x14ac:dyDescent="0.15">
      <c r="A4402" s="1">
        <v>-5.2672019013074625E-2</v>
      </c>
      <c r="B4402" s="1">
        <v>-5.0090973551485632E-8</v>
      </c>
      <c r="C4402" s="1">
        <v>-41.158440166049601</v>
      </c>
      <c r="D4402" s="1">
        <v>529.60012731259098</v>
      </c>
      <c r="E4402" s="1">
        <v>1760.4</v>
      </c>
    </row>
    <row r="4403" spans="1:5" x14ac:dyDescent="0.15">
      <c r="A4403" s="1">
        <v>-0.24688602210600463</v>
      </c>
      <c r="B4403" s="1">
        <v>-5.0330741648210958E-8</v>
      </c>
      <c r="C4403" s="1">
        <v>262.82398170894999</v>
      </c>
      <c r="D4403" s="1">
        <v>147.59411534969999</v>
      </c>
      <c r="E4403" s="1">
        <v>1760.8</v>
      </c>
    </row>
    <row r="4404" spans="1:5" x14ac:dyDescent="0.15">
      <c r="A4404" s="1">
        <v>-2.5382748411928127E-2</v>
      </c>
      <c r="B4404" s="1">
        <v>-5.0550290339469873E-8</v>
      </c>
      <c r="C4404" s="1">
        <v>185.994513935513</v>
      </c>
      <c r="D4404" s="1">
        <v>174.85510167782499</v>
      </c>
      <c r="E4404" s="1">
        <v>1761.2</v>
      </c>
    </row>
    <row r="4405" spans="1:5" x14ac:dyDescent="0.15">
      <c r="A4405" s="1">
        <v>9.59482116743203E-3</v>
      </c>
      <c r="B4405" s="1">
        <v>-5.075979555375852E-8</v>
      </c>
      <c r="C4405" s="1">
        <v>174.007209248013</v>
      </c>
      <c r="D4405" s="1">
        <v>193.772704216888</v>
      </c>
      <c r="E4405" s="1">
        <v>1761.6</v>
      </c>
    </row>
    <row r="4406" spans="1:5" x14ac:dyDescent="0.15">
      <c r="A4406" s="1">
        <v>-8.0766978094987257E-3</v>
      </c>
      <c r="B4406" s="1">
        <v>-5.0924314676913647E-8</v>
      </c>
      <c r="C4406" s="1">
        <v>212.01728004879399</v>
      </c>
      <c r="D4406" s="1">
        <v>-96.295823004791899</v>
      </c>
      <c r="E4406" s="1">
        <v>1762</v>
      </c>
    </row>
    <row r="4407" spans="1:5" x14ac:dyDescent="0.15">
      <c r="A4407" s="1">
        <v>0.33925463542555467</v>
      </c>
      <c r="B4407" s="1">
        <v>-5.1061326815338722E-8</v>
      </c>
      <c r="C4407" s="1">
        <v>247.68872780269999</v>
      </c>
      <c r="D4407" s="1">
        <v>112.993071648528</v>
      </c>
      <c r="E4407" s="1">
        <v>1762.4</v>
      </c>
    </row>
    <row r="4408" spans="1:5" x14ac:dyDescent="0.15">
      <c r="A4408" s="1">
        <v>6.5019134296280576E-2</v>
      </c>
      <c r="B4408" s="1">
        <v>-5.1194710628625856E-8</v>
      </c>
      <c r="C4408" s="1">
        <v>-54.848137431674601</v>
      </c>
      <c r="D4408" s="1">
        <v>-141.297623541901</v>
      </c>
      <c r="E4408" s="1">
        <v>1762.8</v>
      </c>
    </row>
    <row r="4409" spans="1:5" x14ac:dyDescent="0.15">
      <c r="A4409" s="1">
        <v>-0.30661613353885786</v>
      </c>
      <c r="B4409" s="1">
        <v>-5.1281563447492349E-8</v>
      </c>
      <c r="C4409" s="1">
        <v>472.85401100582499</v>
      </c>
      <c r="D4409" s="1">
        <v>141.54391393368499</v>
      </c>
      <c r="E4409" s="1">
        <v>1763.2</v>
      </c>
    </row>
    <row r="4410" spans="1:5" x14ac:dyDescent="0.15">
      <c r="A4410" s="1">
        <v>-0.17435525464889123</v>
      </c>
      <c r="B4410" s="1">
        <v>-5.1376925409672028E-8</v>
      </c>
      <c r="C4410" s="1">
        <v>-72.135551982455794</v>
      </c>
      <c r="D4410" s="1">
        <v>1026.1583548516501</v>
      </c>
      <c r="E4410" s="1">
        <v>1763.6</v>
      </c>
    </row>
    <row r="4411" spans="1:5" x14ac:dyDescent="0.15">
      <c r="A4411" s="1">
        <v>-0.24074352161191082</v>
      </c>
      <c r="B4411" s="1">
        <v>-5.1562852602765919E-8</v>
      </c>
      <c r="C4411" s="1">
        <v>601.65405983394999</v>
      </c>
      <c r="D4411" s="1">
        <v>269.27307042782502</v>
      </c>
      <c r="E4411" s="1">
        <v>1764</v>
      </c>
    </row>
    <row r="4412" spans="1:5" x14ac:dyDescent="0.15">
      <c r="A4412" s="1">
        <v>-7.5254015005251099E-2</v>
      </c>
      <c r="B4412" s="1">
        <v>-5.1693617540404982E-8</v>
      </c>
      <c r="C4412" s="1">
        <v>487.282844013638</v>
      </c>
      <c r="D4412" s="1">
        <v>398.59341344540297</v>
      </c>
      <c r="E4412" s="1">
        <v>1764.4</v>
      </c>
    </row>
    <row r="4413" spans="1:5" x14ac:dyDescent="0.15">
      <c r="A4413" s="1">
        <v>0.27842599137443125</v>
      </c>
      <c r="B4413" s="1">
        <v>-5.1850295901709072E-8</v>
      </c>
      <c r="C4413" s="1">
        <v>420.59790749019999</v>
      </c>
      <c r="D4413" s="1">
        <v>402.66775426571598</v>
      </c>
      <c r="E4413" s="1">
        <v>1764.8</v>
      </c>
    </row>
    <row r="4414" spans="1:5" x14ac:dyDescent="0.15">
      <c r="A4414" s="1">
        <v>7.5221090293003806E-3</v>
      </c>
      <c r="B4414" s="1">
        <v>-5.1984432485690998E-8</v>
      </c>
      <c r="C4414" s="1">
        <v>903.96326393551306</v>
      </c>
      <c r="D4414" s="1">
        <v>61.703429314544003</v>
      </c>
      <c r="E4414" s="1">
        <v>1765.2</v>
      </c>
    </row>
    <row r="4415" spans="1:5" x14ac:dyDescent="0.15">
      <c r="A4415" s="1">
        <v>-0.29114425388039644</v>
      </c>
      <c r="B4415" s="1">
        <v>-5.2128623967741428E-8</v>
      </c>
      <c r="C4415" s="1">
        <v>777.94702858394999</v>
      </c>
      <c r="D4415" s="1">
        <v>-51.161988165924797</v>
      </c>
      <c r="E4415" s="1">
        <v>1765.6</v>
      </c>
    </row>
    <row r="4416" spans="1:5" x14ac:dyDescent="0.15">
      <c r="A4416" s="1">
        <v>0.43660181273644871</v>
      </c>
      <c r="B4416" s="1">
        <v>-5.2281170013748957E-8</v>
      </c>
      <c r="C4416" s="1">
        <v>899.41724342769999</v>
      </c>
      <c r="D4416" s="1">
        <v>76.573027703215899</v>
      </c>
      <c r="E4416" s="1">
        <v>1766</v>
      </c>
    </row>
    <row r="4417" spans="1:5" x14ac:dyDescent="0.15">
      <c r="A4417" s="1">
        <v>0.16791245572609215</v>
      </c>
      <c r="B4417" s="1">
        <v>-5.2428634995727909E-8</v>
      </c>
      <c r="C4417" s="1">
        <v>786.17090553707499</v>
      </c>
      <c r="D4417" s="1">
        <v>173.405913445403</v>
      </c>
      <c r="E4417" s="1">
        <v>1766.4</v>
      </c>
    </row>
    <row r="4418" spans="1:5" x14ac:dyDescent="0.15">
      <c r="A4418" s="1">
        <v>-1.18571091383496E-2</v>
      </c>
      <c r="B4418" s="1">
        <v>-5.2584182316031792E-8</v>
      </c>
      <c r="C4418" s="1">
        <v>-249.409111552768</v>
      </c>
      <c r="D4418" s="1">
        <v>-184.693116095612</v>
      </c>
      <c r="E4418" s="1">
        <v>1766.8</v>
      </c>
    </row>
    <row r="4419" spans="1:5" x14ac:dyDescent="0.15">
      <c r="A4419" s="1">
        <v>-0.16031563027124884</v>
      </c>
      <c r="B4419" s="1">
        <v>-5.2726641660276464E-8</v>
      </c>
      <c r="C4419" s="1">
        <v>308.19287819332499</v>
      </c>
      <c r="D4419" s="1">
        <v>48.3022147149346</v>
      </c>
      <c r="E4419" s="1">
        <v>1767.2</v>
      </c>
    </row>
    <row r="4420" spans="1:5" x14ac:dyDescent="0.15">
      <c r="A4420" s="1">
        <v>5.7711657973834457E-3</v>
      </c>
      <c r="B4420" s="1">
        <v>-5.2832314589871713E-8</v>
      </c>
      <c r="C4420" s="1">
        <v>-24.833855205112101</v>
      </c>
      <c r="D4420" s="1">
        <v>189.478331658294</v>
      </c>
      <c r="E4420" s="1">
        <v>1767.6</v>
      </c>
    </row>
    <row r="4421" spans="1:5" x14ac:dyDescent="0.15">
      <c r="A4421" s="1">
        <v>7.8304021306985092E-2</v>
      </c>
      <c r="B4421" s="1">
        <v>-5.2988214548997344E-8</v>
      </c>
      <c r="C4421" s="1">
        <v>142.66284889644999</v>
      </c>
      <c r="D4421" s="1">
        <v>554.15194616024701</v>
      </c>
      <c r="E4421" s="1">
        <v>1768</v>
      </c>
    </row>
    <row r="4422" spans="1:5" x14ac:dyDescent="0.15">
      <c r="A4422" s="1">
        <v>1.3221537187284901E-2</v>
      </c>
      <c r="B4422" s="1">
        <v>-5.3131259396638253E-8</v>
      </c>
      <c r="C4422" s="1">
        <v>322.22412819332499</v>
      </c>
      <c r="D4422" s="1">
        <v>310.30422887509098</v>
      </c>
      <c r="E4422" s="1">
        <v>1768.4</v>
      </c>
    </row>
    <row r="4423" spans="1:5" x14ac:dyDescent="0.15">
      <c r="A4423" s="1">
        <v>0.24746170522911226</v>
      </c>
      <c r="B4423" s="1">
        <v>-5.3297100982104126E-8</v>
      </c>
      <c r="C4423" s="1">
        <v>284.068244404263</v>
      </c>
      <c r="D4423" s="1">
        <v>-44.715912726471601</v>
      </c>
      <c r="E4423" s="1">
        <v>1768.8</v>
      </c>
    </row>
    <row r="4424" spans="1:5" x14ac:dyDescent="0.15">
      <c r="A4424" s="1">
        <v>0.22516120020471708</v>
      </c>
      <c r="B4424" s="1">
        <v>-5.3434613939803808E-8</v>
      </c>
      <c r="C4424" s="1">
        <v>562.96741432613806</v>
      </c>
      <c r="D4424" s="1">
        <v>-26.878601935456</v>
      </c>
      <c r="E4424" s="1">
        <v>1769.2</v>
      </c>
    </row>
    <row r="4425" spans="1:5" x14ac:dyDescent="0.15">
      <c r="A4425" s="1">
        <v>0.37156173206500698</v>
      </c>
      <c r="B4425" s="1">
        <v>-5.3603556479446124E-8</v>
      </c>
      <c r="C4425" s="1">
        <v>407.96485084957499</v>
      </c>
      <c r="D4425" s="1">
        <v>-45.904602912018497</v>
      </c>
      <c r="E4425" s="1">
        <v>1769.6</v>
      </c>
    </row>
    <row r="4426" spans="1:5" x14ac:dyDescent="0.15">
      <c r="A4426" s="1">
        <v>-0.10509072559580147</v>
      </c>
      <c r="B4426" s="1">
        <v>-5.3729815802989281E-8</v>
      </c>
      <c r="C4426" s="1">
        <v>-34.835197978549601</v>
      </c>
      <c r="D4426" s="1">
        <v>49.503081414153399</v>
      </c>
      <c r="E4426" s="1">
        <v>1770</v>
      </c>
    </row>
    <row r="4427" spans="1:5" x14ac:dyDescent="0.15">
      <c r="A4427" s="1">
        <v>-0.44459382714768003</v>
      </c>
      <c r="B4427" s="1">
        <v>-5.38406106679687E-8</v>
      </c>
      <c r="C4427" s="1">
        <v>382.64405006832499</v>
      </c>
      <c r="D4427" s="1">
        <v>-304.82382288272203</v>
      </c>
      <c r="E4427" s="1">
        <v>1770.4</v>
      </c>
    </row>
    <row r="4428" spans="1:5" x14ac:dyDescent="0.15">
      <c r="A4428" s="1">
        <v>-0.13157109283811297</v>
      </c>
      <c r="B4428" s="1">
        <v>-5.3985644852770825E-8</v>
      </c>
      <c r="C4428" s="1">
        <v>51.009528583950399</v>
      </c>
      <c r="D4428" s="1">
        <v>460.65511998837201</v>
      </c>
      <c r="E4428" s="1">
        <v>1770.8</v>
      </c>
    </row>
    <row r="4429" spans="1:5" x14ac:dyDescent="0.15">
      <c r="A4429" s="1">
        <v>-0.29975318205192958</v>
      </c>
      <c r="B4429" s="1">
        <v>-5.4089191070709258E-8</v>
      </c>
      <c r="C4429" s="1">
        <v>118.64496559566901</v>
      </c>
      <c r="D4429" s="1">
        <v>-135.543717291901</v>
      </c>
      <c r="E4429" s="1">
        <v>1771.2</v>
      </c>
    </row>
    <row r="4430" spans="1:5" x14ac:dyDescent="0.15">
      <c r="A4430" s="1">
        <v>0.10689657178559241</v>
      </c>
      <c r="B4430" s="1">
        <v>-5.4198230481951404E-8</v>
      </c>
      <c r="C4430" s="1">
        <v>185.262519306607</v>
      </c>
      <c r="D4430" s="1">
        <v>-265.04877558047599</v>
      </c>
      <c r="E4430" s="1">
        <v>1771.6</v>
      </c>
    </row>
    <row r="4431" spans="1:5" x14ac:dyDescent="0.15">
      <c r="A4431" s="1">
        <v>9.3521666054312433E-2</v>
      </c>
      <c r="B4431" s="1">
        <v>-5.4326116178305309E-8</v>
      </c>
      <c r="C4431" s="1">
        <v>134.555549091763</v>
      </c>
      <c r="D4431" s="1">
        <v>-106.318238165925</v>
      </c>
      <c r="E4431" s="1">
        <v>1772</v>
      </c>
    </row>
    <row r="4432" spans="1:5" x14ac:dyDescent="0.15">
      <c r="A4432" s="1">
        <v>-0.31483663518763516</v>
      </c>
      <c r="B4432" s="1">
        <v>-5.4442703812107993E-8</v>
      </c>
      <c r="C4432" s="1">
        <v>98.312995380825399</v>
      </c>
      <c r="D4432" s="1">
        <v>-72.140381720612297</v>
      </c>
      <c r="E4432" s="1">
        <v>1772.4</v>
      </c>
    </row>
    <row r="4433" spans="1:5" x14ac:dyDescent="0.15">
      <c r="A4433" s="1">
        <v>8.9008309936933969E-2</v>
      </c>
      <c r="B4433" s="1">
        <v>-5.4597359418913565E-8</v>
      </c>
      <c r="C4433" s="1">
        <v>204.27313942379399</v>
      </c>
      <c r="D4433" s="1">
        <v>-6.5695656805731897</v>
      </c>
      <c r="E4433" s="1">
        <v>1772.8</v>
      </c>
    </row>
    <row r="4434" spans="1:5" x14ac:dyDescent="0.15">
      <c r="A4434" s="1">
        <v>0.33747604785756502</v>
      </c>
      <c r="B4434" s="1">
        <v>-5.470386630928908E-8</v>
      </c>
      <c r="C4434" s="1">
        <v>292.66016334957499</v>
      </c>
      <c r="D4434" s="1">
        <v>107.965300652435</v>
      </c>
      <c r="E4434" s="1">
        <v>1773.2</v>
      </c>
    </row>
    <row r="4435" spans="1:5" x14ac:dyDescent="0.15">
      <c r="A4435" s="1">
        <v>2.7594863718020654E-2</v>
      </c>
      <c r="B4435" s="1">
        <v>-5.4848652115321999E-8</v>
      </c>
      <c r="C4435" s="1">
        <v>150.17945045894999</v>
      </c>
      <c r="D4435" s="1">
        <v>-257.11068811709703</v>
      </c>
      <c r="E4435" s="1">
        <v>1773.6</v>
      </c>
    </row>
    <row r="4436" spans="1:5" x14ac:dyDescent="0.15">
      <c r="A4436" s="1">
        <v>0.10485226603381324</v>
      </c>
      <c r="B4436" s="1">
        <v>-5.4961956752411226E-8</v>
      </c>
      <c r="C4436" s="1">
        <v>196.123176044888</v>
      </c>
      <c r="D4436" s="1">
        <v>80.637663933684607</v>
      </c>
      <c r="E4436" s="1">
        <v>1774</v>
      </c>
    </row>
    <row r="4437" spans="1:5" x14ac:dyDescent="0.15">
      <c r="A4437" s="1">
        <v>-0.2986738877295162</v>
      </c>
      <c r="B4437" s="1">
        <v>-5.5075581400225237E-8</v>
      </c>
      <c r="C4437" s="1">
        <v>186.746650165982</v>
      </c>
      <c r="D4437" s="1">
        <v>101.821288201263</v>
      </c>
      <c r="E4437" s="1">
        <v>1774.4</v>
      </c>
    </row>
    <row r="4438" spans="1:5" x14ac:dyDescent="0.15">
      <c r="A4438" s="1">
        <v>9.3370529661694554E-2</v>
      </c>
      <c r="B4438" s="1">
        <v>-5.5189941370011842E-8</v>
      </c>
      <c r="C4438" s="1">
        <v>153.767890400357</v>
      </c>
      <c r="D4438" s="1">
        <v>-14.221894171784101</v>
      </c>
      <c r="E4438" s="1">
        <v>1774.8</v>
      </c>
    </row>
    <row r="4439" spans="1:5" x14ac:dyDescent="0.15">
      <c r="A4439" s="1">
        <v>5.3883681874241737E-2</v>
      </c>
      <c r="B4439" s="1">
        <v>-5.5304486106818391E-8</v>
      </c>
      <c r="C4439" s="1">
        <v>329.77808327144999</v>
      </c>
      <c r="D4439" s="1">
        <v>61.3671561211846</v>
      </c>
      <c r="E4439" s="1">
        <v>1775.2</v>
      </c>
    </row>
    <row r="4440" spans="1:5" x14ac:dyDescent="0.15">
      <c r="A4440" s="1">
        <v>-0.13100500899222622</v>
      </c>
      <c r="B4440" s="1">
        <v>-5.5389916704503648E-8</v>
      </c>
      <c r="C4440" s="1">
        <v>-280.73198752933098</v>
      </c>
      <c r="D4440" s="1">
        <v>142.61288366024701</v>
      </c>
      <c r="E4440" s="1">
        <v>1775.6</v>
      </c>
    </row>
    <row r="4441" spans="1:5" x14ac:dyDescent="0.15">
      <c r="A4441" s="1">
        <v>0.46060152609841276</v>
      </c>
      <c r="B4441" s="1">
        <v>-5.5466404758058368E-8</v>
      </c>
      <c r="C4441" s="1">
        <v>28.715705341762899</v>
      </c>
      <c r="D4441" s="1">
        <v>386.84341344540297</v>
      </c>
      <c r="E4441" s="1">
        <v>1776</v>
      </c>
    </row>
    <row r="4442" spans="1:5" x14ac:dyDescent="0.15">
      <c r="A4442" s="1">
        <v>0.2026114632949948</v>
      </c>
      <c r="B4442" s="1">
        <v>-5.5608374509819004E-8</v>
      </c>
      <c r="C4442" s="1">
        <v>-8.9787526660495605</v>
      </c>
      <c r="D4442" s="1">
        <v>-46.036225226471601</v>
      </c>
      <c r="E4442" s="1">
        <v>1776.4</v>
      </c>
    </row>
    <row r="4443" spans="1:5" x14ac:dyDescent="0.15">
      <c r="A4443" s="1">
        <v>2.2524056413018856E-4</v>
      </c>
      <c r="B4443" s="1">
        <v>-5.5702862138287878E-8</v>
      </c>
      <c r="C4443" s="1">
        <v>232.780829853482</v>
      </c>
      <c r="D4443" s="1">
        <v>-146.10406580264399</v>
      </c>
      <c r="E4443" s="1">
        <v>1776.8</v>
      </c>
    </row>
    <row r="4444" spans="1:5" x14ac:dyDescent="0.15">
      <c r="A4444" s="1">
        <v>-0.17347412352843217</v>
      </c>
      <c r="B4444" s="1">
        <v>-5.5821324400225441E-8</v>
      </c>
      <c r="C4444" s="1">
        <v>128.538154072232</v>
      </c>
      <c r="D4444" s="1">
        <v>208.01028356259101</v>
      </c>
      <c r="E4444" s="1">
        <v>1777.2</v>
      </c>
    </row>
    <row r="4445" spans="1:5" x14ac:dyDescent="0.15">
      <c r="A4445" s="1">
        <v>0.38547484154788447</v>
      </c>
      <c r="B4445" s="1">
        <v>-5.5950235168723008E-8</v>
      </c>
      <c r="C4445" s="1">
        <v>303.59644264644999</v>
      </c>
      <c r="D4445" s="1">
        <v>-94.410309699127893</v>
      </c>
      <c r="E4445" s="1">
        <v>1777.6</v>
      </c>
    </row>
    <row r="4446" spans="1:5" x14ac:dyDescent="0.15">
      <c r="A4446" s="1">
        <v>-0.14231545594914119</v>
      </c>
      <c r="B4446" s="1">
        <v>-5.6184158553486863E-8</v>
      </c>
      <c r="C4446" s="1">
        <v>393.74463600582499</v>
      </c>
      <c r="D4446" s="1">
        <v>56.4811697930596</v>
      </c>
      <c r="E4446" s="1">
        <v>1778</v>
      </c>
    </row>
    <row r="4447" spans="1:5" x14ac:dyDescent="0.15">
      <c r="A4447" s="1">
        <v>-0.35031224449900089</v>
      </c>
      <c r="B4447" s="1">
        <v>-5.6152129250202737E-8</v>
      </c>
      <c r="C4447" s="1">
        <v>60.250068134731698</v>
      </c>
      <c r="D4447" s="1">
        <v>-299.06431665713598</v>
      </c>
      <c r="E4447" s="1">
        <v>1778.4</v>
      </c>
    </row>
    <row r="4448" spans="1:5" x14ac:dyDescent="0.15">
      <c r="A4448" s="1">
        <v>-0.13224757197496972</v>
      </c>
      <c r="B4448" s="1">
        <v>-5.6228676957161851E-8</v>
      </c>
      <c r="C4448" s="1">
        <v>-12.0783620410496</v>
      </c>
      <c r="D4448" s="1">
        <v>-388.73794641787799</v>
      </c>
      <c r="E4448" s="1">
        <v>1778.8</v>
      </c>
    </row>
    <row r="4449" spans="1:5" x14ac:dyDescent="0.15">
      <c r="A4449" s="1">
        <v>-8.3844846864997394E-2</v>
      </c>
      <c r="B4449" s="1">
        <v>-5.6332888257744287E-8</v>
      </c>
      <c r="C4449" s="1">
        <v>27.857428974575399</v>
      </c>
      <c r="D4449" s="1">
        <v>-101.568940070222</v>
      </c>
      <c r="E4449" s="1">
        <v>1779.2</v>
      </c>
    </row>
    <row r="4450" spans="1:5" x14ac:dyDescent="0.15">
      <c r="A4450" s="1">
        <v>-9.1480514413288319E-2</v>
      </c>
      <c r="B4450" s="1">
        <v>-5.6476639694478129E-8</v>
      </c>
      <c r="C4450" s="1">
        <v>-188.183220439487</v>
      </c>
      <c r="D4450" s="1">
        <v>61.224059197356503</v>
      </c>
      <c r="E4450" s="1">
        <v>1779.6</v>
      </c>
    </row>
    <row r="4451" spans="1:5" x14ac:dyDescent="0.15">
      <c r="A4451" s="1">
        <v>-0.32533877380527676</v>
      </c>
      <c r="B4451" s="1">
        <v>-5.6529540491723235E-8</v>
      </c>
      <c r="C4451" s="1">
        <v>-61.637138896518302</v>
      </c>
      <c r="D4451" s="1">
        <v>-200.995133307526</v>
      </c>
      <c r="E4451" s="1">
        <v>1780</v>
      </c>
    </row>
    <row r="4452" spans="1:5" x14ac:dyDescent="0.15">
      <c r="A4452" s="1">
        <v>0.24439430597237821</v>
      </c>
      <c r="B4452" s="1">
        <v>-5.6596600935083285E-8</v>
      </c>
      <c r="C4452" s="1">
        <v>181.47241920894999</v>
      </c>
      <c r="D4452" s="1">
        <v>189.343749138763</v>
      </c>
      <c r="E4452" s="1">
        <v>1780.4</v>
      </c>
    </row>
    <row r="4453" spans="1:5" x14ac:dyDescent="0.15">
      <c r="A4453" s="1">
        <v>0.4656163313052456</v>
      </c>
      <c r="B4453" s="1">
        <v>-5.6635466666982066E-8</v>
      </c>
      <c r="C4453" s="1">
        <v>286.472297138638</v>
      </c>
      <c r="D4453" s="1">
        <v>-57.808594611237297</v>
      </c>
      <c r="E4453" s="1">
        <v>1780.8</v>
      </c>
    </row>
    <row r="4454" spans="1:5" x14ac:dyDescent="0.15">
      <c r="A4454" s="1">
        <v>0.1529569324837835</v>
      </c>
      <c r="B4454" s="1">
        <v>-5.6641249168645412E-8</v>
      </c>
      <c r="C4454" s="1">
        <v>31.894660419887899</v>
      </c>
      <c r="D4454" s="1">
        <v>314.68197545712201</v>
      </c>
      <c r="E4454" s="1">
        <v>1781.2</v>
      </c>
    </row>
    <row r="4455" spans="1:5" x14ac:dyDescent="0.15">
      <c r="A4455" s="1">
        <v>-7.8220564459877587E-2</v>
      </c>
      <c r="B4455" s="1">
        <v>-5.6634791989578971E-8</v>
      </c>
      <c r="C4455" s="1">
        <v>-165.07378440433101</v>
      </c>
      <c r="D4455" s="1">
        <v>482.45089635556002</v>
      </c>
      <c r="E4455" s="1">
        <v>1781.6</v>
      </c>
    </row>
    <row r="4456" spans="1:5" x14ac:dyDescent="0.15">
      <c r="A4456" s="1">
        <v>0.1497820568848981</v>
      </c>
      <c r="B4456" s="1">
        <v>-5.6701100346123382E-8</v>
      </c>
      <c r="C4456" s="1">
        <v>-302.79924827151802</v>
      </c>
      <c r="D4456" s="1">
        <v>147.57296666805999</v>
      </c>
      <c r="E4456" s="1">
        <v>1782</v>
      </c>
    </row>
    <row r="4457" spans="1:5" x14ac:dyDescent="0.15">
      <c r="A4457" s="1">
        <v>0.29413981015171353</v>
      </c>
      <c r="B4457" s="1">
        <v>-5.6742102438813802E-8</v>
      </c>
      <c r="C4457" s="1">
        <v>-125.585320048862</v>
      </c>
      <c r="D4457" s="1">
        <v>-281.46040430362001</v>
      </c>
      <c r="E4457" s="1">
        <v>1782.4</v>
      </c>
    </row>
    <row r="4458" spans="1:5" x14ac:dyDescent="0.15">
      <c r="A4458" s="1">
        <v>-2.5399890080054638E-3</v>
      </c>
      <c r="B4458" s="1">
        <v>-5.6781643883488783E-8</v>
      </c>
      <c r="C4458" s="1">
        <v>226.44672340816899</v>
      </c>
      <c r="D4458" s="1">
        <v>-52.8546456366279</v>
      </c>
      <c r="E4458" s="1">
        <v>1782.8</v>
      </c>
    </row>
    <row r="4459" spans="1:5" x14ac:dyDescent="0.15">
      <c r="A4459" s="1">
        <v>4.6019037013009231E-2</v>
      </c>
      <c r="B4459" s="1">
        <v>-5.6790405138124956E-8</v>
      </c>
      <c r="C4459" s="1">
        <v>83.331061787075399</v>
      </c>
      <c r="D4459" s="1">
        <v>11.726866814544</v>
      </c>
      <c r="E4459" s="1">
        <v>1783.2</v>
      </c>
    </row>
    <row r="4460" spans="1:5" x14ac:dyDescent="0.15">
      <c r="A4460" s="1">
        <v>5.2606419503427801E-2</v>
      </c>
      <c r="B4460" s="1">
        <v>-5.6832414054759418E-8</v>
      </c>
      <c r="C4460" s="1">
        <v>-188.596306376987</v>
      </c>
      <c r="D4460" s="1">
        <v>44.079650017669003</v>
      </c>
      <c r="E4460" s="1">
        <v>1783.6</v>
      </c>
    </row>
    <row r="4461" spans="1:5" x14ac:dyDescent="0.15">
      <c r="A4461" s="1">
        <v>-0.39973876496894489</v>
      </c>
      <c r="B4461" s="1">
        <v>-5.6826324938983158E-8</v>
      </c>
      <c r="C4461" s="1">
        <v>-15.1469045215183</v>
      </c>
      <c r="D4461" s="1">
        <v>81.743651482512803</v>
      </c>
      <c r="E4461" s="1">
        <v>1784</v>
      </c>
    </row>
    <row r="4462" spans="1:5" x14ac:dyDescent="0.15">
      <c r="A4462" s="1">
        <v>-2.2369698831918541E-2</v>
      </c>
      <c r="B4462" s="1">
        <v>-5.6754933863721246E-8</v>
      </c>
      <c r="C4462" s="1">
        <v>46.108710712856698</v>
      </c>
      <c r="D4462" s="1">
        <v>-199.633393195222</v>
      </c>
      <c r="E4462" s="1">
        <v>1784.4</v>
      </c>
    </row>
    <row r="4463" spans="1:5" x14ac:dyDescent="0.15">
      <c r="A4463" s="1">
        <v>-0.46685526867570337</v>
      </c>
      <c r="B4463" s="1">
        <v>-5.6787852432005237E-8</v>
      </c>
      <c r="C4463" s="1">
        <v>-205.802116923862</v>
      </c>
      <c r="D4463" s="1">
        <v>201.791747185638</v>
      </c>
      <c r="E4463" s="1">
        <v>1784.8</v>
      </c>
    </row>
    <row r="4464" spans="1:5" x14ac:dyDescent="0.15">
      <c r="A4464" s="1">
        <v>-0.16230114219729119</v>
      </c>
      <c r="B4464" s="1">
        <v>-5.6893837029147804E-8</v>
      </c>
      <c r="C4464" s="1">
        <v>-181.39305930667501</v>
      </c>
      <c r="D4464" s="1">
        <v>-119.501465704987</v>
      </c>
      <c r="E4464" s="1">
        <v>1785.2</v>
      </c>
    </row>
    <row r="4465" spans="1:5" x14ac:dyDescent="0.15">
      <c r="A4465" s="1">
        <v>-0.65084621578088664</v>
      </c>
      <c r="B4465" s="1">
        <v>-5.7001811661173377E-8</v>
      </c>
      <c r="C4465" s="1">
        <v>172.885566181607</v>
      </c>
      <c r="D4465" s="1">
        <v>-110.316224005769</v>
      </c>
      <c r="E4465" s="1">
        <v>1785.6</v>
      </c>
    </row>
    <row r="4466" spans="1:5" x14ac:dyDescent="0.15">
      <c r="A4466" s="1">
        <v>-0.35679719552118849</v>
      </c>
      <c r="B4466" s="1">
        <v>-5.7093115724312048E-8</v>
      </c>
      <c r="C4466" s="1">
        <v>547.52735084957499</v>
      </c>
      <c r="D4466" s="1">
        <v>401.81655797665297</v>
      </c>
      <c r="E4466" s="1">
        <v>1786</v>
      </c>
    </row>
    <row r="4467" spans="1:5" x14ac:dyDescent="0.15">
      <c r="A4467" s="1">
        <v>-0.51680537064824572</v>
      </c>
      <c r="B4467" s="1">
        <v>-5.7144354521446994E-8</v>
      </c>
      <c r="C4467" s="1">
        <v>11.2045969433254</v>
      </c>
      <c r="D4467" s="1">
        <v>233.40627965634101</v>
      </c>
      <c r="E4467" s="1">
        <v>1786.4</v>
      </c>
    </row>
    <row r="4468" spans="1:5" x14ac:dyDescent="0.15">
      <c r="A4468" s="1">
        <v>-0.10069314706415224</v>
      </c>
      <c r="B4468" s="1">
        <v>-5.7202979610641923E-8</v>
      </c>
      <c r="C4468" s="1">
        <v>181.122382587857</v>
      </c>
      <c r="D4468" s="1">
        <v>-35.018921759674797</v>
      </c>
      <c r="E4468" s="1">
        <v>1786.8</v>
      </c>
    </row>
    <row r="4469" spans="1:5" x14ac:dyDescent="0.15">
      <c r="A4469" s="1">
        <v>0.38395309063988525</v>
      </c>
      <c r="B4469" s="1">
        <v>-5.7251085835593455E-8</v>
      </c>
      <c r="C4469" s="1">
        <v>-52.727348857455802</v>
      </c>
      <c r="D4469" s="1">
        <v>-233.648850348542</v>
      </c>
      <c r="E4469" s="1">
        <v>1787.2</v>
      </c>
    </row>
    <row r="4470" spans="1:5" x14ac:dyDescent="0.15">
      <c r="A4470" s="1">
        <v>-7.5270491465343384E-2</v>
      </c>
      <c r="B4470" s="1">
        <v>-5.7224361111513684E-8</v>
      </c>
      <c r="C4470" s="1">
        <v>-84.347649150424601</v>
      </c>
      <c r="D4470" s="1">
        <v>-353.62257471377598</v>
      </c>
      <c r="E4470" s="1">
        <v>1787.6</v>
      </c>
    </row>
    <row r="4471" spans="1:5" x14ac:dyDescent="0.15">
      <c r="A4471" s="1">
        <v>0.13741193285471753</v>
      </c>
      <c r="B4471" s="1">
        <v>-5.7056042084800728E-8</v>
      </c>
      <c r="C4471" s="1">
        <v>112.414435810513</v>
      </c>
      <c r="D4471" s="1">
        <v>130.81478795712201</v>
      </c>
      <c r="E4471" s="1">
        <v>1788</v>
      </c>
    </row>
    <row r="4472" spans="1:5" x14ac:dyDescent="0.15">
      <c r="A4472" s="1">
        <v>-2.734908170514995E-2</v>
      </c>
      <c r="B4472" s="1">
        <v>-5.7041602764922818E-8</v>
      </c>
      <c r="C4472" s="1">
        <v>-37.929924541049601</v>
      </c>
      <c r="D4472" s="1">
        <v>-64.184174445221601</v>
      </c>
      <c r="E4472" s="1">
        <v>1788.4</v>
      </c>
    </row>
    <row r="4473" spans="1:5" x14ac:dyDescent="0.15">
      <c r="A4473" s="1">
        <v>0.45392842571918057</v>
      </c>
      <c r="B4473" s="1">
        <v>-5.723472490490658E-8</v>
      </c>
      <c r="C4473" s="1">
        <v>248.503302998013</v>
      </c>
      <c r="D4473" s="1">
        <v>284.63082799618502</v>
      </c>
      <c r="E4473" s="1">
        <v>1788.8</v>
      </c>
    </row>
    <row r="4474" spans="1:5" x14ac:dyDescent="0.15">
      <c r="A4474" s="1">
        <v>0.19454861506846599</v>
      </c>
      <c r="B4474" s="1">
        <v>-5.7365642105966135E-8</v>
      </c>
      <c r="C4474" s="1">
        <v>314.81153053707499</v>
      </c>
      <c r="D4474" s="1">
        <v>-198.561371710847</v>
      </c>
      <c r="E4474" s="1">
        <v>1789.2</v>
      </c>
    </row>
    <row r="4475" spans="1:5" x14ac:dyDescent="0.15">
      <c r="A4475" s="1">
        <v>9.1773146275749937E-2</v>
      </c>
      <c r="B4475" s="1">
        <v>-5.7424373407755813E-8</v>
      </c>
      <c r="C4475" s="1">
        <v>35.318988027584702</v>
      </c>
      <c r="D4475" s="1">
        <v>-274.11166467959703</v>
      </c>
      <c r="E4475" s="1">
        <v>1789.6</v>
      </c>
    </row>
    <row r="4476" spans="1:5" x14ac:dyDescent="0.15">
      <c r="A4476" s="1">
        <v>-9.4355042609583287E-2</v>
      </c>
      <c r="B4476" s="1">
        <v>-5.7455760676660328E-8</v>
      </c>
      <c r="C4476" s="1">
        <v>1469.69336647458</v>
      </c>
      <c r="D4476" s="1">
        <v>331.666319939544</v>
      </c>
      <c r="E4476" s="1">
        <v>1790</v>
      </c>
    </row>
    <row r="4477" spans="1:5" x14ac:dyDescent="0.15">
      <c r="A4477" s="1">
        <v>0.21781269824022809</v>
      </c>
      <c r="B4477" s="1">
        <v>-5.7384627912193476E-8</v>
      </c>
      <c r="C4477" s="1">
        <v>1772.89307350583</v>
      </c>
      <c r="D4477" s="1">
        <v>-7.5551461249091298</v>
      </c>
      <c r="E4477" s="1">
        <v>1790.4</v>
      </c>
    </row>
    <row r="4478" spans="1:5" x14ac:dyDescent="0.15">
      <c r="A4478" s="1">
        <v>0.19634478215600415</v>
      </c>
      <c r="B4478" s="1">
        <v>-5.7198262513992329E-8</v>
      </c>
      <c r="C4478" s="1">
        <v>1558.37744850583</v>
      </c>
      <c r="D4478" s="1">
        <v>543.30017003720002</v>
      </c>
      <c r="E4478" s="1">
        <v>1790.8</v>
      </c>
    </row>
    <row r="4479" spans="1:5" x14ac:dyDescent="0.15">
      <c r="A4479" s="1">
        <v>0.10701157902798851</v>
      </c>
      <c r="B4479" s="1">
        <v>-5.704180476874899E-8</v>
      </c>
      <c r="C4479" s="1">
        <v>2033.0031809277</v>
      </c>
      <c r="D4479" s="1">
        <v>-187.81233301455799</v>
      </c>
      <c r="E4479" s="1">
        <v>1791.2</v>
      </c>
    </row>
    <row r="4480" spans="1:5" x14ac:dyDescent="0.15">
      <c r="A4480" s="1">
        <v>-0.120372836410939</v>
      </c>
      <c r="B4480" s="1">
        <v>-5.6915518703331191E-8</v>
      </c>
      <c r="C4480" s="1">
        <v>1431.85816139645</v>
      </c>
      <c r="D4480" s="1">
        <v>-78.380280402252893</v>
      </c>
      <c r="E4480" s="1">
        <v>1791.6</v>
      </c>
    </row>
    <row r="4481" spans="1:5" x14ac:dyDescent="0.15">
      <c r="A4481" s="1">
        <v>-4.2927533029843659E-2</v>
      </c>
      <c r="B4481" s="1">
        <v>-5.6834214886935346E-8</v>
      </c>
      <c r="C4481" s="1">
        <v>1781.03906959958</v>
      </c>
      <c r="D4481" s="1">
        <v>-290.66366663272203</v>
      </c>
      <c r="E4481" s="1">
        <v>1792</v>
      </c>
    </row>
    <row r="4482" spans="1:5" x14ac:dyDescent="0.15">
      <c r="A4482" s="1">
        <v>0.3527305994455302</v>
      </c>
      <c r="B4482" s="1">
        <v>-5.6761042583663651E-8</v>
      </c>
      <c r="C4482" s="1">
        <v>1222.9387278027</v>
      </c>
      <c r="D4482" s="1">
        <v>270.91003331845002</v>
      </c>
      <c r="E4482" s="1">
        <v>1792.4</v>
      </c>
    </row>
    <row r="4483" spans="1:5" x14ac:dyDescent="0.15">
      <c r="A4483" s="1">
        <v>0.47894009437016061</v>
      </c>
      <c r="B4483" s="1">
        <v>-5.6783523024930831E-8</v>
      </c>
      <c r="C4483" s="1">
        <v>761.44300026363806</v>
      </c>
      <c r="D4483" s="1">
        <v>465.90762242977797</v>
      </c>
      <c r="E4483" s="1">
        <v>1792.8</v>
      </c>
    </row>
    <row r="4484" spans="1:5" x14ac:dyDescent="0.15">
      <c r="A4484" s="1">
        <v>4.6659919239874767E-2</v>
      </c>
      <c r="B4484" s="1">
        <v>-5.6770827888305323E-8</v>
      </c>
      <c r="C4484" s="1">
        <v>2006.7815012402</v>
      </c>
      <c r="D4484" s="1">
        <v>-113.888916876862</v>
      </c>
      <c r="E4484" s="1">
        <v>1793.2</v>
      </c>
    </row>
    <row r="4485" spans="1:5" x14ac:dyDescent="0.15">
      <c r="A4485" s="1">
        <v>6.8096798321310423E-2</v>
      </c>
      <c r="B4485" s="1">
        <v>-5.6688244043777624E-8</v>
      </c>
      <c r="C4485" s="1">
        <v>1548.89942116208</v>
      </c>
      <c r="D4485" s="1">
        <v>138.40716466610701</v>
      </c>
      <c r="E4485" s="1">
        <v>1793.6</v>
      </c>
    </row>
    <row r="4486" spans="1:5" x14ac:dyDescent="0.15">
      <c r="A4486" s="1">
        <v>9.0263391135307777E-2</v>
      </c>
      <c r="B4486" s="1">
        <v>-5.6498426664758939E-8</v>
      </c>
      <c r="C4486" s="1">
        <v>1144.64917702145</v>
      </c>
      <c r="D4486" s="1">
        <v>191.22058019344999</v>
      </c>
      <c r="E4486" s="1">
        <v>1794</v>
      </c>
    </row>
    <row r="4487" spans="1:5" x14ac:dyDescent="0.15">
      <c r="A4487" s="1">
        <v>-0.13935164506751863</v>
      </c>
      <c r="B4487" s="1">
        <v>-5.666332967700253E-8</v>
      </c>
      <c r="C4487" s="1">
        <v>1928.86231178708</v>
      </c>
      <c r="D4487" s="1">
        <v>11.1361227959893</v>
      </c>
      <c r="E4487" s="1">
        <v>1794.4</v>
      </c>
    </row>
    <row r="4488" spans="1:5" x14ac:dyDescent="0.15">
      <c r="A4488" s="1">
        <v>-9.304969646353424E-2</v>
      </c>
      <c r="B4488" s="1">
        <v>-5.6763734585234471E-8</v>
      </c>
      <c r="C4488" s="1">
        <v>1188.13159889645</v>
      </c>
      <c r="D4488" s="1">
        <v>-157.978798773835</v>
      </c>
      <c r="E4488" s="1">
        <v>1794.8</v>
      </c>
    </row>
    <row r="4489" spans="1:5" x14ac:dyDescent="0.15">
      <c r="A4489" s="1">
        <v>0.15423468773307769</v>
      </c>
      <c r="B4489" s="1">
        <v>-5.6906961385606944E-8</v>
      </c>
      <c r="C4489" s="1">
        <v>35.318988027584702</v>
      </c>
      <c r="D4489" s="1">
        <v>585.47769078915303</v>
      </c>
      <c r="E4489" s="1">
        <v>1795.2</v>
      </c>
    </row>
    <row r="4490" spans="1:5" x14ac:dyDescent="0.15">
      <c r="A4490" s="1">
        <v>-7.527111916987618E-2</v>
      </c>
      <c r="B4490" s="1">
        <v>-5.704002271317248E-8</v>
      </c>
      <c r="C4490" s="1">
        <v>1701.4924387402</v>
      </c>
      <c r="D4490" s="1">
        <v>8.0076895684502496</v>
      </c>
      <c r="E4490" s="1">
        <v>1795.6</v>
      </c>
    </row>
    <row r="4491" spans="1:5" x14ac:dyDescent="0.15">
      <c r="A4491" s="1">
        <v>-1.1113042805749665E-2</v>
      </c>
      <c r="B4491" s="1">
        <v>-5.7211508709425363E-8</v>
      </c>
      <c r="C4491" s="1">
        <v>1258.7844309277</v>
      </c>
      <c r="D4491" s="1">
        <v>24.135512444426801</v>
      </c>
      <c r="E4491" s="1">
        <v>1796</v>
      </c>
    </row>
    <row r="4492" spans="1:5" x14ac:dyDescent="0.15">
      <c r="A4492" s="1">
        <v>-0.10097621476293174</v>
      </c>
      <c r="B4492" s="1">
        <v>-5.7333977874133288E-8</v>
      </c>
      <c r="C4492" s="1">
        <v>753.61560768551306</v>
      </c>
      <c r="D4492" s="1">
        <v>40.610137078215899</v>
      </c>
      <c r="E4492" s="1">
        <v>1796.4</v>
      </c>
    </row>
    <row r="4493" spans="1:5" x14ac:dyDescent="0.15">
      <c r="A4493" s="1">
        <v>0.26819551752639048</v>
      </c>
      <c r="B4493" s="1">
        <v>-5.7504918154311541E-8</v>
      </c>
      <c r="C4493" s="1">
        <v>768.54431862301306</v>
      </c>
      <c r="D4493" s="1">
        <v>32.608092400481503</v>
      </c>
      <c r="E4493" s="1">
        <v>1796.8</v>
      </c>
    </row>
    <row r="4494" spans="1:5" x14ac:dyDescent="0.15">
      <c r="A4494" s="1">
        <v>0.29220540583793786</v>
      </c>
      <c r="B4494" s="1">
        <v>-5.7666853216317106E-8</v>
      </c>
      <c r="C4494" s="1">
        <v>2154.2749094433302</v>
      </c>
      <c r="D4494" s="1">
        <v>-47.909119513580997</v>
      </c>
      <c r="E4494" s="1">
        <v>1797.2</v>
      </c>
    </row>
    <row r="4495" spans="1:5" x14ac:dyDescent="0.15">
      <c r="A4495" s="1">
        <v>0.53242003194468468</v>
      </c>
      <c r="B4495" s="1">
        <v>-5.7777058858198562E-8</v>
      </c>
      <c r="C4495" s="1">
        <v>1838.51831764645</v>
      </c>
      <c r="D4495" s="1">
        <v>254.52596959774701</v>
      </c>
      <c r="E4495" s="1">
        <v>1797.6</v>
      </c>
    </row>
    <row r="4496" spans="1:5" x14ac:dyDescent="0.15">
      <c r="A4496" s="1">
        <v>0.31854694417578278</v>
      </c>
      <c r="B4496" s="1">
        <v>-5.7880607058357385E-8</v>
      </c>
      <c r="C4496" s="1">
        <v>901.36328834957499</v>
      </c>
      <c r="D4496" s="1">
        <v>-301.22615137393302</v>
      </c>
      <c r="E4496" s="1">
        <v>1798</v>
      </c>
    </row>
    <row r="4497" spans="1:5" x14ac:dyDescent="0.15">
      <c r="A4497" s="1">
        <v>-0.2350746168874146</v>
      </c>
      <c r="B4497" s="1">
        <v>-5.8002747237691053E-8</v>
      </c>
      <c r="C4497" s="1">
        <v>1264.6760324902</v>
      </c>
      <c r="D4497" s="1">
        <v>-177.927170661042</v>
      </c>
      <c r="E4497" s="1">
        <v>1798.4</v>
      </c>
    </row>
    <row r="4498" spans="1:5" x14ac:dyDescent="0.15">
      <c r="A4498" s="1">
        <v>-0.18374344918772645</v>
      </c>
      <c r="B4498" s="1">
        <v>-5.820167880503179E-8</v>
      </c>
      <c r="C4498" s="1">
        <v>658.11475319332499</v>
      </c>
      <c r="D4498" s="1">
        <v>-449.43377008731198</v>
      </c>
      <c r="E4498" s="1">
        <v>1798.8</v>
      </c>
    </row>
    <row r="4499" spans="1:5" x14ac:dyDescent="0.15">
      <c r="A4499" s="1">
        <v>-0.28548776551420174</v>
      </c>
      <c r="B4499" s="1">
        <v>-5.8318688635423246E-8</v>
      </c>
      <c r="C4499" s="1">
        <v>902.04810280269999</v>
      </c>
      <c r="D4499" s="1">
        <v>-159.04359522158899</v>
      </c>
      <c r="E4499" s="1">
        <v>1799.2</v>
      </c>
    </row>
    <row r="4500" spans="1:5" x14ac:dyDescent="0.15">
      <c r="A4500" s="1">
        <v>-5.5839067469478323E-2</v>
      </c>
      <c r="B4500" s="1">
        <v>-5.8420894495569917E-8</v>
      </c>
      <c r="C4500" s="1">
        <v>930.63574928707499</v>
      </c>
      <c r="D4500" s="1">
        <v>112.114379021575</v>
      </c>
      <c r="E4500" s="1">
        <v>1799.6</v>
      </c>
    </row>
    <row r="4501" spans="1:5" x14ac:dyDescent="0.15">
      <c r="A4501" s="1">
        <v>0.39879287635079075</v>
      </c>
      <c r="B4501" s="1">
        <v>-5.8514684282653316E-8</v>
      </c>
      <c r="C4501" s="1">
        <v>-60.253777080112101</v>
      </c>
      <c r="D4501" s="1">
        <v>-196.18338098819001</v>
      </c>
      <c r="E4501" s="1">
        <v>1800</v>
      </c>
    </row>
    <row r="4502" spans="1:5" x14ac:dyDescent="0.15">
      <c r="A4502" s="1">
        <v>0.29874133704733052</v>
      </c>
      <c r="B4502" s="1">
        <v>-5.8633140858523106E-8</v>
      </c>
      <c r="C4502" s="1">
        <v>-243.106804423862</v>
      </c>
      <c r="D4502" s="1">
        <v>-29.883194830963799</v>
      </c>
      <c r="E4502" s="1">
        <v>1800.4</v>
      </c>
    </row>
    <row r="4503" spans="1:5" x14ac:dyDescent="0.15">
      <c r="A4503" s="1">
        <v>0.3876736078113806</v>
      </c>
      <c r="B4503" s="1">
        <v>-5.8604279151359142E-8</v>
      </c>
      <c r="C4503" s="1">
        <v>-72.163261943393294</v>
      </c>
      <c r="D4503" s="1">
        <v>14.4650259942315</v>
      </c>
      <c r="E4503" s="1">
        <v>1800.8</v>
      </c>
    </row>
    <row r="4504" spans="1:5" x14ac:dyDescent="0.15">
      <c r="A4504" s="1">
        <v>0.21042451204960988</v>
      </c>
      <c r="B4504" s="1">
        <v>-5.8522486502953277E-8</v>
      </c>
      <c r="C4504" s="1">
        <v>-59.725090556674601</v>
      </c>
      <c r="D4504" s="1">
        <v>615.08816442196598</v>
      </c>
      <c r="E4504" s="1">
        <v>1801.2</v>
      </c>
    </row>
    <row r="4505" spans="1:5" x14ac:dyDescent="0.15">
      <c r="A4505" s="1">
        <v>-0.45178822535725127</v>
      </c>
      <c r="B4505" s="1">
        <v>-5.8776794019724901E-8</v>
      </c>
      <c r="C4505" s="1">
        <v>-423.11238914065899</v>
      </c>
      <c r="D4505" s="1">
        <v>53.421446892669003</v>
      </c>
      <c r="E4505" s="1">
        <v>1801.6</v>
      </c>
    </row>
    <row r="4506" spans="1:5" x14ac:dyDescent="0.15">
      <c r="A4506" s="1">
        <v>-0.40054310081680866</v>
      </c>
      <c r="B4506" s="1">
        <v>-5.8924130686403102E-8</v>
      </c>
      <c r="C4506" s="1">
        <v>-174.15136008792501</v>
      </c>
      <c r="D4506" s="1">
        <v>349.88735875790297</v>
      </c>
      <c r="E4506" s="1">
        <v>1802</v>
      </c>
    </row>
    <row r="4507" spans="1:5" x14ac:dyDescent="0.15">
      <c r="A4507" s="1">
        <v>3.6590506224424141E-3</v>
      </c>
      <c r="B4507" s="1">
        <v>-5.9089562784084457E-8</v>
      </c>
      <c r="C4507" s="1">
        <v>-33.577263408237101</v>
      </c>
      <c r="D4507" s="1">
        <v>227.641600701263</v>
      </c>
      <c r="E4507" s="1">
        <v>1802.4</v>
      </c>
    </row>
    <row r="4508" spans="1:5" x14ac:dyDescent="0.15">
      <c r="A4508" s="1">
        <v>-0.34804830894684591</v>
      </c>
      <c r="B4508" s="1">
        <v>-5.9082239768514442E-8</v>
      </c>
      <c r="C4508" s="1">
        <v>-167.072441630893</v>
      </c>
      <c r="D4508" s="1">
        <v>-153.936707404206</v>
      </c>
      <c r="E4508" s="1">
        <v>1802.8</v>
      </c>
    </row>
    <row r="4509" spans="1:5" x14ac:dyDescent="0.15">
      <c r="A4509" s="1">
        <v>-0.19320348119475972</v>
      </c>
      <c r="B4509" s="1">
        <v>-5.9133946075056775E-8</v>
      </c>
      <c r="C4509" s="1">
        <v>-149.750847392612</v>
      </c>
      <c r="D4509" s="1">
        <v>-85.365235236237297</v>
      </c>
      <c r="E4509" s="1">
        <v>1803.2</v>
      </c>
    </row>
    <row r="4510" spans="1:5" x14ac:dyDescent="0.15">
      <c r="A4510" s="1">
        <v>0.21079823230795325</v>
      </c>
      <c r="B4510" s="1">
        <v>-5.9224066316127204E-8</v>
      </c>
      <c r="C4510" s="1">
        <v>178.641974873013</v>
      </c>
      <c r="D4510" s="1">
        <v>729.26394567196598</v>
      </c>
      <c r="E4510" s="1">
        <v>1803.6</v>
      </c>
    </row>
    <row r="4511" spans="1:5" x14ac:dyDescent="0.15">
      <c r="A4511" s="1">
        <v>0.34091126165514074</v>
      </c>
      <c r="B4511" s="1">
        <v>-5.9348209670536904E-8</v>
      </c>
      <c r="C4511" s="1">
        <v>322.93653053707499</v>
      </c>
      <c r="D4511" s="1">
        <v>366.59011754696598</v>
      </c>
      <c r="E4511" s="1">
        <v>1804</v>
      </c>
    </row>
    <row r="4512" spans="1:5" x14ac:dyDescent="0.15">
      <c r="A4512" s="1">
        <v>0.12050539673052484</v>
      </c>
      <c r="B4512" s="1">
        <v>-5.9445736848419047E-8</v>
      </c>
      <c r="C4512" s="1">
        <v>-188.05614524417501</v>
      </c>
      <c r="D4512" s="1">
        <v>-146.29654016787799</v>
      </c>
      <c r="E4512" s="1">
        <v>1804.4</v>
      </c>
    </row>
    <row r="4513" spans="1:5" x14ac:dyDescent="0.15">
      <c r="A4513" s="1">
        <v>-1.3285172558415007E-2</v>
      </c>
      <c r="B4513" s="1">
        <v>-5.9535656643735439E-8</v>
      </c>
      <c r="C4513" s="1">
        <v>9.9287790722316895</v>
      </c>
      <c r="D4513" s="1">
        <v>24.3749991387627</v>
      </c>
      <c r="E4513" s="1">
        <v>1804.8</v>
      </c>
    </row>
    <row r="4514" spans="1:5" x14ac:dyDescent="0.15">
      <c r="A4514" s="1">
        <v>0.17022437809011881</v>
      </c>
      <c r="B4514" s="1">
        <v>-5.9654695811966305E-8</v>
      </c>
      <c r="C4514" s="1">
        <v>192.124152607388</v>
      </c>
      <c r="D4514" s="1">
        <v>-126.602112677644</v>
      </c>
      <c r="E4514" s="1">
        <v>1805.2</v>
      </c>
    </row>
    <row r="4515" spans="1:5" x14ac:dyDescent="0.15">
      <c r="A4515" s="1">
        <v>-7.397969702190324E-3</v>
      </c>
      <c r="B4515" s="1">
        <v>-5.9759269354238571E-8</v>
      </c>
      <c r="C4515" s="1">
        <v>-140.236992412143</v>
      </c>
      <c r="D4515" s="1">
        <v>293.73828038876297</v>
      </c>
      <c r="E4515" s="1">
        <v>1805.6</v>
      </c>
    </row>
    <row r="4516" spans="1:5" x14ac:dyDescent="0.15">
      <c r="A4516" s="1">
        <v>-0.13436614094890731</v>
      </c>
      <c r="B4516" s="1">
        <v>-5.9897464240311704E-8</v>
      </c>
      <c r="C4516" s="1">
        <v>-220.491142802768</v>
      </c>
      <c r="D4516" s="1">
        <v>549.16152867977803</v>
      </c>
      <c r="E4516" s="1">
        <v>1806</v>
      </c>
    </row>
    <row r="4517" spans="1:5" x14ac:dyDescent="0.15">
      <c r="A4517" s="1">
        <v>-0.35160179165425254</v>
      </c>
      <c r="B4517" s="1">
        <v>-6.0052374677226605E-8</v>
      </c>
      <c r="C4517" s="1">
        <v>92.404487080044206</v>
      </c>
      <c r="D4517" s="1">
        <v>-343.71223535830802</v>
      </c>
      <c r="E4517" s="1">
        <v>1806.4</v>
      </c>
    </row>
    <row r="4518" spans="1:5" x14ac:dyDescent="0.15">
      <c r="A4518" s="1">
        <v>-5.2043242056016972E-2</v>
      </c>
      <c r="B4518" s="1">
        <v>-6.0120947947609778E-8</v>
      </c>
      <c r="C4518" s="1">
        <v>282.80225319332499</v>
      </c>
      <c r="D4518" s="1">
        <v>40.2242117852471</v>
      </c>
      <c r="E4518" s="1">
        <v>1806.8</v>
      </c>
    </row>
    <row r="4519" spans="1:5" x14ac:dyDescent="0.15">
      <c r="A4519" s="1">
        <v>-3.1567717561869948E-2</v>
      </c>
      <c r="B4519" s="1">
        <v>-6.0210116457131431E-8</v>
      </c>
      <c r="C4519" s="1">
        <v>-308.96263938480001</v>
      </c>
      <c r="D4519" s="1">
        <v>-126.70669641787801</v>
      </c>
      <c r="E4519" s="1">
        <v>1807.2</v>
      </c>
    </row>
    <row r="4520" spans="1:5" x14ac:dyDescent="0.15">
      <c r="A4520" s="1">
        <v>-0.45664624307769552</v>
      </c>
      <c r="B4520" s="1">
        <v>-6.0274213915075348E-8</v>
      </c>
      <c r="C4520" s="1">
        <v>-76.049126201205794</v>
      </c>
      <c r="D4520" s="1">
        <v>334.36056432431002</v>
      </c>
      <c r="E4520" s="1">
        <v>1807.6</v>
      </c>
    </row>
    <row r="4521" spans="1:5" x14ac:dyDescent="0.15">
      <c r="A4521" s="1">
        <v>-0.19094348678509887</v>
      </c>
      <c r="B4521" s="1">
        <v>-6.0382556841042621E-8</v>
      </c>
      <c r="C4521" s="1">
        <v>-334.30864768558098</v>
      </c>
      <c r="D4521" s="1">
        <v>-136.31678858096399</v>
      </c>
      <c r="E4521" s="1">
        <v>1808</v>
      </c>
    </row>
    <row r="4522" spans="1:5" x14ac:dyDescent="0.15">
      <c r="A4522" s="1">
        <v>-0.16318020335967065</v>
      </c>
      <c r="B4522" s="1">
        <v>-6.0549935544894653E-8</v>
      </c>
      <c r="C4522" s="1">
        <v>-101.365349345737</v>
      </c>
      <c r="D4522" s="1">
        <v>264.86678991024701</v>
      </c>
      <c r="E4522" s="1">
        <v>1808.4</v>
      </c>
    </row>
    <row r="4523" spans="1:5" x14ac:dyDescent="0.15">
      <c r="A4523" s="1">
        <v>-0.16431246297184876</v>
      </c>
      <c r="B4523" s="1">
        <v>-6.0742357438393681E-8</v>
      </c>
      <c r="C4523" s="1">
        <v>-3.02471213870581</v>
      </c>
      <c r="D4523" s="1">
        <v>87.590788933684607</v>
      </c>
      <c r="E4523" s="1">
        <v>1808.8</v>
      </c>
    </row>
    <row r="4524" spans="1:5" x14ac:dyDescent="0.15">
      <c r="A4524" s="1">
        <v>0.27875840133687768</v>
      </c>
      <c r="B4524" s="1">
        <v>-6.0885972908082831E-8</v>
      </c>
      <c r="C4524" s="1">
        <v>35.318988027584702</v>
      </c>
      <c r="D4524" s="1">
        <v>72.511689904639198</v>
      </c>
      <c r="E4524" s="1">
        <v>1809.2</v>
      </c>
    </row>
    <row r="4525" spans="1:5" x14ac:dyDescent="0.15">
      <c r="A4525" s="1">
        <v>0.24469500578660985</v>
      </c>
      <c r="B4525" s="1">
        <v>-6.1131404566150313E-8</v>
      </c>
      <c r="C4525" s="1">
        <v>35.318988027584702</v>
      </c>
      <c r="D4525" s="1">
        <v>72.511689904639198</v>
      </c>
      <c r="E4525" s="1">
        <v>1809.6</v>
      </c>
    </row>
    <row r="4526" spans="1:5" x14ac:dyDescent="0.15">
      <c r="A4526" s="1">
        <v>0.23507596937349129</v>
      </c>
      <c r="B4526" s="1">
        <v>-6.1285207847933124E-8</v>
      </c>
      <c r="C4526" s="1">
        <v>1702.73023170895</v>
      </c>
      <c r="D4526" s="1">
        <v>662.85995397274701</v>
      </c>
      <c r="E4526" s="1">
        <v>1810</v>
      </c>
    </row>
    <row r="4527" spans="1:5" x14ac:dyDescent="0.15">
      <c r="A4527" s="1">
        <v>-0.10084120930866959</v>
      </c>
      <c r="B4527" s="1">
        <v>-5.6388919319689068E-8</v>
      </c>
      <c r="C4527" s="1">
        <v>-128.575371318393</v>
      </c>
      <c r="D4527" s="1">
        <v>996.58761510555996</v>
      </c>
      <c r="E4527" s="1">
        <v>1810.4</v>
      </c>
    </row>
    <row r="4528" spans="1:5" x14ac:dyDescent="0.15">
      <c r="A4528" s="1">
        <v>-0.18318289321918668</v>
      </c>
      <c r="B4528" s="1">
        <v>-5.7888756333687741E-8</v>
      </c>
      <c r="C4528" s="1">
        <v>-353.41533713870598</v>
      </c>
      <c r="D4528" s="1">
        <v>1040.95980748837</v>
      </c>
      <c r="E4528" s="1">
        <v>1810.8</v>
      </c>
    </row>
    <row r="4529" spans="1:5" x14ac:dyDescent="0.15">
      <c r="A4529" s="1">
        <v>-0.22133161014660241</v>
      </c>
      <c r="B4529" s="1">
        <v>-5.8887527298403694E-8</v>
      </c>
      <c r="C4529" s="1">
        <v>-63.096306376987101</v>
      </c>
      <c r="D4529" s="1">
        <v>-333.476487067292</v>
      </c>
      <c r="E4529" s="1">
        <v>1811.2</v>
      </c>
    </row>
    <row r="4530" spans="1:5" x14ac:dyDescent="0.15">
      <c r="A4530" s="1">
        <v>-0.52963556352556618</v>
      </c>
      <c r="B4530" s="1">
        <v>-5.7215919889270799E-8</v>
      </c>
      <c r="C4530" s="1">
        <v>-33.698540263705802</v>
      </c>
      <c r="D4530" s="1">
        <v>161.93917760555999</v>
      </c>
      <c r="E4530" s="1">
        <v>1811.6</v>
      </c>
    </row>
    <row r="4531" spans="1:5" x14ac:dyDescent="0.15">
      <c r="A4531" s="1">
        <v>-0.14116181868131383</v>
      </c>
      <c r="B4531" s="1">
        <v>-5.4278524441342017E-8</v>
      </c>
      <c r="C4531" s="1">
        <v>-173.89012961917501</v>
      </c>
      <c r="D4531" s="1">
        <v>-510.43771448428402</v>
      </c>
      <c r="E4531" s="1">
        <v>1812</v>
      </c>
    </row>
    <row r="4532" spans="1:5" x14ac:dyDescent="0.15">
      <c r="A4532" s="1">
        <v>0.19055425394404268</v>
      </c>
      <c r="B4532" s="1">
        <v>-5.4368352899324083E-8</v>
      </c>
      <c r="C4532" s="1">
        <v>-224.326775126987</v>
      </c>
      <c r="D4532" s="1">
        <v>-236.05548181826899</v>
      </c>
      <c r="E4532" s="1">
        <v>1812.4</v>
      </c>
    </row>
    <row r="4533" spans="1:5" x14ac:dyDescent="0.15">
      <c r="A4533" s="1">
        <v>-0.3278452581331962</v>
      </c>
      <c r="B4533" s="1">
        <v>-5.4818384418424533E-8</v>
      </c>
      <c r="C4533" s="1">
        <v>-263.55638938480001</v>
      </c>
      <c r="D4533" s="1">
        <v>384.70349034970002</v>
      </c>
      <c r="E4533" s="1">
        <v>1812.8</v>
      </c>
    </row>
    <row r="4534" spans="1:5" x14ac:dyDescent="0.15">
      <c r="A4534" s="1">
        <v>-0.16780405544846977</v>
      </c>
      <c r="B4534" s="1">
        <v>-5.3941162518253904E-8</v>
      </c>
      <c r="C4534" s="1">
        <v>-252.335869365268</v>
      </c>
      <c r="D4534" s="1">
        <v>177.35140905087201</v>
      </c>
      <c r="E4534" s="1">
        <v>1813.2</v>
      </c>
    </row>
    <row r="4535" spans="1:5" x14ac:dyDescent="0.15">
      <c r="A4535" s="1">
        <v>-5.1755787192265715E-2</v>
      </c>
      <c r="B4535" s="1">
        <v>-5.2245072934246079E-8</v>
      </c>
      <c r="C4535" s="1">
        <v>-292.653679423862</v>
      </c>
      <c r="D4535" s="1">
        <v>137.70159825985701</v>
      </c>
      <c r="E4535" s="1">
        <v>1813.6</v>
      </c>
    </row>
    <row r="4536" spans="1:5" x14ac:dyDescent="0.15">
      <c r="A4536" s="1">
        <v>-1.0404253391553056E-2</v>
      </c>
      <c r="B4536" s="1">
        <v>-5.0576383657408716E-8</v>
      </c>
      <c r="C4536" s="1">
        <v>-273.74242454105001</v>
      </c>
      <c r="D4536" s="1">
        <v>-316.71853723818998</v>
      </c>
      <c r="E4536" s="1">
        <v>1814</v>
      </c>
    </row>
    <row r="4537" spans="1:5" x14ac:dyDescent="0.15">
      <c r="A4537" s="1">
        <v>-0.28295773991662332</v>
      </c>
      <c r="B4537" s="1">
        <v>-4.8458282325821321E-8</v>
      </c>
      <c r="C4537" s="1">
        <v>-286.549187236362</v>
      </c>
      <c r="D4537" s="1">
        <v>-347.97433557803402</v>
      </c>
      <c r="E4537" s="1">
        <v>1814.4</v>
      </c>
    </row>
    <row r="4538" spans="1:5" x14ac:dyDescent="0.15">
      <c r="A4538" s="1">
        <v>7.2792042506256358E-2</v>
      </c>
      <c r="B4538" s="1">
        <v>-4.6366626083112382E-8</v>
      </c>
      <c r="C4538" s="1">
        <v>-237.439629130893</v>
      </c>
      <c r="D4538" s="1">
        <v>-145.290528204987</v>
      </c>
      <c r="E4538" s="1">
        <v>1814.8</v>
      </c>
    </row>
    <row r="4539" spans="1:5" x14ac:dyDescent="0.15">
      <c r="A4539" s="1">
        <v>-0.27651625243380418</v>
      </c>
      <c r="B4539" s="1">
        <v>-4.47732260599509E-8</v>
      </c>
      <c r="C4539" s="1">
        <v>-191.57958274417501</v>
      </c>
      <c r="D4539" s="1">
        <v>367.51394567196598</v>
      </c>
      <c r="E4539" s="1">
        <v>1815.2</v>
      </c>
    </row>
    <row r="4540" spans="1:5" x14ac:dyDescent="0.15">
      <c r="A4540" s="1">
        <v>5.9276857600325847E-2</v>
      </c>
      <c r="B4540" s="1">
        <v>-4.3233818115420895E-8</v>
      </c>
      <c r="C4540" s="1">
        <v>-62.575127177768302</v>
      </c>
      <c r="D4540" s="1">
        <v>158.05560216610701</v>
      </c>
      <c r="E4540" s="1">
        <v>1815.6</v>
      </c>
    </row>
    <row r="4541" spans="1:5" x14ac:dyDescent="0.15">
      <c r="A4541" s="1">
        <v>0.3634461747270773</v>
      </c>
      <c r="B4541" s="1">
        <v>-4.2108330295244082E-8</v>
      </c>
      <c r="C4541" s="1">
        <v>-317.57744651370598</v>
      </c>
      <c r="D4541" s="1">
        <v>-221.40832605655001</v>
      </c>
      <c r="E4541" s="1">
        <v>1816</v>
      </c>
    </row>
    <row r="4542" spans="1:5" x14ac:dyDescent="0.15">
      <c r="A4542" s="1">
        <v>-0.27425847647854573</v>
      </c>
      <c r="B4542" s="1">
        <v>-4.1347078295560472E-8</v>
      </c>
      <c r="C4542" s="1">
        <v>-66.857658916049601</v>
      </c>
      <c r="D4542" s="1">
        <v>-236.92599573428399</v>
      </c>
      <c r="E4542" s="1">
        <v>1816.4</v>
      </c>
    </row>
    <row r="4543" spans="1:5" x14ac:dyDescent="0.15">
      <c r="A4543" s="1">
        <v>-0.12258651511668774</v>
      </c>
      <c r="B4543" s="1">
        <v>-4.0910692246880891E-8</v>
      </c>
      <c r="C4543" s="1">
        <v>31.183722919887899</v>
      </c>
      <c r="D4543" s="1">
        <v>-236.09573450381501</v>
      </c>
      <c r="E4543" s="1">
        <v>1816.8</v>
      </c>
    </row>
    <row r="4544" spans="1:5" x14ac:dyDescent="0.15">
      <c r="A4544" s="1">
        <v>0.20277546434576477</v>
      </c>
      <c r="B4544" s="1">
        <v>-4.0709323856614747E-8</v>
      </c>
      <c r="C4544" s="1">
        <v>-186.42040305667501</v>
      </c>
      <c r="D4544" s="1">
        <v>-227.97085657412799</v>
      </c>
      <c r="E4544" s="1">
        <v>1817.2</v>
      </c>
    </row>
    <row r="4545" spans="1:5" x14ac:dyDescent="0.15">
      <c r="A4545" s="1">
        <v>-0.10014662983537249</v>
      </c>
      <c r="B4545" s="1">
        <v>-4.0770650423124048E-8</v>
      </c>
      <c r="C4545" s="1">
        <v>-280.83342795901802</v>
      </c>
      <c r="D4545" s="1">
        <v>68.884520623137803</v>
      </c>
      <c r="E4545" s="1">
        <v>1817.6</v>
      </c>
    </row>
    <row r="4546" spans="1:5" x14ac:dyDescent="0.15">
      <c r="A4546" s="1">
        <v>-0.13125961182813717</v>
      </c>
      <c r="B4546" s="1">
        <v>-4.0917438088912224E-8</v>
      </c>
      <c r="C4546" s="1">
        <v>-168.673271709018</v>
      </c>
      <c r="D4546" s="1">
        <v>-215.109223273347</v>
      </c>
      <c r="E4546" s="1">
        <v>1818</v>
      </c>
    </row>
    <row r="4547" spans="1:5" x14ac:dyDescent="0.15">
      <c r="A4547" s="1">
        <v>-0.48268152747613835</v>
      </c>
      <c r="B4547" s="1">
        <v>-4.1129162304845016E-8</v>
      </c>
      <c r="C4547" s="1">
        <v>-167.55638938480001</v>
      </c>
      <c r="D4547" s="1">
        <v>-237.63018884951899</v>
      </c>
      <c r="E4547" s="1">
        <v>1818.4</v>
      </c>
    </row>
    <row r="4548" spans="1:5" x14ac:dyDescent="0.15">
      <c r="A4548" s="1">
        <v>8.7859276480901513E-2</v>
      </c>
      <c r="B4548" s="1">
        <v>-4.1418488861130094E-8</v>
      </c>
      <c r="C4548" s="1">
        <v>-188.009148173862</v>
      </c>
      <c r="D4548" s="1">
        <v>16.020293328215899</v>
      </c>
      <c r="E4548" s="1">
        <v>1818.8</v>
      </c>
    </row>
    <row r="4549" spans="1:5" x14ac:dyDescent="0.15">
      <c r="A4549" s="1">
        <v>5.1745138347732186E-2</v>
      </c>
      <c r="B4549" s="1">
        <v>-4.1791006842800537E-8</v>
      </c>
      <c r="C4549" s="1">
        <v>-396.38161521487802</v>
      </c>
      <c r="D4549" s="1">
        <v>-9.6922921210028807</v>
      </c>
      <c r="E4549" s="1">
        <v>1819.2</v>
      </c>
    </row>
    <row r="4550" spans="1:5" x14ac:dyDescent="0.15">
      <c r="A4550" s="1">
        <v>-0.39668747966752937</v>
      </c>
      <c r="B4550" s="1">
        <v>-4.2155165408567175E-8</v>
      </c>
      <c r="C4550" s="1">
        <v>19.376227802700399</v>
      </c>
      <c r="D4550" s="1">
        <v>216.925841423919</v>
      </c>
      <c r="E4550" s="1">
        <v>1819.6</v>
      </c>
    </row>
    <row r="4551" spans="1:5" x14ac:dyDescent="0.15">
      <c r="A4551" s="1">
        <v>-0.18902910784834559</v>
      </c>
      <c r="B4551" s="1">
        <v>-4.2482921856741853E-8</v>
      </c>
      <c r="C4551" s="1">
        <v>-176.757927470737</v>
      </c>
      <c r="D4551" s="1">
        <v>338.39102086727797</v>
      </c>
      <c r="E4551" s="1">
        <v>1820</v>
      </c>
    </row>
    <row r="4552" spans="1:5" x14ac:dyDescent="0.15">
      <c r="A4552" s="1">
        <v>0.1451448675936623</v>
      </c>
      <c r="B4552" s="1">
        <v>-4.270061544486169E-8</v>
      </c>
      <c r="C4552" s="1">
        <v>40.344367451137899</v>
      </c>
      <c r="D4552" s="1">
        <v>13.423369500090899</v>
      </c>
      <c r="E4552" s="1">
        <v>1820.4</v>
      </c>
    </row>
    <row r="4553" spans="1:5" x14ac:dyDescent="0.15">
      <c r="A4553" s="1">
        <v>0.25568336001422087</v>
      </c>
      <c r="B4553" s="1">
        <v>-4.2869247454368333E-8</v>
      </c>
      <c r="C4553" s="1">
        <v>-310.01342063480001</v>
      </c>
      <c r="D4553" s="1">
        <v>147.36151036923201</v>
      </c>
      <c r="E4553" s="1">
        <v>1820.8</v>
      </c>
    </row>
    <row r="4554" spans="1:5" x14ac:dyDescent="0.15">
      <c r="A4554" s="1">
        <v>-0.49045095721779985</v>
      </c>
      <c r="B4554" s="1">
        <v>-4.3008879858003105E-8</v>
      </c>
      <c r="C4554" s="1">
        <v>-274.17156272464302</v>
      </c>
      <c r="D4554" s="1">
        <v>-197.038010504792</v>
      </c>
      <c r="E4554" s="1">
        <v>1821.2</v>
      </c>
    </row>
    <row r="4555" spans="1:5" x14ac:dyDescent="0.15">
      <c r="A4555" s="1">
        <v>-0.16979583379839236</v>
      </c>
      <c r="B4555" s="1">
        <v>-4.1588119541896551E-8</v>
      </c>
      <c r="C4555" s="1">
        <v>-466.833366923862</v>
      </c>
      <c r="D4555" s="1">
        <v>-186.619873908112</v>
      </c>
      <c r="E4555" s="1">
        <v>1821.6</v>
      </c>
    </row>
    <row r="4556" spans="1:5" x14ac:dyDescent="0.15">
      <c r="A4556" s="1">
        <v>0.25325453883647631</v>
      </c>
      <c r="B4556" s="1">
        <v>-4.3289295706884619E-8</v>
      </c>
      <c r="C4556" s="1">
        <v>-2.33593040042456</v>
      </c>
      <c r="D4556" s="1">
        <v>438.37850866024701</v>
      </c>
      <c r="E4556" s="1">
        <v>1822</v>
      </c>
    </row>
    <row r="4557" spans="1:5" x14ac:dyDescent="0.15">
      <c r="A4557" s="1">
        <v>-0.21817118692888615</v>
      </c>
      <c r="B4557" s="1">
        <v>-4.2054825799200721E-8</v>
      </c>
      <c r="C4557" s="1">
        <v>-334.30901389651802</v>
      </c>
      <c r="D4557" s="1">
        <v>-349.677414801667</v>
      </c>
      <c r="E4557" s="1">
        <v>1822.4</v>
      </c>
    </row>
    <row r="4558" spans="1:5" x14ac:dyDescent="0.15">
      <c r="A4558" s="1">
        <v>0.28100679398906736</v>
      </c>
      <c r="B4558" s="1">
        <v>-4.1091551250210562E-8</v>
      </c>
      <c r="C4558" s="1">
        <v>-123.124992900425</v>
      </c>
      <c r="D4558" s="1">
        <v>-165.12532129580799</v>
      </c>
      <c r="E4558" s="1">
        <v>1822.8</v>
      </c>
    </row>
    <row r="4559" spans="1:5" x14ac:dyDescent="0.15">
      <c r="A4559" s="1">
        <v>0.25740045090370367</v>
      </c>
      <c r="B4559" s="1">
        <v>-4.1162866954124805E-8</v>
      </c>
      <c r="C4559" s="1">
        <v>-205.011894755893</v>
      </c>
      <c r="D4559" s="1">
        <v>-79.025757697174797</v>
      </c>
      <c r="E4559" s="1">
        <v>1823.2</v>
      </c>
    </row>
    <row r="4560" spans="1:5" x14ac:dyDescent="0.15">
      <c r="A4560" s="1">
        <v>-0.39879184732132311</v>
      </c>
      <c r="B4560" s="1">
        <v>-4.1131876971299167E-8</v>
      </c>
      <c r="C4560" s="1">
        <v>-227.463799052768</v>
      </c>
      <c r="D4560" s="1">
        <v>29.398253533294</v>
      </c>
      <c r="E4560" s="1">
        <v>1823.6</v>
      </c>
    </row>
    <row r="4561" spans="1:5" x14ac:dyDescent="0.15">
      <c r="A4561" s="1">
        <v>0.27214664275372902</v>
      </c>
      <c r="B4561" s="1">
        <v>-4.1469126518512641E-8</v>
      </c>
      <c r="C4561" s="1">
        <v>-172.91967063480001</v>
      </c>
      <c r="D4561" s="1">
        <v>29.2837820977471</v>
      </c>
      <c r="E4561" s="1">
        <v>1824</v>
      </c>
    </row>
    <row r="4562" spans="1:5" x14ac:dyDescent="0.15">
      <c r="A4562" s="1">
        <v>0.22194847999150757</v>
      </c>
      <c r="B4562" s="1">
        <v>-4.1723518107593945E-8</v>
      </c>
      <c r="C4562" s="1">
        <v>-208.32518821292501</v>
      </c>
      <c r="D4562" s="1">
        <v>117.72470006649699</v>
      </c>
      <c r="E4562" s="1">
        <v>1824.4</v>
      </c>
    </row>
    <row r="4563" spans="1:5" x14ac:dyDescent="0.15">
      <c r="A4563" s="1">
        <v>-0.31438455678334842</v>
      </c>
      <c r="B4563" s="1">
        <v>-4.201952733051618E-8</v>
      </c>
      <c r="C4563" s="1">
        <v>-404.98732810550302</v>
      </c>
      <c r="D4563" s="1">
        <v>-214.53559961612001</v>
      </c>
      <c r="E4563" s="1">
        <v>1824.8</v>
      </c>
    </row>
    <row r="4564" spans="1:5" x14ac:dyDescent="0.15">
      <c r="A4564" s="1">
        <v>-0.18477875297202184</v>
      </c>
      <c r="B4564" s="1">
        <v>-4.2295102997884667E-8</v>
      </c>
      <c r="C4564" s="1">
        <v>-415.686150126987</v>
      </c>
      <c r="D4564" s="1">
        <v>-339.76249780947899</v>
      </c>
      <c r="E4564" s="1">
        <v>1825.2</v>
      </c>
    </row>
    <row r="4565" spans="1:5" x14ac:dyDescent="0.15">
      <c r="A4565" s="1">
        <v>-0.16452052651831262</v>
      </c>
      <c r="B4565" s="1">
        <v>-4.2616698945047371E-8</v>
      </c>
      <c r="C4565" s="1">
        <v>-238.88262229495601</v>
      </c>
      <c r="D4565" s="1">
        <v>-298.03830042178402</v>
      </c>
      <c r="E4565" s="1">
        <v>1825.6</v>
      </c>
    </row>
    <row r="4566" spans="1:5" x14ac:dyDescent="0.15">
      <c r="A4566" s="1">
        <v>-5.5857937379693148E-2</v>
      </c>
      <c r="B4566" s="1">
        <v>-4.2927376996011337E-8</v>
      </c>
      <c r="C4566" s="1">
        <v>34.485663837856698</v>
      </c>
      <c r="D4566" s="1">
        <v>555.52273473446598</v>
      </c>
      <c r="E4566" s="1">
        <v>1826</v>
      </c>
    </row>
    <row r="4567" spans="1:5" x14ac:dyDescent="0.15">
      <c r="A4567" s="1">
        <v>-0.32837732373741224</v>
      </c>
      <c r="B4567" s="1">
        <v>-4.3254472675116271E-8</v>
      </c>
      <c r="C4567" s="1">
        <v>-158.055046611362</v>
      </c>
      <c r="D4567" s="1">
        <v>163.99227819149701</v>
      </c>
      <c r="E4567" s="1">
        <v>1826.4</v>
      </c>
    </row>
    <row r="4568" spans="1:5" x14ac:dyDescent="0.15">
      <c r="A4568" s="1">
        <v>0.34491248888552339</v>
      </c>
      <c r="B4568" s="1">
        <v>-4.3597738519051884E-8</v>
      </c>
      <c r="C4568" s="1">
        <v>-453.38033347659598</v>
      </c>
      <c r="D4568" s="1">
        <v>-239.32217493350299</v>
      </c>
      <c r="E4568" s="1">
        <v>1826.8</v>
      </c>
    </row>
    <row r="4569" spans="1:5" x14ac:dyDescent="0.15">
      <c r="A4569" s="1">
        <v>0.30301129488210987</v>
      </c>
      <c r="B4569" s="1">
        <v>-4.3916671105747041E-8</v>
      </c>
      <c r="C4569" s="1">
        <v>-397.03182273440899</v>
      </c>
      <c r="D4569" s="1">
        <v>-88.023499396393504</v>
      </c>
      <c r="E4569" s="1">
        <v>1827.2</v>
      </c>
    </row>
    <row r="4570" spans="1:5" x14ac:dyDescent="0.15">
      <c r="A4570" s="1">
        <v>1.3190995984375994E-2</v>
      </c>
      <c r="B4570" s="1">
        <v>-4.4208848497363665E-8</v>
      </c>
      <c r="C4570" s="1">
        <v>-266.32537131839302</v>
      </c>
      <c r="D4570" s="1">
        <v>-279.90280237490902</v>
      </c>
      <c r="E4570" s="1">
        <v>1827.6</v>
      </c>
    </row>
    <row r="4571" spans="1:5" x14ac:dyDescent="0.15">
      <c r="A4571" s="1">
        <v>-0.14072147301691695</v>
      </c>
      <c r="B4571" s="1">
        <v>-4.4467212142787757E-8</v>
      </c>
      <c r="C4571" s="1">
        <v>-355.27016501956501</v>
      </c>
      <c r="D4571" s="1">
        <v>-197.487000372956</v>
      </c>
      <c r="E4571" s="1">
        <v>1828</v>
      </c>
    </row>
    <row r="4572" spans="1:5" x14ac:dyDescent="0.15">
      <c r="A4572" s="1">
        <v>-0.2866539023306004</v>
      </c>
      <c r="B4572" s="1">
        <v>-4.471031145324836E-8</v>
      </c>
      <c r="C4572" s="1">
        <v>106.20551247066901</v>
      </c>
      <c r="D4572" s="1">
        <v>-234.207459357331</v>
      </c>
      <c r="E4572" s="1">
        <v>1828.4</v>
      </c>
    </row>
    <row r="4573" spans="1:5" x14ac:dyDescent="0.15">
      <c r="A4573" s="1">
        <v>-0.27087144782398431</v>
      </c>
      <c r="B4573" s="1">
        <v>-4.5107392703281319E-8</v>
      </c>
      <c r="C4573" s="1">
        <v>127.988898701138</v>
      </c>
      <c r="D4573" s="1">
        <v>17.9711295098565</v>
      </c>
      <c r="E4573" s="1">
        <v>1828.8</v>
      </c>
    </row>
    <row r="4574" spans="1:5" x14ac:dyDescent="0.15">
      <c r="A4574" s="1">
        <v>1.9790082992524702E-2</v>
      </c>
      <c r="B4574" s="1">
        <v>-4.5353843924749765E-8</v>
      </c>
      <c r="C4574" s="1">
        <v>-373.68849998050302</v>
      </c>
      <c r="D4574" s="1">
        <v>351.09780797665297</v>
      </c>
      <c r="E4574" s="1">
        <v>1829.2</v>
      </c>
    </row>
    <row r="4575" spans="1:5" x14ac:dyDescent="0.15">
      <c r="A4575" s="1">
        <v>-9.1873487266773815E-2</v>
      </c>
      <c r="B4575" s="1">
        <v>-4.5134567386319556E-8</v>
      </c>
      <c r="C4575" s="1">
        <v>-311.80754905276802</v>
      </c>
      <c r="D4575" s="1">
        <v>-242.62039270694001</v>
      </c>
      <c r="E4575" s="1">
        <v>1829.6</v>
      </c>
    </row>
    <row r="4576" spans="1:5" x14ac:dyDescent="0.15">
      <c r="A4576" s="1">
        <v>-1.3567213998499597E-2</v>
      </c>
      <c r="B4576" s="1">
        <v>-4.5031962101162651E-8</v>
      </c>
      <c r="C4576" s="1">
        <v>-294.83879905276802</v>
      </c>
      <c r="D4576" s="1">
        <v>-193.26420679385399</v>
      </c>
      <c r="E4576" s="1">
        <v>1830</v>
      </c>
    </row>
    <row r="4577" spans="1:5" x14ac:dyDescent="0.15">
      <c r="A4577" s="1">
        <v>-0.174613479811487</v>
      </c>
      <c r="B4577" s="1">
        <v>-4.5427649058920802E-8</v>
      </c>
      <c r="C4577" s="1">
        <v>-133.297295146518</v>
      </c>
      <c r="D4577" s="1">
        <v>-33.064453986237297</v>
      </c>
      <c r="E4577" s="1">
        <v>1830.4</v>
      </c>
    </row>
    <row r="4578" spans="1:5" x14ac:dyDescent="0.15">
      <c r="A4578" s="1">
        <v>4.039449191454679E-2</v>
      </c>
      <c r="B4578" s="1">
        <v>-4.5820217510676762E-8</v>
      </c>
      <c r="C4578" s="1">
        <v>-237.02465110355001</v>
      </c>
      <c r="D4578" s="1">
        <v>-22.357392218659101</v>
      </c>
      <c r="E4578" s="1">
        <v>1830.8</v>
      </c>
    </row>
    <row r="4579" spans="1:5" x14ac:dyDescent="0.15">
      <c r="A4579" s="1">
        <v>-0.51996691557837738</v>
      </c>
      <c r="B4579" s="1">
        <v>-4.6188050811131098E-8</v>
      </c>
      <c r="C4579" s="1">
        <v>-258.19701438480001</v>
      </c>
      <c r="D4579" s="1">
        <v>-61.0404366522529</v>
      </c>
      <c r="E4579" s="1">
        <v>1831.2</v>
      </c>
    </row>
    <row r="4580" spans="1:5" x14ac:dyDescent="0.15">
      <c r="A4580" s="1">
        <v>-0.19478247126615023</v>
      </c>
      <c r="B4580" s="1">
        <v>-4.6493084474494124E-8</v>
      </c>
      <c r="C4580" s="1">
        <v>-242.966423564487</v>
      </c>
      <c r="D4580" s="1">
        <v>-47.998536017487297</v>
      </c>
      <c r="E4580" s="1">
        <v>1831.6</v>
      </c>
    </row>
    <row r="4581" spans="1:5" x14ac:dyDescent="0.15">
      <c r="A4581" s="1">
        <v>5.1317412597594689E-2</v>
      </c>
      <c r="B4581" s="1">
        <v>-4.6763956195916822E-8</v>
      </c>
      <c r="C4581" s="1">
        <v>-253.682304912143</v>
      </c>
      <c r="D4581" s="1">
        <v>-9.0120553045966307</v>
      </c>
      <c r="E4581" s="1">
        <v>1832</v>
      </c>
    </row>
    <row r="4582" spans="1:5" x14ac:dyDescent="0.15">
      <c r="A4582" s="1">
        <v>-0.29396596095843963</v>
      </c>
      <c r="B4582" s="1">
        <v>-4.6824530816828533E-8</v>
      </c>
      <c r="C4582" s="1">
        <v>-155.478691630893</v>
      </c>
      <c r="D4582" s="1">
        <v>-186.81208887393299</v>
      </c>
      <c r="E4582" s="1">
        <v>1832.4</v>
      </c>
    </row>
    <row r="4583" spans="1:5" x14ac:dyDescent="0.15">
      <c r="A4583" s="1">
        <v>-0.21537217693972954</v>
      </c>
      <c r="B4583" s="1">
        <v>-4.7117742968386407E-8</v>
      </c>
      <c r="C4583" s="1">
        <v>-65.343864970737101</v>
      </c>
      <c r="D4583" s="1">
        <v>136.96560582821601</v>
      </c>
      <c r="E4583" s="1">
        <v>1832.8</v>
      </c>
    </row>
    <row r="4584" spans="1:5" x14ac:dyDescent="0.15">
      <c r="A4584" s="1">
        <v>-0.10399813144056637</v>
      </c>
      <c r="B4584" s="1">
        <v>-4.7297095694832751E-8</v>
      </c>
      <c r="C4584" s="1">
        <v>-39.595207744174601</v>
      </c>
      <c r="D4584" s="1">
        <v>-5.5774849920966298</v>
      </c>
      <c r="E4584" s="1">
        <v>1833.2</v>
      </c>
    </row>
    <row r="4585" spans="1:5" x14ac:dyDescent="0.15">
      <c r="A4585" s="1">
        <v>-0.2716034890054827</v>
      </c>
      <c r="B4585" s="1">
        <v>-4.7190347319862301E-8</v>
      </c>
      <c r="C4585" s="1">
        <v>98.518805927700399</v>
      </c>
      <c r="D4585" s="1">
        <v>66.151183220793996</v>
      </c>
      <c r="E4585" s="1">
        <v>1833.6</v>
      </c>
    </row>
    <row r="4586" spans="1:5" x14ac:dyDescent="0.15">
      <c r="A4586" s="1">
        <v>7.5354694226943728E-2</v>
      </c>
      <c r="B4586" s="1">
        <v>-4.7275387728107357E-8</v>
      </c>
      <c r="C4586" s="1">
        <v>758.01026100582499</v>
      </c>
      <c r="D4586" s="1">
        <v>356.25027379696598</v>
      </c>
      <c r="E4586" s="1">
        <v>1834</v>
      </c>
    </row>
    <row r="4587" spans="1:5" x14ac:dyDescent="0.15">
      <c r="A4587" s="1">
        <v>0.35151989729936639</v>
      </c>
      <c r="B4587" s="1">
        <v>-4.7932305017913559E-8</v>
      </c>
      <c r="C4587" s="1">
        <v>803.86768288082499</v>
      </c>
      <c r="D4587" s="1">
        <v>-96.821427252838802</v>
      </c>
      <c r="E4587" s="1">
        <v>1834.4</v>
      </c>
    </row>
    <row r="4588" spans="1:5" x14ac:dyDescent="0.15">
      <c r="A4588" s="1">
        <v>-0.37853223069294339</v>
      </c>
      <c r="B4588" s="1">
        <v>-4.846640807456434E-8</v>
      </c>
      <c r="C4588" s="1">
        <v>650.78345436519999</v>
      </c>
      <c r="D4588" s="1">
        <v>229.818663689544</v>
      </c>
      <c r="E4588" s="1">
        <v>1834.8</v>
      </c>
    </row>
    <row r="4589" spans="1:5" x14ac:dyDescent="0.15">
      <c r="A4589" s="1">
        <v>1.1269305586275244E-2</v>
      </c>
      <c r="B4589" s="1">
        <v>-4.8760899187458926E-8</v>
      </c>
      <c r="C4589" s="1">
        <v>458.662970966763</v>
      </c>
      <c r="D4589" s="1">
        <v>476.45272741024701</v>
      </c>
      <c r="E4589" s="1">
        <v>1835.2</v>
      </c>
    </row>
    <row r="4590" spans="1:5" x14ac:dyDescent="0.15">
      <c r="A4590" s="1">
        <v>-0.56063200690464543</v>
      </c>
      <c r="B4590" s="1">
        <v>-4.9128622991336492E-8</v>
      </c>
      <c r="C4590" s="1">
        <v>-73.468132548862101</v>
      </c>
      <c r="D4590" s="1">
        <v>-195.138520148347</v>
      </c>
      <c r="E4590" s="1">
        <v>1835.6</v>
      </c>
    </row>
    <row r="4591" spans="1:5" x14ac:dyDescent="0.15">
      <c r="A4591" s="1">
        <v>-0.39795051435455575</v>
      </c>
      <c r="B4591" s="1">
        <v>-4.9335035582560971E-8</v>
      </c>
      <c r="C4591" s="1">
        <v>-39.874992900424601</v>
      </c>
      <c r="D4591" s="1">
        <v>468.90579137509098</v>
      </c>
      <c r="E4591" s="1">
        <v>1836</v>
      </c>
    </row>
    <row r="4592" spans="1:5" x14ac:dyDescent="0.15">
      <c r="A4592" s="1">
        <v>0.54364984797910798</v>
      </c>
      <c r="B4592" s="1">
        <v>-4.90591884721821E-8</v>
      </c>
      <c r="C4592" s="1">
        <v>-306.10231833987802</v>
      </c>
      <c r="D4592" s="1">
        <v>-348.51049890811203</v>
      </c>
      <c r="E4592" s="1">
        <v>1836.4</v>
      </c>
    </row>
    <row r="4593" spans="1:5" x14ac:dyDescent="0.15">
      <c r="A4593" s="1">
        <v>0.10328772937732676</v>
      </c>
      <c r="B4593" s="1">
        <v>-4.8920587731871462E-8</v>
      </c>
      <c r="C4593" s="1">
        <v>-86.801018291049601</v>
      </c>
      <c r="D4593" s="1">
        <v>29.8410025567315</v>
      </c>
      <c r="E4593" s="1">
        <v>1836.8</v>
      </c>
    </row>
    <row r="4594" spans="1:5" x14ac:dyDescent="0.15">
      <c r="A4594" s="1">
        <v>0.39780385437965771</v>
      </c>
      <c r="B4594" s="1">
        <v>-4.8714949780778609E-8</v>
      </c>
      <c r="C4594" s="1">
        <v>-199.141777568393</v>
      </c>
      <c r="D4594" s="1">
        <v>-132.204941657136</v>
      </c>
      <c r="E4594" s="1">
        <v>1837.2</v>
      </c>
    </row>
    <row r="4595" spans="1:5" x14ac:dyDescent="0.15">
      <c r="A4595" s="1">
        <v>0.33162879502855469</v>
      </c>
      <c r="B4595" s="1">
        <v>-4.862765839395241E-8</v>
      </c>
      <c r="C4595" s="1">
        <v>-196.05718284183101</v>
      </c>
      <c r="D4595" s="1">
        <v>6.9536734551689996</v>
      </c>
      <c r="E4595" s="1">
        <v>1837.6</v>
      </c>
    </row>
    <row r="4596" spans="1:5" x14ac:dyDescent="0.15">
      <c r="A4596" s="1">
        <v>-0.25027771408130095</v>
      </c>
      <c r="B4596" s="1">
        <v>-4.8711464843530288E-8</v>
      </c>
      <c r="C4596" s="1">
        <v>-246.620964580112</v>
      </c>
      <c r="D4596" s="1">
        <v>89.232939812590899</v>
      </c>
      <c r="E4596" s="1">
        <v>1838</v>
      </c>
    </row>
    <row r="4597" spans="1:5" x14ac:dyDescent="0.15">
      <c r="A4597" s="1">
        <v>1.7238133708766909E-2</v>
      </c>
      <c r="B4597" s="1">
        <v>-4.8945663584339749E-8</v>
      </c>
      <c r="C4597" s="1">
        <v>-340.75432639651802</v>
      </c>
      <c r="D4597" s="1">
        <v>19.447539421965899</v>
      </c>
      <c r="E4597" s="1">
        <v>1838.4</v>
      </c>
    </row>
    <row r="4598" spans="1:5" x14ac:dyDescent="0.15">
      <c r="A4598" s="1">
        <v>-5.9752614606878432E-2</v>
      </c>
      <c r="B4598" s="1">
        <v>-4.9238601686872427E-8</v>
      </c>
      <c r="C4598" s="1">
        <v>-435.027214580112</v>
      </c>
      <c r="D4598" s="1">
        <v>-127.985932257722</v>
      </c>
      <c r="E4598" s="1">
        <v>1838.8</v>
      </c>
    </row>
    <row r="4599" spans="1:5" x14ac:dyDescent="0.15">
      <c r="A4599" s="1">
        <v>-2.1565974134283863E-2</v>
      </c>
      <c r="B4599" s="1">
        <v>-4.9526900612302567E-8</v>
      </c>
      <c r="C4599" s="1">
        <v>-257.62596946292501</v>
      </c>
      <c r="D4599" s="1">
        <v>-355.67068567568998</v>
      </c>
      <c r="E4599" s="1">
        <v>1839.2</v>
      </c>
    </row>
    <row r="4600" spans="1:5" x14ac:dyDescent="0.15">
      <c r="A4600" s="1">
        <v>0.2622598558389807</v>
      </c>
      <c r="B4600" s="1">
        <v>-4.9573284066000107E-8</v>
      </c>
      <c r="C4600" s="1">
        <v>-246.232048564487</v>
      </c>
      <c r="D4600" s="1">
        <v>-93.000122931549797</v>
      </c>
      <c r="E4600" s="1">
        <v>1839.6</v>
      </c>
    </row>
    <row r="4601" spans="1:5" x14ac:dyDescent="0.15">
      <c r="A4601" s="1">
        <v>-0.19414074894310185</v>
      </c>
      <c r="B4601" s="1">
        <v>-4.9818966076534999E-8</v>
      </c>
      <c r="C4601" s="1">
        <v>-331.21511130862802</v>
      </c>
      <c r="D4601" s="1">
        <v>-29.7162179022529</v>
      </c>
      <c r="E4601" s="1">
        <v>1840</v>
      </c>
    </row>
    <row r="4602" spans="1:5" x14ac:dyDescent="0.15">
      <c r="A4602" s="1">
        <v>-0.12567796736342951</v>
      </c>
      <c r="B4602" s="1">
        <v>-5.0279908735821791E-8</v>
      </c>
      <c r="C4602" s="1">
        <v>-87.499443584018294</v>
      </c>
      <c r="D4602" s="1">
        <v>-19.286103156159101</v>
      </c>
      <c r="E4602" s="1">
        <v>1840.4</v>
      </c>
    </row>
    <row r="4603" spans="1:5" x14ac:dyDescent="0.15">
      <c r="A4603" s="1">
        <v>8.4815174736136853E-2</v>
      </c>
      <c r="B4603" s="1">
        <v>-5.0634678661326453E-8</v>
      </c>
      <c r="C4603" s="1">
        <v>-211.76488547855001</v>
      </c>
      <c r="D4603" s="1">
        <v>237.78356847469999</v>
      </c>
      <c r="E4603" s="1">
        <v>1840.8</v>
      </c>
    </row>
    <row r="4604" spans="1:5" x14ac:dyDescent="0.15">
      <c r="A4604" s="1">
        <v>3.319685697792206E-2</v>
      </c>
      <c r="B4604" s="1">
        <v>-5.0942755868908731E-8</v>
      </c>
      <c r="C4604" s="1">
        <v>-270.96892600589302</v>
      </c>
      <c r="D4604" s="1">
        <v>295.340880486419</v>
      </c>
      <c r="E4604" s="1">
        <v>1841.2</v>
      </c>
    </row>
    <row r="4605" spans="1:5" x14ac:dyDescent="0.15">
      <c r="A4605" s="1">
        <v>-0.16641128053660348</v>
      </c>
      <c r="B4605" s="1">
        <v>-5.1223567743104519E-8</v>
      </c>
      <c r="C4605" s="1">
        <v>-175.47124534183101</v>
      </c>
      <c r="D4605" s="1">
        <v>339.33196935360701</v>
      </c>
      <c r="E4605" s="1">
        <v>1841.6</v>
      </c>
    </row>
    <row r="4606" spans="1:5" x14ac:dyDescent="0.15">
      <c r="A4606" s="1">
        <v>0.17606523732445056</v>
      </c>
      <c r="B4606" s="1">
        <v>-5.1454872985484101E-8</v>
      </c>
      <c r="C4606" s="1">
        <v>-416.93261008792501</v>
      </c>
      <c r="D4606" s="1">
        <v>106.4876700372</v>
      </c>
      <c r="E4606" s="1">
        <v>1842</v>
      </c>
    </row>
    <row r="4607" spans="1:5" x14ac:dyDescent="0.15">
      <c r="A4607" s="1">
        <v>0.24973786708917201</v>
      </c>
      <c r="B4607" s="1">
        <v>-5.1659212696673642E-8</v>
      </c>
      <c r="C4607" s="1">
        <v>-46.692619853549601</v>
      </c>
      <c r="D4607" s="1">
        <v>477.94772252743502</v>
      </c>
      <c r="E4607" s="1">
        <v>1842.4</v>
      </c>
    </row>
    <row r="4608" spans="1:5" x14ac:dyDescent="0.15">
      <c r="A4608" s="1">
        <v>0.18440811323350148</v>
      </c>
      <c r="B4608" s="1">
        <v>-5.1832323981778939E-8</v>
      </c>
      <c r="C4608" s="1">
        <v>-187.849724345737</v>
      </c>
      <c r="D4608" s="1">
        <v>163.52151403134101</v>
      </c>
      <c r="E4608" s="1">
        <v>1842.8</v>
      </c>
    </row>
    <row r="4609" spans="1:5" x14ac:dyDescent="0.15">
      <c r="A4609" s="1">
        <v>-7.2416391684879358E-2</v>
      </c>
      <c r="B4609" s="1">
        <v>-5.1780236435006489E-8</v>
      </c>
      <c r="C4609" s="1">
        <v>-235.14012961917501</v>
      </c>
      <c r="D4609" s="1">
        <v>252.86233434384101</v>
      </c>
      <c r="E4609" s="1">
        <v>1843.2</v>
      </c>
    </row>
    <row r="4610" spans="1:5" x14ac:dyDescent="0.15">
      <c r="A4610" s="1">
        <v>-8.3493974856138214E-3</v>
      </c>
      <c r="B4610" s="1">
        <v>-5.124572985251381E-8</v>
      </c>
      <c r="C4610" s="1">
        <v>-88.822746806674601</v>
      </c>
      <c r="D4610" s="1">
        <v>-52.1837471991279</v>
      </c>
      <c r="E4610" s="1">
        <v>1843.6</v>
      </c>
    </row>
    <row r="4611" spans="1:5" x14ac:dyDescent="0.15">
      <c r="A4611" s="1">
        <v>-0.12950954874870002</v>
      </c>
      <c r="B4611" s="1">
        <v>-5.1009953305688069E-8</v>
      </c>
      <c r="C4611" s="1">
        <v>-252.762138896518</v>
      </c>
      <c r="D4611" s="1">
        <v>-27.0491951971748</v>
      </c>
      <c r="E4611" s="1">
        <v>1844</v>
      </c>
    </row>
    <row r="4612" spans="1:5" x14ac:dyDescent="0.15">
      <c r="A4612" s="1">
        <v>0.28222159033356442</v>
      </c>
      <c r="B4612" s="1">
        <v>-5.140814269036951E-8</v>
      </c>
      <c r="C4612" s="1">
        <v>-173.90728049808101</v>
      </c>
      <c r="D4612" s="1">
        <v>-280.38554468447899</v>
      </c>
      <c r="E4612" s="1">
        <v>1844.4</v>
      </c>
    </row>
    <row r="4613" spans="1:5" x14ac:dyDescent="0.15">
      <c r="A4613" s="1">
        <v>1.6740963896875946E-2</v>
      </c>
      <c r="B4613" s="1">
        <v>-5.1947504479877897E-8</v>
      </c>
      <c r="C4613" s="1">
        <v>232.136786884732</v>
      </c>
      <c r="D4613" s="1">
        <v>-88.988068488190393</v>
      </c>
      <c r="E4613" s="1">
        <v>1844.8</v>
      </c>
    </row>
    <row r="4614" spans="1:5" x14ac:dyDescent="0.15">
      <c r="A4614" s="1">
        <v>0.30834972369843816</v>
      </c>
      <c r="B4614" s="1">
        <v>-5.2268636902479174E-8</v>
      </c>
      <c r="C4614" s="1">
        <v>121.656806415982</v>
      </c>
      <c r="D4614" s="1">
        <v>-239.14027490908899</v>
      </c>
      <c r="E4614" s="1">
        <v>1845.2</v>
      </c>
    </row>
    <row r="4615" spans="1:5" x14ac:dyDescent="0.15">
      <c r="A4615" s="1">
        <v>-0.56994663114259458</v>
      </c>
      <c r="B4615" s="1">
        <v>-5.2534619010788693E-8</v>
      </c>
      <c r="C4615" s="1">
        <v>38.530707783169198</v>
      </c>
      <c r="D4615" s="1">
        <v>-300.617806342194</v>
      </c>
      <c r="E4615" s="1">
        <v>1845.6</v>
      </c>
    </row>
    <row r="4616" spans="1:5" x14ac:dyDescent="0.15">
      <c r="A4616" s="1">
        <v>-7.8550702957694299E-2</v>
      </c>
      <c r="B4616" s="1">
        <v>-5.2752277784495387E-8</v>
      </c>
      <c r="C4616" s="1">
        <v>39.113227314419198</v>
      </c>
      <c r="D4616" s="1">
        <v>119.965941521575</v>
      </c>
      <c r="E4616" s="1">
        <v>1846</v>
      </c>
    </row>
    <row r="4617" spans="1:5" x14ac:dyDescent="0.15">
      <c r="A4617" s="1">
        <v>0.63309661639655912</v>
      </c>
      <c r="B4617" s="1">
        <v>-5.2943428558359689E-8</v>
      </c>
      <c r="C4617" s="1">
        <v>341.245246357388</v>
      </c>
      <c r="D4617" s="1">
        <v>61.545928093840899</v>
      </c>
      <c r="E4617" s="1">
        <v>1846.4</v>
      </c>
    </row>
    <row r="4618" spans="1:5" x14ac:dyDescent="0.15">
      <c r="A4618" s="1">
        <v>0.3889106113738231</v>
      </c>
      <c r="B4618" s="1">
        <v>-5.3090089856859813E-8</v>
      </c>
      <c r="C4618" s="1">
        <v>-307.55168967776802</v>
      </c>
      <c r="D4618" s="1">
        <v>-305.28032007510399</v>
      </c>
      <c r="E4618" s="1">
        <v>1846.8</v>
      </c>
    </row>
    <row r="4619" spans="1:5" x14ac:dyDescent="0.15">
      <c r="A4619" s="1">
        <v>0.16293820340028764</v>
      </c>
      <c r="B4619" s="1">
        <v>-5.2821340102221216E-8</v>
      </c>
      <c r="C4619" s="1">
        <v>-239.55352073245601</v>
      </c>
      <c r="D4619" s="1">
        <v>-403.78092279727201</v>
      </c>
      <c r="E4619" s="1">
        <v>1847.2</v>
      </c>
    </row>
    <row r="4620" spans="1:5" x14ac:dyDescent="0.15">
      <c r="A4620" s="1">
        <v>0.45037464756871015</v>
      </c>
      <c r="B4620" s="1">
        <v>-5.236110208951169E-8</v>
      </c>
      <c r="C4620" s="1">
        <v>-121.648918681675</v>
      </c>
      <c r="D4620" s="1">
        <v>-150.93103113467501</v>
      </c>
      <c r="E4620" s="1">
        <v>1847.6</v>
      </c>
    </row>
    <row r="4621" spans="1:5" x14ac:dyDescent="0.15">
      <c r="A4621" s="1">
        <v>-0.1718484626380482</v>
      </c>
      <c r="B4621" s="1">
        <v>-5.2078513672571086E-8</v>
      </c>
      <c r="C4621" s="1">
        <v>-61.225822978549601</v>
      </c>
      <c r="D4621" s="1">
        <v>-100.82498255069</v>
      </c>
      <c r="E4621" s="1">
        <v>1848</v>
      </c>
    </row>
    <row r="4622" spans="1:5" x14ac:dyDescent="0.15">
      <c r="A4622" s="1">
        <v>-0.56979537506783073</v>
      </c>
      <c r="B4622" s="1">
        <v>-4.9917514681104852E-8</v>
      </c>
      <c r="C4622" s="1">
        <v>-500.99605613284598</v>
      </c>
      <c r="D4622" s="1">
        <v>-316.60086145693998</v>
      </c>
      <c r="E4622" s="1">
        <v>1848.4</v>
      </c>
    </row>
    <row r="4623" spans="1:5" x14ac:dyDescent="0.15">
      <c r="A4623" s="1">
        <v>-1.5482899258557892E-4</v>
      </c>
      <c r="B4623" s="1">
        <v>-5.088571670372495E-8</v>
      </c>
      <c r="C4623" s="1">
        <v>-163.99810081058101</v>
      </c>
      <c r="D4623" s="1">
        <v>-235.63674249942099</v>
      </c>
      <c r="E4623" s="1">
        <v>1848.8</v>
      </c>
    </row>
    <row r="4624" spans="1:5" x14ac:dyDescent="0.15">
      <c r="A4624" s="1">
        <v>-0.149296348733993</v>
      </c>
      <c r="B4624" s="1">
        <v>-5.2637196072417101E-8</v>
      </c>
      <c r="C4624" s="1">
        <v>202.93897194332499</v>
      </c>
      <c r="D4624" s="1">
        <v>-197.521668341706</v>
      </c>
      <c r="E4624" s="1">
        <v>1849.2</v>
      </c>
    </row>
    <row r="4625" spans="1:5" x14ac:dyDescent="0.15">
      <c r="A4625" s="1">
        <v>-0.11841288573976495</v>
      </c>
      <c r="B4625" s="1">
        <v>-5.3792245698985933E-8</v>
      </c>
      <c r="C4625" s="1">
        <v>44.236762470669198</v>
      </c>
      <c r="D4625" s="1">
        <v>-215.232849982331</v>
      </c>
      <c r="E4625" s="1">
        <v>1849.6</v>
      </c>
    </row>
    <row r="4626" spans="1:5" x14ac:dyDescent="0.15">
      <c r="A4626" s="1">
        <v>-0.14025436323709928</v>
      </c>
      <c r="B4626" s="1">
        <v>-5.4128991802767947E-8</v>
      </c>
      <c r="C4626" s="1">
        <v>-120.509270244175</v>
      </c>
      <c r="D4626" s="1">
        <v>69.165557000090899</v>
      </c>
      <c r="E4626" s="1">
        <v>1850</v>
      </c>
    </row>
    <row r="4627" spans="1:5" x14ac:dyDescent="0.15">
      <c r="A4627" s="1">
        <v>0.34197406309160117</v>
      </c>
      <c r="B4627" s="1">
        <v>-5.4017305905932887E-8</v>
      </c>
      <c r="C4627" s="1">
        <v>136.50653786129399</v>
      </c>
      <c r="D4627" s="1">
        <v>-244.99572840030001</v>
      </c>
      <c r="E4627" s="1">
        <v>1850.4</v>
      </c>
    </row>
    <row r="4628" spans="1:5" x14ac:dyDescent="0.15">
      <c r="A4628" s="1">
        <v>0.13797588846292663</v>
      </c>
      <c r="B4628" s="1">
        <v>-5.3416698119129649E-8</v>
      </c>
      <c r="C4628" s="1">
        <v>243.270881123013</v>
      </c>
      <c r="D4628" s="1">
        <v>50.562651726653399</v>
      </c>
      <c r="E4628" s="1">
        <v>1850.8</v>
      </c>
    </row>
    <row r="4629" spans="1:5" x14ac:dyDescent="0.15">
      <c r="A4629" s="1">
        <v>-0.38419306938821196</v>
      </c>
      <c r="B4629" s="1">
        <v>-5.3244669093568568E-8</v>
      </c>
      <c r="C4629" s="1">
        <v>-328.26708274417501</v>
      </c>
      <c r="D4629" s="1">
        <v>37.6845389336846</v>
      </c>
      <c r="E4629" s="1">
        <v>1851.2</v>
      </c>
    </row>
    <row r="4630" spans="1:5" x14ac:dyDescent="0.15">
      <c r="A4630" s="1">
        <v>-4.1798459846540084E-2</v>
      </c>
      <c r="B4630" s="1">
        <v>-5.317982775434037E-8</v>
      </c>
      <c r="C4630" s="1">
        <v>-113.3229909473</v>
      </c>
      <c r="D4630" s="1">
        <v>-74.229554083893504</v>
      </c>
      <c r="E4630" s="1">
        <v>1851.6</v>
      </c>
    </row>
    <row r="4631" spans="1:5" x14ac:dyDescent="0.15">
      <c r="A4631" s="1">
        <v>0.49810434793073133</v>
      </c>
      <c r="B4631" s="1">
        <v>-5.2700102687235458E-8</v>
      </c>
      <c r="C4631" s="1">
        <v>-75.285210185580794</v>
      </c>
      <c r="D4631" s="1">
        <v>-168.022385504792</v>
      </c>
      <c r="E4631" s="1">
        <v>1852</v>
      </c>
    </row>
    <row r="4632" spans="1:5" x14ac:dyDescent="0.15">
      <c r="A4632" s="1">
        <v>-0.37126784575133842</v>
      </c>
      <c r="B4632" s="1">
        <v>-4.9869182432354342E-8</v>
      </c>
      <c r="C4632" s="1">
        <v>15.1239084667629</v>
      </c>
      <c r="D4632" s="1">
        <v>-320.48420801455802</v>
      </c>
      <c r="E4632" s="1">
        <v>1852.4</v>
      </c>
    </row>
    <row r="4633" spans="1:5" x14ac:dyDescent="0.15">
      <c r="A4633" s="1">
        <v>-0.11573501203410487</v>
      </c>
      <c r="B4633" s="1">
        <v>-4.9722916115080372E-8</v>
      </c>
      <c r="C4633" s="1">
        <v>-283.66896873050302</v>
      </c>
      <c r="D4633" s="1">
        <v>-148.654312995026</v>
      </c>
      <c r="E4633" s="1">
        <v>1852.8</v>
      </c>
    </row>
    <row r="4634" spans="1:5" x14ac:dyDescent="0.15">
      <c r="A4634" s="1">
        <v>0.27196071311634584</v>
      </c>
      <c r="B4634" s="1">
        <v>-5.032818687328971E-8</v>
      </c>
      <c r="C4634" s="1">
        <v>-328.610466533237</v>
      </c>
      <c r="D4634" s="1">
        <v>-31.1126717596748</v>
      </c>
      <c r="E4634" s="1">
        <v>1853.2</v>
      </c>
    </row>
    <row r="4635" spans="1:5" x14ac:dyDescent="0.15">
      <c r="A4635" s="1">
        <v>0.27567564297166702</v>
      </c>
      <c r="B4635" s="1">
        <v>-5.0758371007729896E-8</v>
      </c>
      <c r="C4635" s="1">
        <v>-229.87474875980001</v>
      </c>
      <c r="D4635" s="1">
        <v>136.96057042782499</v>
      </c>
      <c r="E4635" s="1">
        <v>1853.6</v>
      </c>
    </row>
    <row r="4636" spans="1:5" x14ac:dyDescent="0.15">
      <c r="A4636" s="1">
        <v>0.25659863110931747</v>
      </c>
      <c r="B4636" s="1">
        <v>-5.1113896041121422E-8</v>
      </c>
      <c r="C4636" s="1">
        <v>-234.47466331058101</v>
      </c>
      <c r="D4636" s="1">
        <v>19.716338250090899</v>
      </c>
      <c r="E4636" s="1">
        <v>1854</v>
      </c>
    </row>
    <row r="4637" spans="1:5" x14ac:dyDescent="0.15">
      <c r="A4637" s="1">
        <v>8.492294444587177E-2</v>
      </c>
      <c r="B4637" s="1">
        <v>-5.1379716390813752E-8</v>
      </c>
      <c r="C4637" s="1">
        <v>189.068488544888</v>
      </c>
      <c r="D4637" s="1">
        <v>162.67840490048201</v>
      </c>
      <c r="E4637" s="1">
        <v>1854.4</v>
      </c>
    </row>
    <row r="4638" spans="1:5" x14ac:dyDescent="0.15">
      <c r="A4638" s="1">
        <v>0.11731239402397119</v>
      </c>
      <c r="B4638" s="1">
        <v>-5.1619839367389615E-8</v>
      </c>
      <c r="C4638" s="1">
        <v>-114.71343284183099</v>
      </c>
      <c r="D4638" s="1">
        <v>105.463683220794</v>
      </c>
      <c r="E4638" s="1">
        <v>1854.8</v>
      </c>
    </row>
    <row r="4639" spans="1:5" x14ac:dyDescent="0.15">
      <c r="A4639" s="1">
        <v>0.43872400530042854</v>
      </c>
      <c r="B4639" s="1">
        <v>-5.1832095513933943E-8</v>
      </c>
      <c r="C4639" s="1">
        <v>-277.89339500003399</v>
      </c>
      <c r="D4639" s="1">
        <v>-127.715577033112</v>
      </c>
      <c r="E4639" s="1">
        <v>1855.2</v>
      </c>
    </row>
    <row r="4640" spans="1:5" x14ac:dyDescent="0.15">
      <c r="A4640" s="1">
        <v>0.38524824601521368</v>
      </c>
      <c r="B4640" s="1">
        <v>-5.2008859194648824E-8</v>
      </c>
      <c r="C4640" s="1">
        <v>-72.667473369174601</v>
      </c>
      <c r="D4640" s="1">
        <v>103.720854851653</v>
      </c>
      <c r="E4640" s="1">
        <v>1855.6</v>
      </c>
    </row>
    <row r="4641" spans="1:5" x14ac:dyDescent="0.15">
      <c r="A4641" s="1">
        <v>-0.1812121463299029</v>
      </c>
      <c r="B4641" s="1">
        <v>-5.2160762208503509E-8</v>
      </c>
      <c r="C4641" s="1">
        <v>110.70966286129401</v>
      </c>
      <c r="D4641" s="1">
        <v>-156.19310083682299</v>
      </c>
      <c r="E4641" s="1">
        <v>1856</v>
      </c>
    </row>
    <row r="4642" spans="1:5" x14ac:dyDescent="0.15">
      <c r="A4642" s="1">
        <v>0.22541432502806147</v>
      </c>
      <c r="B4642" s="1">
        <v>-5.2248081523629715E-8</v>
      </c>
      <c r="C4642" s="1">
        <v>-132.30809836917501</v>
      </c>
      <c r="D4642" s="1">
        <v>-22.5532845526435</v>
      </c>
      <c r="E4642" s="1">
        <v>1856.4</v>
      </c>
    </row>
    <row r="4643" spans="1:5" x14ac:dyDescent="0.15">
      <c r="A4643" s="1">
        <v>-9.4565303177512341E-2</v>
      </c>
      <c r="B4643" s="1">
        <v>-5.2273122300283636E-8</v>
      </c>
      <c r="C4643" s="1">
        <v>111.774787373013</v>
      </c>
      <c r="D4643" s="1">
        <v>-97.343018439362297</v>
      </c>
      <c r="E4643" s="1">
        <v>1856.8</v>
      </c>
    </row>
    <row r="4644" spans="1:5" x14ac:dyDescent="0.15">
      <c r="A4644" s="1">
        <v>6.4029938925115423E-2</v>
      </c>
      <c r="B4644" s="1">
        <v>-5.2362146147831101E-8</v>
      </c>
      <c r="C4644" s="1">
        <v>-77.322319560580794</v>
      </c>
      <c r="D4644" s="1">
        <v>-199.416855719636</v>
      </c>
      <c r="E4644" s="1">
        <v>1857.2</v>
      </c>
    </row>
    <row r="4645" spans="1:5" x14ac:dyDescent="0.15">
      <c r="A4645" s="1">
        <v>-0.5663036340163986</v>
      </c>
      <c r="B4645" s="1">
        <v>-5.2488136818217208E-8</v>
      </c>
      <c r="C4645" s="1">
        <v>-205.58568625980001</v>
      </c>
      <c r="D4645" s="1">
        <v>778.07632360165303</v>
      </c>
      <c r="E4645" s="1">
        <v>1857.6</v>
      </c>
    </row>
    <row r="4646" spans="1:5" x14ac:dyDescent="0.15">
      <c r="A4646" s="1">
        <v>-0.26576552729589553</v>
      </c>
      <c r="B4646" s="1">
        <v>-5.264441126172483E-8</v>
      </c>
      <c r="C4646" s="1">
        <v>-310.886345439487</v>
      </c>
      <c r="D4646" s="1">
        <v>995.05752477352803</v>
      </c>
      <c r="E4646" s="1">
        <v>1858</v>
      </c>
    </row>
    <row r="4647" spans="1:5" x14ac:dyDescent="0.15">
      <c r="A4647" s="1">
        <v>-0.13330731048391053</v>
      </c>
      <c r="B4647" s="1">
        <v>-5.2754998486999519E-8</v>
      </c>
      <c r="C4647" s="1">
        <v>-98.571648173862101</v>
      </c>
      <c r="D4647" s="1">
        <v>-361.61718073184301</v>
      </c>
      <c r="E4647" s="1">
        <v>1858.4</v>
      </c>
    </row>
    <row r="4648" spans="1:5" x14ac:dyDescent="0.15">
      <c r="A4648" s="1">
        <v>0.15294220390747648</v>
      </c>
      <c r="B4648" s="1">
        <v>-5.2817228529427378E-8</v>
      </c>
      <c r="C4648" s="1">
        <v>13.1352610058254</v>
      </c>
      <c r="D4648" s="1">
        <v>-456.49707880313201</v>
      </c>
      <c r="E4648" s="1">
        <v>1858.8</v>
      </c>
    </row>
    <row r="4649" spans="1:5" x14ac:dyDescent="0.15">
      <c r="A4649" s="1">
        <v>-0.12703231121648051</v>
      </c>
      <c r="B4649" s="1">
        <v>-5.2839800487652569E-8</v>
      </c>
      <c r="C4649" s="1">
        <v>7.3807444042629404</v>
      </c>
      <c r="D4649" s="1">
        <v>-199.01471033389399</v>
      </c>
      <c r="E4649" s="1">
        <v>1859.2</v>
      </c>
    </row>
    <row r="4650" spans="1:5" x14ac:dyDescent="0.15">
      <c r="A4650" s="1">
        <v>-0.24204037244350884</v>
      </c>
      <c r="B4650" s="1">
        <v>-5.2909374553442296E-8</v>
      </c>
      <c r="C4650" s="1">
        <v>-72.133415751987101</v>
      </c>
      <c r="D4650" s="1">
        <v>149.59631261532499</v>
      </c>
      <c r="E4650" s="1">
        <v>1859.6</v>
      </c>
    </row>
    <row r="4651" spans="1:5" x14ac:dyDescent="0.15">
      <c r="A4651" s="1">
        <v>0.23662828217181386</v>
      </c>
      <c r="B4651" s="1">
        <v>-5.2964808021742373E-8</v>
      </c>
      <c r="C4651" s="1">
        <v>24.027594990200399</v>
      </c>
      <c r="D4651" s="1">
        <v>130.58703527157499</v>
      </c>
      <c r="E4651" s="1">
        <v>1860</v>
      </c>
    </row>
    <row r="4652" spans="1:5" x14ac:dyDescent="0.15">
      <c r="A4652" s="1">
        <v>0.43047533122774817</v>
      </c>
      <c r="B4652" s="1">
        <v>-5.2982201327686533E-8</v>
      </c>
      <c r="C4652" s="1">
        <v>-287.39153342776802</v>
      </c>
      <c r="D4652" s="1">
        <v>-155.94668665225299</v>
      </c>
      <c r="E4652" s="1">
        <v>1860.4</v>
      </c>
    </row>
    <row r="4653" spans="1:5" x14ac:dyDescent="0.15">
      <c r="A4653" s="1">
        <v>0.35926102821613382</v>
      </c>
      <c r="B4653" s="1">
        <v>-5.3039194290426202E-8</v>
      </c>
      <c r="C4653" s="1">
        <v>-150.30400901370601</v>
      </c>
      <c r="D4653" s="1">
        <v>146.295714470794</v>
      </c>
      <c r="E4653" s="1">
        <v>1860.8</v>
      </c>
    </row>
    <row r="4654" spans="1:5" x14ac:dyDescent="0.15">
      <c r="A4654" s="1">
        <v>-0.28326976256556924</v>
      </c>
      <c r="B4654" s="1">
        <v>-5.3197118787403523E-8</v>
      </c>
      <c r="C4654" s="1">
        <v>466.939826435513</v>
      </c>
      <c r="D4654" s="1">
        <v>-274.00708856875701</v>
      </c>
      <c r="E4654" s="1">
        <v>1861.2</v>
      </c>
    </row>
    <row r="4655" spans="1:5" x14ac:dyDescent="0.15">
      <c r="A4655" s="1">
        <v>0.11547742301812601</v>
      </c>
      <c r="B4655" s="1">
        <v>-5.3382827843527955E-8</v>
      </c>
      <c r="C4655" s="1">
        <v>361.41699928707499</v>
      </c>
      <c r="D4655" s="1">
        <v>515.79171666805996</v>
      </c>
      <c r="E4655" s="1">
        <v>1861.6</v>
      </c>
    </row>
    <row r="4656" spans="1:5" x14ac:dyDescent="0.15">
      <c r="A4656" s="1">
        <v>0.16218171891919242</v>
      </c>
      <c r="B4656" s="1">
        <v>-5.3558903511561792E-8</v>
      </c>
      <c r="C4656" s="1">
        <v>-136.87651877933101</v>
      </c>
      <c r="D4656" s="1">
        <v>24.5905142754815</v>
      </c>
      <c r="E4656" s="1">
        <v>1862</v>
      </c>
    </row>
    <row r="4657" spans="1:5" x14ac:dyDescent="0.15">
      <c r="A4657" s="1">
        <v>0.12461922161716675</v>
      </c>
      <c r="B4657" s="1">
        <v>-5.3703086237832064E-8</v>
      </c>
      <c r="C4657" s="1">
        <v>452.46533913082499</v>
      </c>
      <c r="D4657" s="1">
        <v>85.268096062590899</v>
      </c>
      <c r="E4657" s="1">
        <v>1862.4</v>
      </c>
    </row>
    <row r="4658" spans="1:5" x14ac:dyDescent="0.15">
      <c r="A4658" s="1">
        <v>1.4388532327702527E-2</v>
      </c>
      <c r="B4658" s="1">
        <v>-5.3843534837966855E-8</v>
      </c>
      <c r="C4658" s="1">
        <v>525.77161354488806</v>
      </c>
      <c r="D4658" s="1">
        <v>482.80844030087201</v>
      </c>
      <c r="E4658" s="1">
        <v>1862.8</v>
      </c>
    </row>
    <row r="4659" spans="1:5" x14ac:dyDescent="0.15">
      <c r="A4659" s="1">
        <v>-3.3479564377612583E-2</v>
      </c>
      <c r="B4659" s="1">
        <v>-5.3895499833126761E-8</v>
      </c>
      <c r="C4659" s="1">
        <v>198.13324684566899</v>
      </c>
      <c r="D4659" s="1">
        <v>-150.62703028018299</v>
      </c>
      <c r="E4659" s="1">
        <v>1863.2</v>
      </c>
    </row>
    <row r="4660" spans="1:5" x14ac:dyDescent="0.15">
      <c r="A4660" s="1">
        <v>-0.14957870446985988</v>
      </c>
      <c r="B4660" s="1">
        <v>-5.4057788673278291E-8</v>
      </c>
      <c r="C4660" s="1">
        <v>428.80030006832499</v>
      </c>
      <c r="D4660" s="1">
        <v>-185.59065332705799</v>
      </c>
      <c r="E4660" s="1">
        <v>1863.6</v>
      </c>
    </row>
    <row r="4661" spans="1:5" x14ac:dyDescent="0.15">
      <c r="A4661" s="1">
        <v>-0.2675236198674803</v>
      </c>
      <c r="B4661" s="1">
        <v>-5.4249239440961427E-8</v>
      </c>
      <c r="C4661" s="1">
        <v>-186.494499736362</v>
      </c>
      <c r="D4661" s="1">
        <v>-3.5335396795966298</v>
      </c>
      <c r="E4661" s="1">
        <v>1864</v>
      </c>
    </row>
    <row r="4662" spans="1:5" x14ac:dyDescent="0.15">
      <c r="A4662" s="1">
        <v>0.2049015172140084</v>
      </c>
      <c r="B4662" s="1">
        <v>-5.446848727063121E-8</v>
      </c>
      <c r="C4662" s="1">
        <v>-169.17430930667501</v>
      </c>
      <c r="D4662" s="1">
        <v>81.407347771575303</v>
      </c>
      <c r="E4662" s="1">
        <v>1864.4</v>
      </c>
    </row>
    <row r="4663" spans="1:5" x14ac:dyDescent="0.15">
      <c r="A4663" s="1">
        <v>0.19452452226595385</v>
      </c>
      <c r="B4663" s="1">
        <v>-5.4640381583670178E-8</v>
      </c>
      <c r="C4663" s="1">
        <v>-100.58916526370599</v>
      </c>
      <c r="D4663" s="1">
        <v>-73.550797370026302</v>
      </c>
      <c r="E4663" s="1">
        <v>1864.8</v>
      </c>
    </row>
    <row r="4664" spans="1:5" x14ac:dyDescent="0.15">
      <c r="A4664" s="1">
        <v>-7.7512126510179372E-2</v>
      </c>
      <c r="B4664" s="1">
        <v>-5.4814481255948662E-8</v>
      </c>
      <c r="C4664" s="1">
        <v>308.922736591763</v>
      </c>
      <c r="D4664" s="1">
        <v>589.59420690243496</v>
      </c>
      <c r="E4664" s="1">
        <v>1865.2</v>
      </c>
    </row>
    <row r="4665" spans="1:5" x14ac:dyDescent="0.15">
      <c r="A4665" s="1">
        <v>4.361435825333114E-2</v>
      </c>
      <c r="B4665" s="1">
        <v>-5.4938604713652448E-8</v>
      </c>
      <c r="C4665" s="1">
        <v>217.76557106441899</v>
      </c>
      <c r="D4665" s="1">
        <v>453.46438512509098</v>
      </c>
      <c r="E4665" s="1">
        <v>1865.6</v>
      </c>
    </row>
    <row r="4666" spans="1:5" x14ac:dyDescent="0.15">
      <c r="A4666" s="1">
        <v>-0.32842505380262443</v>
      </c>
      <c r="B4666" s="1">
        <v>-5.5019718868333955E-8</v>
      </c>
      <c r="C4666" s="1">
        <v>5.0604319042629404</v>
      </c>
      <c r="D4666" s="1">
        <v>573.05398473446598</v>
      </c>
      <c r="E4666" s="1">
        <v>1866</v>
      </c>
    </row>
    <row r="4667" spans="1:5" x14ac:dyDescent="0.15">
      <c r="A4667" s="1">
        <v>-3.4287261827682519E-3</v>
      </c>
      <c r="B4667" s="1">
        <v>-5.5040611304232491E-8</v>
      </c>
      <c r="C4667" s="1">
        <v>227.32074684566899</v>
      </c>
      <c r="D4667" s="1">
        <v>463.58541783993502</v>
      </c>
      <c r="E4667" s="1">
        <v>1866.4</v>
      </c>
    </row>
    <row r="4668" spans="1:5" x14ac:dyDescent="0.15">
      <c r="A4668" s="1">
        <v>-0.27922088857902116</v>
      </c>
      <c r="B4668" s="1">
        <v>-5.4996489651382046E-8</v>
      </c>
      <c r="C4668" s="1">
        <v>12.4977487987942</v>
      </c>
      <c r="D4668" s="1">
        <v>-175.12033167178399</v>
      </c>
      <c r="E4668" s="1">
        <v>1866.8</v>
      </c>
    </row>
    <row r="4669" spans="1:5" x14ac:dyDescent="0.15">
      <c r="A4669" s="1">
        <v>0.30652449219195466</v>
      </c>
      <c r="B4669" s="1">
        <v>-5.4934009586228102E-8</v>
      </c>
      <c r="C4669" s="1">
        <v>255.83130592769999</v>
      </c>
      <c r="D4669" s="1">
        <v>-90.049164679596601</v>
      </c>
      <c r="E4669" s="1">
        <v>1867.2</v>
      </c>
    </row>
    <row r="4670" spans="1:5" x14ac:dyDescent="0.15">
      <c r="A4670" s="1">
        <v>0.30848420802121124</v>
      </c>
      <c r="B4670" s="1">
        <v>-5.4884027206285156E-8</v>
      </c>
      <c r="C4670" s="1">
        <v>-127.0270925098</v>
      </c>
      <c r="D4670" s="1">
        <v>-230.50338831240899</v>
      </c>
      <c r="E4670" s="1">
        <v>1867.6</v>
      </c>
    </row>
    <row r="4671" spans="1:5" x14ac:dyDescent="0.15">
      <c r="A4671" s="1">
        <v>5.6850243601352796E-3</v>
      </c>
      <c r="B4671" s="1">
        <v>-5.4850342568520217E-8</v>
      </c>
      <c r="C4671" s="1">
        <v>243.09619850582499</v>
      </c>
      <c r="D4671" s="1">
        <v>15.2998953789971</v>
      </c>
      <c r="E4671" s="1">
        <v>1868</v>
      </c>
    </row>
    <row r="4672" spans="1:5" x14ac:dyDescent="0.15">
      <c r="A4672" s="1">
        <v>-0.35196482752839986</v>
      </c>
      <c r="B4672" s="1">
        <v>-5.4713009991619302E-8</v>
      </c>
      <c r="C4672" s="1">
        <v>-311.26699119144001</v>
      </c>
      <c r="D4672" s="1">
        <v>-105.61111536319</v>
      </c>
      <c r="E4672" s="1">
        <v>1868.4</v>
      </c>
    </row>
    <row r="4673" spans="1:5" x14ac:dyDescent="0.15">
      <c r="A4673" s="1">
        <v>-0.14169245766635241</v>
      </c>
      <c r="B4673" s="1">
        <v>-5.4682699347635008E-8</v>
      </c>
      <c r="C4673" s="1">
        <v>-462.585808330112</v>
      </c>
      <c r="D4673" s="1">
        <v>-282.45796289737001</v>
      </c>
      <c r="E4673" s="1">
        <v>1868.8</v>
      </c>
    </row>
    <row r="4674" spans="1:5" x14ac:dyDescent="0.15">
      <c r="A4674" s="1">
        <v>0.17420154099997942</v>
      </c>
      <c r="B4674" s="1">
        <v>-5.4710995108207428E-8</v>
      </c>
      <c r="C4674" s="1">
        <v>-7.5725637012058096</v>
      </c>
      <c r="D4674" s="1">
        <v>-117.392029669831</v>
      </c>
      <c r="E4674" s="1">
        <v>1869.2</v>
      </c>
    </row>
    <row r="4675" spans="1:5" x14ac:dyDescent="0.15">
      <c r="A4675" s="1">
        <v>-6.6477663304193371E-2</v>
      </c>
      <c r="B4675" s="1">
        <v>-5.4705749730699857E-8</v>
      </c>
      <c r="C4675" s="1">
        <v>-62.652153544955802</v>
      </c>
      <c r="D4675" s="1">
        <v>-151.48614588076899</v>
      </c>
      <c r="E4675" s="1">
        <v>1869.6</v>
      </c>
    </row>
    <row r="4676" spans="1:5" x14ac:dyDescent="0.15">
      <c r="A4676" s="1">
        <v>-0.15679842490882001</v>
      </c>
      <c r="B4676" s="1">
        <v>-5.4536147802316606E-8</v>
      </c>
      <c r="C4676" s="1">
        <v>47.136664814419198</v>
      </c>
      <c r="D4676" s="1">
        <v>-125.069992926667</v>
      </c>
      <c r="E4676" s="1">
        <v>1870</v>
      </c>
    </row>
    <row r="4677" spans="1:5" x14ac:dyDescent="0.15">
      <c r="A4677" s="1">
        <v>5.4003137257203945E-2</v>
      </c>
      <c r="B4677" s="1">
        <v>-5.4362524823950044E-8</v>
      </c>
      <c r="C4677" s="1">
        <v>80.125007099575399</v>
      </c>
      <c r="D4677" s="1">
        <v>-372.34784784610099</v>
      </c>
      <c r="E4677" s="1">
        <v>1870.4</v>
      </c>
    </row>
    <row r="4678" spans="1:5" x14ac:dyDescent="0.15">
      <c r="A4678" s="1">
        <v>-7.7892667418611908E-2</v>
      </c>
      <c r="B4678" s="1">
        <v>-5.4472819829038651E-8</v>
      </c>
      <c r="C4678" s="1">
        <v>-1.73931174808081</v>
      </c>
      <c r="D4678" s="1">
        <v>104.54794225399699</v>
      </c>
      <c r="E4678" s="1">
        <v>1870.8</v>
      </c>
    </row>
    <row r="4679" spans="1:5" x14ac:dyDescent="0.15">
      <c r="A4679" s="1">
        <v>-0.2339535741690707</v>
      </c>
      <c r="B4679" s="1">
        <v>-5.4724583638302699E-8</v>
      </c>
      <c r="C4679" s="1">
        <v>-79.296257548862101</v>
      </c>
      <c r="D4679" s="1">
        <v>-151.939698126862</v>
      </c>
      <c r="E4679" s="1">
        <v>1871.2</v>
      </c>
    </row>
    <row r="4680" spans="1:5" x14ac:dyDescent="0.15">
      <c r="A4680" s="1">
        <v>-0.41821222768280431</v>
      </c>
      <c r="B4680" s="1">
        <v>-5.4945377789387522E-8</v>
      </c>
      <c r="C4680" s="1">
        <v>-54.204826884799601</v>
      </c>
      <c r="D4680" s="1">
        <v>-179.41786279971399</v>
      </c>
      <c r="E4680" s="1">
        <v>1871.6</v>
      </c>
    </row>
    <row r="4681" spans="1:5" x14ac:dyDescent="0.15">
      <c r="A4681" s="1">
        <v>0.43696971318430788</v>
      </c>
      <c r="B4681" s="1">
        <v>-5.5206215391728158E-8</v>
      </c>
      <c r="C4681" s="1">
        <v>48.844672626919198</v>
      </c>
      <c r="D4681" s="1">
        <v>58.682158562590899</v>
      </c>
      <c r="E4681" s="1">
        <v>1872</v>
      </c>
    </row>
    <row r="4682" spans="1:5" x14ac:dyDescent="0.15">
      <c r="A4682" s="1">
        <v>1.6785242370045736E-2</v>
      </c>
      <c r="B4682" s="1">
        <v>-5.5437548154861152E-8</v>
      </c>
      <c r="C4682" s="1">
        <v>285.380500263638</v>
      </c>
      <c r="D4682" s="1">
        <v>193.528472039153</v>
      </c>
      <c r="E4682" s="1">
        <v>1872.4</v>
      </c>
    </row>
    <row r="4683" spans="1:5" x14ac:dyDescent="0.15">
      <c r="A4683" s="1">
        <v>0.36942946262842324</v>
      </c>
      <c r="B4683" s="1">
        <v>-5.5603511470320522E-8</v>
      </c>
      <c r="C4683" s="1">
        <v>35.490973896450399</v>
      </c>
      <c r="D4683" s="1">
        <v>343.12112340634098</v>
      </c>
      <c r="E4683" s="1">
        <v>1872.8</v>
      </c>
    </row>
    <row r="4684" spans="1:5" x14ac:dyDescent="0.15">
      <c r="A4684" s="1">
        <v>8.9821437308508542E-2</v>
      </c>
      <c r="B4684" s="1">
        <v>-5.5680324834003586E-8</v>
      </c>
      <c r="C4684" s="1">
        <v>-110.81664329105</v>
      </c>
      <c r="D4684" s="1">
        <v>-267.091721442292</v>
      </c>
      <c r="E4684" s="1">
        <v>1873.2</v>
      </c>
    </row>
    <row r="4685" spans="1:5" x14ac:dyDescent="0.15">
      <c r="A4685" s="1">
        <v>0.37703505586629349</v>
      </c>
      <c r="B4685" s="1">
        <v>-5.5670296992782737E-8</v>
      </c>
      <c r="C4685" s="1">
        <v>321.898078388638</v>
      </c>
      <c r="D4685" s="1">
        <v>-40.6437081366279</v>
      </c>
      <c r="E4685" s="1">
        <v>1873.6</v>
      </c>
    </row>
    <row r="4686" spans="1:5" x14ac:dyDescent="0.15">
      <c r="A4686" s="1">
        <v>-0.61332218552086781</v>
      </c>
      <c r="B4686" s="1">
        <v>-5.5573047817807031E-8</v>
      </c>
      <c r="C4686" s="1">
        <v>-160.620964580112</v>
      </c>
      <c r="D4686" s="1">
        <v>39.392211052825203</v>
      </c>
      <c r="E4686" s="1">
        <v>1874</v>
      </c>
    </row>
    <row r="4687" spans="1:5" x14ac:dyDescent="0.15">
      <c r="A4687" s="1">
        <v>-0.19515686996734216</v>
      </c>
      <c r="B4687" s="1">
        <v>-5.5517501580247795E-8</v>
      </c>
      <c r="C4687" s="1">
        <v>-104.197685771518</v>
      </c>
      <c r="D4687" s="1">
        <v>-111.988373663972</v>
      </c>
      <c r="E4687" s="1">
        <v>1874.4</v>
      </c>
    </row>
    <row r="4688" spans="1:5" x14ac:dyDescent="0.15">
      <c r="A4688" s="1">
        <v>-0.42352026915526209</v>
      </c>
      <c r="B4688" s="1">
        <v>-5.5422133366010041E-8</v>
      </c>
      <c r="C4688" s="1">
        <v>-317.23690085940899</v>
      </c>
      <c r="D4688" s="1">
        <v>-19.2098702460029</v>
      </c>
      <c r="E4688" s="1">
        <v>1874.8</v>
      </c>
    </row>
    <row r="4689" spans="1:5" x14ac:dyDescent="0.15">
      <c r="A4689" s="1">
        <v>0.26200264029247788</v>
      </c>
      <c r="B4689" s="1">
        <v>-5.5396822413782364E-8</v>
      </c>
      <c r="C4689" s="1">
        <v>250.863654560513</v>
      </c>
      <c r="D4689" s="1">
        <v>520.26034459774701</v>
      </c>
      <c r="E4689" s="1">
        <v>1875.2</v>
      </c>
    </row>
    <row r="4690" spans="1:5" x14ac:dyDescent="0.15">
      <c r="A4690" s="1">
        <v>9.4644290683575924E-2</v>
      </c>
      <c r="B4690" s="1">
        <v>-5.5394763445658009E-8</v>
      </c>
      <c r="C4690" s="1">
        <v>-250.11937766605001</v>
      </c>
      <c r="D4690" s="1">
        <v>312.00588903134098</v>
      </c>
      <c r="E4690" s="1">
        <v>1875.6</v>
      </c>
    </row>
    <row r="4691" spans="1:5" x14ac:dyDescent="0.15">
      <c r="A4691" s="1">
        <v>0.34491320476634024</v>
      </c>
      <c r="B4691" s="1">
        <v>-5.5444307194043713E-8</v>
      </c>
      <c r="C4691" s="1">
        <v>-210.694756084018</v>
      </c>
      <c r="D4691" s="1">
        <v>-0.39288416201850401</v>
      </c>
      <c r="E4691" s="1">
        <v>1876</v>
      </c>
    </row>
    <row r="4692" spans="1:5" x14ac:dyDescent="0.15">
      <c r="A4692" s="1">
        <v>-0.17231864833275046</v>
      </c>
      <c r="B4692" s="1">
        <v>-5.5550069694628906E-8</v>
      </c>
      <c r="C4692" s="1">
        <v>-54.884880595737101</v>
      </c>
      <c r="D4692" s="1">
        <v>-169.20698633487001</v>
      </c>
      <c r="E4692" s="1">
        <v>1876.4</v>
      </c>
    </row>
    <row r="4693" spans="1:5" x14ac:dyDescent="0.15">
      <c r="A4693" s="1">
        <v>-0.20168315038453033</v>
      </c>
      <c r="B4693" s="1">
        <v>-5.5650728027383456E-8</v>
      </c>
      <c r="C4693" s="1">
        <v>241.02588600582499</v>
      </c>
      <c r="D4693" s="1">
        <v>57.1830740899346</v>
      </c>
      <c r="E4693" s="1">
        <v>1876.8</v>
      </c>
    </row>
    <row r="4694" spans="1:5" x14ac:dyDescent="0.15">
      <c r="A4694" s="1">
        <v>-0.21196875812053728</v>
      </c>
      <c r="B4694" s="1">
        <v>-5.5553133418735556E-8</v>
      </c>
      <c r="C4694" s="1">
        <v>-101.658073955112</v>
      </c>
      <c r="D4694" s="1">
        <v>-118.521912482331</v>
      </c>
      <c r="E4694" s="1">
        <v>1877.2</v>
      </c>
    </row>
    <row r="4695" spans="1:5" x14ac:dyDescent="0.15">
      <c r="A4695" s="1">
        <v>-9.0900215119475228E-2</v>
      </c>
      <c r="B4695" s="1">
        <v>-5.5238731213696605E-8</v>
      </c>
      <c r="C4695" s="1">
        <v>-104.05181174808099</v>
      </c>
      <c r="D4695" s="1">
        <v>72.452086541106496</v>
      </c>
      <c r="E4695" s="1">
        <v>1877.6</v>
      </c>
    </row>
    <row r="4696" spans="1:5" x14ac:dyDescent="0.15">
      <c r="A4696" s="1">
        <v>-0.16731272912689088</v>
      </c>
      <c r="B4696" s="1">
        <v>-5.5337593139349991E-8</v>
      </c>
      <c r="C4696" s="1">
        <v>-160.396843486362</v>
      </c>
      <c r="D4696" s="1">
        <v>153.01614293759101</v>
      </c>
      <c r="E4696" s="1">
        <v>1878</v>
      </c>
    </row>
    <row r="4697" spans="1:5" x14ac:dyDescent="0.15">
      <c r="A4697" s="1">
        <v>7.2629833330308244E-2</v>
      </c>
      <c r="B4697" s="1">
        <v>-5.5629516646742472E-8</v>
      </c>
      <c r="C4697" s="1">
        <v>19.660773701137899</v>
      </c>
      <c r="D4697" s="1">
        <v>378.89541539852797</v>
      </c>
      <c r="E4697" s="1">
        <v>1878.4</v>
      </c>
    </row>
    <row r="4698" spans="1:5" x14ac:dyDescent="0.15">
      <c r="A4698" s="1">
        <v>-0.20780398478689899</v>
      </c>
      <c r="B4698" s="1">
        <v>-5.5828139419992939E-8</v>
      </c>
      <c r="C4698" s="1">
        <v>-88.218376689487101</v>
      </c>
      <c r="D4698" s="1">
        <v>86.029967400481496</v>
      </c>
      <c r="E4698" s="1">
        <v>1878.8</v>
      </c>
    </row>
    <row r="4699" spans="1:5" x14ac:dyDescent="0.15">
      <c r="A4699" s="1">
        <v>0.63595793078224572</v>
      </c>
      <c r="B4699" s="1">
        <v>-5.6073318803640843E-8</v>
      </c>
      <c r="C4699" s="1">
        <v>-178.52666526370601</v>
      </c>
      <c r="D4699" s="1">
        <v>226.298979851653</v>
      </c>
      <c r="E4699" s="1">
        <v>1879.2</v>
      </c>
    </row>
    <row r="4700" spans="1:5" x14ac:dyDescent="0.15">
      <c r="A4700" s="1">
        <v>0.36517625917404961</v>
      </c>
      <c r="B4700" s="1">
        <v>-5.6200324410663805E-8</v>
      </c>
      <c r="C4700" s="1">
        <v>-52.083183818393302</v>
      </c>
      <c r="D4700" s="1">
        <v>40.0590506524346</v>
      </c>
      <c r="E4700" s="1">
        <v>1879.6</v>
      </c>
    </row>
    <row r="4701" spans="1:5" x14ac:dyDescent="0.15">
      <c r="A4701" s="1">
        <v>4.9329177122941908E-3</v>
      </c>
      <c r="B4701" s="1">
        <v>-5.630437789702281E-8</v>
      </c>
      <c r="C4701" s="1">
        <v>-192.209587626987</v>
      </c>
      <c r="D4701" s="1">
        <v>5.7862540215752496</v>
      </c>
      <c r="E4701" s="1">
        <v>1880</v>
      </c>
    </row>
    <row r="4702" spans="1:5" x14ac:dyDescent="0.15">
      <c r="A4702" s="1">
        <v>0.23339288052710161</v>
      </c>
      <c r="B4702" s="1">
        <v>-5.6372103070053357E-8</v>
      </c>
      <c r="C4702" s="1">
        <v>-143.51470237308101</v>
      </c>
      <c r="D4702" s="1">
        <v>145.97839269344999</v>
      </c>
      <c r="E4702" s="1">
        <v>1880.4</v>
      </c>
    </row>
    <row r="4703" spans="1:5" x14ac:dyDescent="0.15">
      <c r="A4703" s="1">
        <v>-0.35021011330496388</v>
      </c>
      <c r="B4703" s="1">
        <v>-5.6433869462339953E-8</v>
      </c>
      <c r="C4703" s="1">
        <v>172.09296364254399</v>
      </c>
      <c r="D4703" s="1">
        <v>29.3775320977471</v>
      </c>
      <c r="E4703" s="1">
        <v>1880.8</v>
      </c>
    </row>
    <row r="4704" spans="1:5" x14ac:dyDescent="0.15">
      <c r="A4704" s="1">
        <v>-0.12154369303209535</v>
      </c>
      <c r="B4704" s="1">
        <v>-5.650846834398214E-8</v>
      </c>
      <c r="C4704" s="1">
        <v>-276.79375510745598</v>
      </c>
      <c r="D4704" s="1">
        <v>17.8997488946221</v>
      </c>
      <c r="E4704" s="1">
        <v>1881.2</v>
      </c>
    </row>
    <row r="4705" spans="1:5" x14ac:dyDescent="0.15">
      <c r="A4705" s="1">
        <v>6.6388842551272517E-2</v>
      </c>
      <c r="B4705" s="1">
        <v>-5.6525542411349288E-8</v>
      </c>
      <c r="C4705" s="1">
        <v>-374.943474345737</v>
      </c>
      <c r="D4705" s="1">
        <v>110.997038933685</v>
      </c>
      <c r="E4705" s="1">
        <v>1881.6</v>
      </c>
    </row>
    <row r="4706" spans="1:5" x14ac:dyDescent="0.15">
      <c r="A4706" s="1">
        <v>-0.29570075014268904</v>
      </c>
      <c r="B4706" s="1">
        <v>-5.6553528998815745E-8</v>
      </c>
      <c r="C4706" s="1">
        <v>253.08301491207499</v>
      </c>
      <c r="D4706" s="1">
        <v>-328.651589301179</v>
      </c>
      <c r="E4706" s="1">
        <v>1882</v>
      </c>
    </row>
    <row r="4707" spans="1:5" x14ac:dyDescent="0.15">
      <c r="A4707" s="1">
        <v>-0.32016785350829091</v>
      </c>
      <c r="B4707" s="1">
        <v>-5.6634754603293061E-8</v>
      </c>
      <c r="C4707" s="1">
        <v>137.55054420894999</v>
      </c>
      <c r="D4707" s="1">
        <v>82.378447625090899</v>
      </c>
      <c r="E4707" s="1">
        <v>1882.4</v>
      </c>
    </row>
    <row r="4708" spans="1:5" x14ac:dyDescent="0.15">
      <c r="A4708" s="1">
        <v>2.3195394739368033E-2</v>
      </c>
      <c r="B4708" s="1">
        <v>-5.6717372678880778E-8</v>
      </c>
      <c r="C4708" s="1">
        <v>-152.981804423862</v>
      </c>
      <c r="D4708" s="1">
        <v>49.248168084075203</v>
      </c>
      <c r="E4708" s="1">
        <v>1882.8</v>
      </c>
    </row>
    <row r="4709" spans="1:5" x14ac:dyDescent="0.15">
      <c r="A4709" s="1">
        <v>5.7978508579273544E-2</v>
      </c>
      <c r="B4709" s="1">
        <v>-5.6821626985391039E-8</v>
      </c>
      <c r="C4709" s="1">
        <v>-148.64623313480001</v>
      </c>
      <c r="D4709" s="1">
        <v>-220.01129236514399</v>
      </c>
      <c r="E4709" s="1">
        <v>1883.2</v>
      </c>
    </row>
    <row r="4710" spans="1:5" x14ac:dyDescent="0.15">
      <c r="A4710" s="1">
        <v>-0.4366927710594487</v>
      </c>
      <c r="B4710" s="1">
        <v>-5.6920890277533265E-8</v>
      </c>
      <c r="C4710" s="1">
        <v>-190.443718486362</v>
      </c>
      <c r="D4710" s="1">
        <v>11.2619315118096</v>
      </c>
      <c r="E4710" s="1">
        <v>1883.6</v>
      </c>
    </row>
    <row r="4711" spans="1:5" x14ac:dyDescent="0.15">
      <c r="A4711" s="1">
        <v>0.22246844614509909</v>
      </c>
      <c r="B4711" s="1">
        <v>-5.7044749022504033E-8</v>
      </c>
      <c r="C4711" s="1">
        <v>-358.34270530276802</v>
      </c>
      <c r="D4711" s="1">
        <v>401.857970330169</v>
      </c>
      <c r="E4711" s="1">
        <v>1884</v>
      </c>
    </row>
    <row r="4712" spans="1:5" x14ac:dyDescent="0.15">
      <c r="A4712" s="1">
        <v>9.8725270473864021E-2</v>
      </c>
      <c r="B4712" s="1">
        <v>-5.7178128522701436E-8</v>
      </c>
      <c r="C4712" s="1">
        <v>121.12934059566901</v>
      </c>
      <c r="D4712" s="1">
        <v>170.35958776180999</v>
      </c>
      <c r="E4712" s="1">
        <v>1884.4</v>
      </c>
    </row>
    <row r="4713" spans="1:5" x14ac:dyDescent="0.15">
      <c r="A4713" s="1">
        <v>0.14630604844647033</v>
      </c>
      <c r="B4713" s="1">
        <v>-5.7333532856262799E-8</v>
      </c>
      <c r="C4713" s="1">
        <v>-217.815849834018</v>
      </c>
      <c r="D4713" s="1">
        <v>-124.577942755769</v>
      </c>
      <c r="E4713" s="1">
        <v>1884.8</v>
      </c>
    </row>
    <row r="4714" spans="1:5" x14ac:dyDescent="0.15">
      <c r="A4714" s="1">
        <v>-0.16909804329329303</v>
      </c>
      <c r="B4714" s="1">
        <v>-5.7497769202353827E-8</v>
      </c>
      <c r="C4714" s="1">
        <v>-133.24126487308101</v>
      </c>
      <c r="D4714" s="1">
        <v>202.206694695403</v>
      </c>
      <c r="E4714" s="1">
        <v>1885.2</v>
      </c>
    </row>
    <row r="4715" spans="1:5" x14ac:dyDescent="0.15">
      <c r="A4715" s="1">
        <v>-0.1452459479271454</v>
      </c>
      <c r="B4715" s="1">
        <v>-5.7674295734317269E-8</v>
      </c>
      <c r="C4715" s="1">
        <v>-6.5300832324558096</v>
      </c>
      <c r="D4715" s="1">
        <v>309.71792516415297</v>
      </c>
      <c r="E4715" s="1">
        <v>1885.6</v>
      </c>
    </row>
    <row r="4716" spans="1:5" x14ac:dyDescent="0.15">
      <c r="A4716" s="1">
        <v>-1.4977863865752852E-2</v>
      </c>
      <c r="B4716" s="1">
        <v>-5.7835349611697611E-8</v>
      </c>
      <c r="C4716" s="1">
        <v>-4.6436696582370596</v>
      </c>
      <c r="D4716" s="1">
        <v>471.55410680477797</v>
      </c>
      <c r="E4716" s="1">
        <v>1886</v>
      </c>
    </row>
    <row r="4717" spans="1:5" x14ac:dyDescent="0.15">
      <c r="A4717" s="1">
        <v>3.6657274394715209E-2</v>
      </c>
      <c r="B4717" s="1">
        <v>-5.8042979397281655E-8</v>
      </c>
      <c r="C4717" s="1">
        <v>-135.862419658237</v>
      </c>
      <c r="D4717" s="1">
        <v>259.22704992001297</v>
      </c>
      <c r="E4717" s="1">
        <v>1886.4</v>
      </c>
    </row>
    <row r="4718" spans="1:5" x14ac:dyDescent="0.15">
      <c r="A4718" s="1">
        <v>2.9624800661381165E-2</v>
      </c>
      <c r="B4718" s="1">
        <v>-5.8208040675615767E-8</v>
      </c>
      <c r="C4718" s="1">
        <v>40.258307880825399</v>
      </c>
      <c r="D4718" s="1">
        <v>-134.19998255069001</v>
      </c>
      <c r="E4718" s="1">
        <v>1886.8</v>
      </c>
    </row>
    <row r="4719" spans="1:5" x14ac:dyDescent="0.15">
      <c r="A4719" s="1">
        <v>-0.18905293821830116</v>
      </c>
      <c r="B4719" s="1">
        <v>-5.8351161237846474E-8</v>
      </c>
      <c r="C4719" s="1">
        <v>-134.135857158237</v>
      </c>
      <c r="D4719" s="1">
        <v>226.994872185638</v>
      </c>
      <c r="E4719" s="1">
        <v>1887.2</v>
      </c>
    </row>
    <row r="4720" spans="1:5" x14ac:dyDescent="0.15">
      <c r="A4720" s="1">
        <v>2.7531375314685178E-2</v>
      </c>
      <c r="B4720" s="1">
        <v>-5.8460144106987754E-8</v>
      </c>
      <c r="C4720" s="1">
        <v>257.91187233394999</v>
      </c>
      <c r="D4720" s="1">
        <v>133.99319371884101</v>
      </c>
      <c r="E4720" s="1">
        <v>1887.6</v>
      </c>
    </row>
    <row r="4721" spans="1:5" x14ac:dyDescent="0.15">
      <c r="A4721" s="1">
        <v>-0.25656555777088175</v>
      </c>
      <c r="B4721" s="1">
        <v>-5.8583495240643369E-8</v>
      </c>
      <c r="C4721" s="1">
        <v>-135.100456767612</v>
      </c>
      <c r="D4721" s="1">
        <v>211.215636345794</v>
      </c>
      <c r="E4721" s="1">
        <v>1888</v>
      </c>
    </row>
    <row r="4722" spans="1:5" x14ac:dyDescent="0.15">
      <c r="A4722" s="1">
        <v>-0.13888798223412258</v>
      </c>
      <c r="B4722" s="1">
        <v>-5.8691736021071429E-8</v>
      </c>
      <c r="C4722" s="1">
        <v>-215.850700908237</v>
      </c>
      <c r="D4722" s="1">
        <v>58.954375359465899</v>
      </c>
      <c r="E4722" s="1">
        <v>1888.4</v>
      </c>
    </row>
    <row r="4723" spans="1:5" x14ac:dyDescent="0.15">
      <c r="A4723" s="1">
        <v>-0.19483601098404935</v>
      </c>
      <c r="B4723" s="1">
        <v>-5.8788710830375665E-8</v>
      </c>
      <c r="C4723" s="1">
        <v>-98.916863017612101</v>
      </c>
      <c r="D4723" s="1">
        <v>35.7188406914971</v>
      </c>
      <c r="E4723" s="1">
        <v>1888.8</v>
      </c>
    </row>
    <row r="4724" spans="1:5" x14ac:dyDescent="0.15">
      <c r="A4724" s="1">
        <v>1.9692194909251975E-3</v>
      </c>
      <c r="B4724" s="1">
        <v>-5.8902400014921996E-8</v>
      </c>
      <c r="C4724" s="1">
        <v>-114.576286845737</v>
      </c>
      <c r="D4724" s="1">
        <v>238.032286736419</v>
      </c>
      <c r="E4724" s="1">
        <v>1889.2</v>
      </c>
    </row>
    <row r="4725" spans="1:5" x14ac:dyDescent="0.15">
      <c r="A4725" s="1">
        <v>3.3313545484062387E-2</v>
      </c>
      <c r="B4725" s="1">
        <v>-5.9115042682664302E-8</v>
      </c>
      <c r="C4725" s="1">
        <v>-174.54491477542501</v>
      </c>
      <c r="D4725" s="1">
        <v>604.39486608212201</v>
      </c>
      <c r="E4725" s="1">
        <v>1889.6</v>
      </c>
    </row>
    <row r="4726" spans="1:5" x14ac:dyDescent="0.15">
      <c r="A4726" s="1">
        <v>-0.1910749182901702</v>
      </c>
      <c r="B4726" s="1">
        <v>-5.8209363141581857E-8</v>
      </c>
      <c r="C4726" s="1">
        <v>-446.67739158206501</v>
      </c>
      <c r="D4726" s="1">
        <v>-284.792107489655</v>
      </c>
      <c r="E4726" s="1">
        <v>1890</v>
      </c>
    </row>
    <row r="4727" spans="1:5" x14ac:dyDescent="0.15">
      <c r="A4727" s="1">
        <v>-0.47565074941854191</v>
      </c>
      <c r="B4727" s="1">
        <v>-5.919249783370472E-8</v>
      </c>
      <c r="C4727" s="1">
        <v>690.25867409176306</v>
      </c>
      <c r="D4727" s="1">
        <v>-22.430024054596601</v>
      </c>
      <c r="E4727" s="1">
        <v>1890.4</v>
      </c>
    </row>
    <row r="4728" spans="1:5" x14ac:dyDescent="0.15">
      <c r="A4728" s="1">
        <v>0.21319292614669683</v>
      </c>
      <c r="B4728" s="1">
        <v>-5.9718610447206445E-8</v>
      </c>
      <c r="C4728" s="1">
        <v>1124.78504127926</v>
      </c>
      <c r="D4728" s="1">
        <v>568.90750035946598</v>
      </c>
      <c r="E4728" s="1">
        <v>1890.8</v>
      </c>
    </row>
    <row r="4729" spans="1:5" x14ac:dyDescent="0.15">
      <c r="A4729" s="1">
        <v>0.36924588097093236</v>
      </c>
      <c r="B4729" s="1">
        <v>-5.9795985626573472E-8</v>
      </c>
      <c r="C4729" s="1">
        <v>391.05640358394999</v>
      </c>
      <c r="D4729" s="1">
        <v>298.87097081845002</v>
      </c>
      <c r="E4729" s="1">
        <v>1891.2</v>
      </c>
    </row>
    <row r="4730" spans="1:5" x14ac:dyDescent="0.15">
      <c r="A4730" s="1">
        <v>1.3114346327150236E-2</v>
      </c>
      <c r="B4730" s="1">
        <v>-5.9941908136468131E-8</v>
      </c>
      <c r="C4730" s="1">
        <v>374.272834248013</v>
      </c>
      <c r="D4730" s="1">
        <v>-51.762085822174797</v>
      </c>
      <c r="E4730" s="1">
        <v>1891.6</v>
      </c>
    </row>
    <row r="4731" spans="1:5" x14ac:dyDescent="0.15">
      <c r="A4731" s="1">
        <v>-9.3273615876082197E-2</v>
      </c>
      <c r="B4731" s="1">
        <v>-6.0082990204777851E-8</v>
      </c>
      <c r="C4731" s="1">
        <v>233.75122780269999</v>
      </c>
      <c r="D4731" s="1">
        <v>298.78280553524701</v>
      </c>
      <c r="E4731" s="1">
        <v>1892</v>
      </c>
    </row>
    <row r="4732" spans="1:5" x14ac:dyDescent="0.15">
      <c r="A4732" s="1">
        <v>-7.1177132805308255E-2</v>
      </c>
      <c r="B4732" s="1">
        <v>-6.0204519540430477E-8</v>
      </c>
      <c r="C4732" s="1">
        <v>-144.20238547855001</v>
      </c>
      <c r="D4732" s="1">
        <v>-180.997239020417</v>
      </c>
      <c r="E4732" s="1">
        <v>1892.4</v>
      </c>
    </row>
    <row r="4733" spans="1:5" x14ac:dyDescent="0.15">
      <c r="A4733" s="1">
        <v>-0.47055735909062835</v>
      </c>
      <c r="B4733" s="1">
        <v>-6.0336971159907744E-8</v>
      </c>
      <c r="C4733" s="1">
        <v>-125.230583720737</v>
      </c>
      <c r="D4733" s="1">
        <v>-426.88111582095399</v>
      </c>
      <c r="E4733" s="1">
        <v>1892.8</v>
      </c>
    </row>
    <row r="4734" spans="1:5" x14ac:dyDescent="0.15">
      <c r="A4734" s="1">
        <v>0.20746500289949343</v>
      </c>
      <c r="B4734" s="1">
        <v>-6.0380038312209139E-8</v>
      </c>
      <c r="C4734" s="1">
        <v>104.6770090527</v>
      </c>
      <c r="D4734" s="1">
        <v>71.037016961028399</v>
      </c>
      <c r="E4734" s="1">
        <v>1893.2</v>
      </c>
    </row>
    <row r="4735" spans="1:5" x14ac:dyDescent="0.15">
      <c r="A4735" s="1">
        <v>0.13861948016945325</v>
      </c>
      <c r="B4735" s="1">
        <v>-6.0458426856317283E-8</v>
      </c>
      <c r="C4735" s="1">
        <v>285.92188209957499</v>
      </c>
      <c r="D4735" s="1">
        <v>261.53613195126297</v>
      </c>
      <c r="E4735" s="1">
        <v>1893.6</v>
      </c>
    </row>
    <row r="4736" spans="1:5" x14ac:dyDescent="0.15">
      <c r="A4736" s="1">
        <v>-0.31929999580357082</v>
      </c>
      <c r="B4736" s="1">
        <v>-6.0486796962985675E-8</v>
      </c>
      <c r="C4736" s="1">
        <v>-195.231560283237</v>
      </c>
      <c r="D4736" s="1">
        <v>-146.96472254092501</v>
      </c>
      <c r="E4736" s="1">
        <v>1894</v>
      </c>
    </row>
    <row r="4737" spans="1:5" x14ac:dyDescent="0.15">
      <c r="A4737" s="1">
        <v>0.14172219540241782</v>
      </c>
      <c r="B4737" s="1">
        <v>-6.0569999928840913E-8</v>
      </c>
      <c r="C4737" s="1">
        <v>-284.88738303714302</v>
      </c>
      <c r="D4737" s="1">
        <v>181.70858678524701</v>
      </c>
      <c r="E4737" s="1">
        <v>1894.4</v>
      </c>
    </row>
    <row r="4738" spans="1:5" x14ac:dyDescent="0.15">
      <c r="A4738" s="1">
        <v>-0.24963837961679103</v>
      </c>
      <c r="B4738" s="1">
        <v>-6.0616229155269161E-8</v>
      </c>
      <c r="C4738" s="1">
        <v>35.344733662075399</v>
      </c>
      <c r="D4738" s="1">
        <v>205.27239904110701</v>
      </c>
      <c r="E4738" s="1">
        <v>1894.8</v>
      </c>
    </row>
    <row r="4739" spans="1:5" x14ac:dyDescent="0.15">
      <c r="A4739" s="1">
        <v>0.12259099574667896</v>
      </c>
      <c r="B4739" s="1">
        <v>-6.0509087078443431E-8</v>
      </c>
      <c r="C4739" s="1">
        <v>-15.5926442676121</v>
      </c>
      <c r="D4739" s="1">
        <v>373.51751622860701</v>
      </c>
      <c r="E4739" s="1">
        <v>1895.2</v>
      </c>
    </row>
    <row r="4740" spans="1:5" x14ac:dyDescent="0.15">
      <c r="A4740" s="1">
        <v>0.11144774111642995</v>
      </c>
      <c r="B4740" s="1">
        <v>-6.0437519562101311E-8</v>
      </c>
      <c r="C4740" s="1">
        <v>6.1585764355129404</v>
      </c>
      <c r="D4740" s="1">
        <v>186.96591100399701</v>
      </c>
      <c r="E4740" s="1">
        <v>1895.6</v>
      </c>
    </row>
    <row r="4741" spans="1:5" x14ac:dyDescent="0.15">
      <c r="A4741" s="1">
        <v>-2.5848780690566855E-2</v>
      </c>
      <c r="B4741" s="1">
        <v>-6.0274212038740642E-8</v>
      </c>
      <c r="C4741" s="1">
        <v>208.828498310513</v>
      </c>
      <c r="D4741" s="1">
        <v>-313.79425897891298</v>
      </c>
      <c r="E4741" s="1">
        <v>1896</v>
      </c>
    </row>
    <row r="4742" spans="1:5" x14ac:dyDescent="0.15">
      <c r="A4742" s="1">
        <v>0.4180233259775793</v>
      </c>
      <c r="B4742" s="1">
        <v>-6.0125860926193563E-8</v>
      </c>
      <c r="C4742" s="1">
        <v>-78.298637919955794</v>
      </c>
      <c r="D4742" s="1">
        <v>126.520629021575</v>
      </c>
      <c r="E4742" s="1">
        <v>1896.4</v>
      </c>
    </row>
    <row r="4743" spans="1:5" x14ac:dyDescent="0.15">
      <c r="A4743" s="1">
        <v>5.0231621452669337E-2</v>
      </c>
      <c r="B4743" s="1">
        <v>-5.9951572460001348E-8</v>
      </c>
      <c r="C4743" s="1">
        <v>331.676886982388</v>
      </c>
      <c r="D4743" s="1">
        <v>-166.33201685244799</v>
      </c>
      <c r="E4743" s="1">
        <v>1896.8</v>
      </c>
    </row>
    <row r="4744" spans="1:5" x14ac:dyDescent="0.15">
      <c r="A4744" s="1">
        <v>0.39403594797286912</v>
      </c>
      <c r="B4744" s="1">
        <v>-5.9919413086061259E-8</v>
      </c>
      <c r="C4744" s="1">
        <v>522.39966530269999</v>
      </c>
      <c r="D4744" s="1">
        <v>235.55624303524701</v>
      </c>
      <c r="E4744" s="1">
        <v>1897.2</v>
      </c>
    </row>
    <row r="4745" spans="1:5" x14ac:dyDescent="0.15">
      <c r="A4745" s="1">
        <v>0.19809731287104737</v>
      </c>
      <c r="B4745" s="1">
        <v>-5.9964801335192815E-8</v>
      </c>
      <c r="C4745" s="1">
        <v>652.16113991207499</v>
      </c>
      <c r="D4745" s="1">
        <v>792.49758825009098</v>
      </c>
      <c r="E4745" s="1">
        <v>1897.6</v>
      </c>
    </row>
    <row r="4746" spans="1:5" x14ac:dyDescent="0.15">
      <c r="A4746" s="1">
        <v>-0.379284740285455</v>
      </c>
      <c r="B4746" s="1">
        <v>-6.0034141274614992E-8</v>
      </c>
      <c r="C4746" s="1">
        <v>168.140265888638</v>
      </c>
      <c r="D4746" s="1">
        <v>330.56417760556002</v>
      </c>
      <c r="E4746" s="1">
        <v>1898</v>
      </c>
    </row>
    <row r="4747" spans="1:5" x14ac:dyDescent="0.15">
      <c r="A4747" s="1">
        <v>-8.2749550181834622E-2</v>
      </c>
      <c r="B4747" s="1">
        <v>-6.0124157897844419E-8</v>
      </c>
      <c r="C4747" s="1">
        <v>5.8213571972316904</v>
      </c>
      <c r="D4747" s="1">
        <v>-171.33860864932299</v>
      </c>
      <c r="E4747" s="1">
        <v>1898.4</v>
      </c>
    </row>
    <row r="4748" spans="1:5" x14ac:dyDescent="0.15">
      <c r="A4748" s="1">
        <v>-0.26496494417036465</v>
      </c>
      <c r="B4748" s="1">
        <v>-6.0232368395125615E-8</v>
      </c>
      <c r="C4748" s="1">
        <v>23.234809345669198</v>
      </c>
      <c r="D4748" s="1">
        <v>110.896941277435</v>
      </c>
      <c r="E4748" s="1">
        <v>1898.8</v>
      </c>
    </row>
    <row r="4749" spans="1:5" x14ac:dyDescent="0.15">
      <c r="A4749" s="1">
        <v>-0.42946246599650506</v>
      </c>
      <c r="B4749" s="1">
        <v>-6.034677948102024E-8</v>
      </c>
      <c r="C4749" s="1">
        <v>-7.3940358691745596</v>
      </c>
      <c r="D4749" s="1">
        <v>-241.210801032136</v>
      </c>
      <c r="E4749" s="1">
        <v>1899.2</v>
      </c>
    </row>
    <row r="4750" spans="1:5" x14ac:dyDescent="0.15">
      <c r="A4750" s="1">
        <v>0.40053715353968344</v>
      </c>
      <c r="B4750" s="1">
        <v>-6.0438988007927076E-8</v>
      </c>
      <c r="C4750" s="1">
        <v>77.532721943325399</v>
      </c>
      <c r="D4750" s="1">
        <v>11.885207268645599</v>
      </c>
      <c r="E4750" s="1">
        <v>1899.6</v>
      </c>
    </row>
    <row r="4751" spans="1:5" x14ac:dyDescent="0.15">
      <c r="A4751" s="1">
        <v>0.12189396587641475</v>
      </c>
      <c r="B4751" s="1">
        <v>-6.0496489605352492E-8</v>
      </c>
      <c r="C4751" s="1">
        <v>70.984992451137899</v>
      </c>
      <c r="D4751" s="1">
        <v>-90.626313117096601</v>
      </c>
      <c r="E4751" s="1">
        <v>1900</v>
      </c>
    </row>
    <row r="4752" spans="1:5" x14ac:dyDescent="0.15">
      <c r="A4752" s="1">
        <v>-0.32929233324255291</v>
      </c>
      <c r="B4752" s="1">
        <v>-6.0437708911537393E-8</v>
      </c>
      <c r="C4752" s="1">
        <v>29.131110615200399</v>
      </c>
      <c r="D4752" s="1">
        <v>478.97000035946598</v>
      </c>
      <c r="E4752" s="1">
        <v>1900.4</v>
      </c>
    </row>
    <row r="4753" spans="1:5" x14ac:dyDescent="0.15">
      <c r="A4753" s="1">
        <v>7.6173055425607358E-2</v>
      </c>
      <c r="B4753" s="1">
        <v>-6.0413686505748973E-8</v>
      </c>
      <c r="C4753" s="1">
        <v>484.28980202144999</v>
      </c>
      <c r="D4753" s="1">
        <v>256.72814855282502</v>
      </c>
      <c r="E4753" s="1">
        <v>1900.8</v>
      </c>
    </row>
    <row r="4754" spans="1:5" x14ac:dyDescent="0.15">
      <c r="A4754" s="1">
        <v>2.8372568309566013E-2</v>
      </c>
      <c r="B4754" s="1">
        <v>-6.044674199580216E-8</v>
      </c>
      <c r="C4754" s="1">
        <v>182.42163795894999</v>
      </c>
      <c r="D4754" s="1">
        <v>-15.023285773346601</v>
      </c>
      <c r="E4754" s="1">
        <v>1901.2</v>
      </c>
    </row>
    <row r="4755" spans="1:5" x14ac:dyDescent="0.15">
      <c r="A4755" s="1">
        <v>-5.3104687178256463E-2</v>
      </c>
      <c r="B4755" s="1">
        <v>-6.0414363060333251E-8</v>
      </c>
      <c r="C4755" s="1">
        <v>206.12207741207499</v>
      </c>
      <c r="D4755" s="1">
        <v>-173.24890222842501</v>
      </c>
      <c r="E4755" s="1">
        <v>1901.6</v>
      </c>
    </row>
    <row r="4756" spans="1:5" x14ac:dyDescent="0.15">
      <c r="A4756" s="1">
        <v>0.19037075573883067</v>
      </c>
      <c r="B4756" s="1">
        <v>-6.0281388522357318E-8</v>
      </c>
      <c r="C4756" s="1">
        <v>65.141730732387899</v>
      </c>
      <c r="D4756" s="1">
        <v>116.67245397274699</v>
      </c>
      <c r="E4756" s="1">
        <v>1902</v>
      </c>
    </row>
    <row r="4757" spans="1:5" x14ac:dyDescent="0.15">
      <c r="A4757" s="1">
        <v>0.19767540186780719</v>
      </c>
      <c r="B4757" s="1">
        <v>-5.9794601818240017E-8</v>
      </c>
      <c r="C4757" s="1">
        <v>-105.625603251987</v>
      </c>
      <c r="D4757" s="1">
        <v>-110.931885626862</v>
      </c>
      <c r="E4757" s="1">
        <v>1902.4</v>
      </c>
    </row>
    <row r="4758" spans="1:5" x14ac:dyDescent="0.15">
      <c r="A4758" s="1">
        <v>-0.44356833090104664</v>
      </c>
      <c r="B4758" s="1">
        <v>-5.9669073240801729E-8</v>
      </c>
      <c r="C4758" s="1">
        <v>-145.93334250980001</v>
      </c>
      <c r="D4758" s="1">
        <v>-222.658051398347</v>
      </c>
      <c r="E4758" s="1">
        <v>1902.8</v>
      </c>
    </row>
    <row r="4759" spans="1:5" x14ac:dyDescent="0.15">
      <c r="A4759" s="1">
        <v>5.7856890192462415E-2</v>
      </c>
      <c r="B4759" s="1">
        <v>-6.0001720189867941E-8</v>
      </c>
      <c r="C4759" s="1">
        <v>86.038459248012899</v>
      </c>
      <c r="D4759" s="1">
        <v>320.85970983212201</v>
      </c>
      <c r="E4759" s="1">
        <v>1903.2</v>
      </c>
    </row>
    <row r="4760" spans="1:5" x14ac:dyDescent="0.15">
      <c r="A4760" s="1">
        <v>4.9414213782974378E-2</v>
      </c>
      <c r="B4760" s="1">
        <v>-6.0185205365083279E-8</v>
      </c>
      <c r="C4760" s="1">
        <v>228.381904072232</v>
      </c>
      <c r="D4760" s="1">
        <v>-383.18493738467498</v>
      </c>
      <c r="E4760" s="1">
        <v>1903.6</v>
      </c>
    </row>
    <row r="4761" spans="1:5" x14ac:dyDescent="0.15">
      <c r="A4761" s="1">
        <v>-0.18394707726722681</v>
      </c>
      <c r="B4761" s="1">
        <v>-6.0308133265941127E-8</v>
      </c>
      <c r="C4761" s="1">
        <v>152.409797138638</v>
      </c>
      <c r="D4761" s="1">
        <v>199.38909825985701</v>
      </c>
      <c r="E4761" s="1">
        <v>1904</v>
      </c>
    </row>
    <row r="4762" spans="1:5" x14ac:dyDescent="0.15">
      <c r="A4762" s="1">
        <v>-1.9770739774525162E-2</v>
      </c>
      <c r="B4762" s="1">
        <v>-6.0473595299798923E-8</v>
      </c>
      <c r="C4762" s="1">
        <v>-407.19750266605001</v>
      </c>
      <c r="D4762" s="1">
        <v>48.3424979180596</v>
      </c>
      <c r="E4762" s="1">
        <v>1904.4</v>
      </c>
    </row>
    <row r="4763" spans="1:5" x14ac:dyDescent="0.15">
      <c r="A4763" s="1">
        <v>-0.5394052996697104</v>
      </c>
      <c r="B4763" s="1">
        <v>-6.0598665406312203E-8</v>
      </c>
      <c r="C4763" s="1">
        <v>-281.35183005862802</v>
      </c>
      <c r="D4763" s="1">
        <v>-226.758149054597</v>
      </c>
      <c r="E4763" s="1">
        <v>1904.8</v>
      </c>
    </row>
    <row r="4764" spans="1:5" x14ac:dyDescent="0.15">
      <c r="A4764" s="1">
        <v>-9.7411734276907538E-2</v>
      </c>
      <c r="B4764" s="1">
        <v>-6.0765271918651944E-8</v>
      </c>
      <c r="C4764" s="1">
        <v>-8.0739675097995605</v>
      </c>
      <c r="D4764" s="1">
        <v>-114.01895227725301</v>
      </c>
      <c r="E4764" s="1">
        <v>1905.2</v>
      </c>
    </row>
    <row r="4765" spans="1:5" x14ac:dyDescent="0.15">
      <c r="A4765" s="1">
        <v>0.10151429455207005</v>
      </c>
      <c r="B4765" s="1">
        <v>-6.0911320386537243E-8</v>
      </c>
      <c r="C4765" s="1">
        <v>-85.811394267612101</v>
      </c>
      <c r="D4765" s="1">
        <v>81.636443230559607</v>
      </c>
      <c r="E4765" s="1">
        <v>1905.6</v>
      </c>
    </row>
    <row r="4766" spans="1:5" x14ac:dyDescent="0.15">
      <c r="A4766" s="1">
        <v>0.30560599859966275</v>
      </c>
      <c r="B4766" s="1">
        <v>-6.0895774639123779E-8</v>
      </c>
      <c r="C4766" s="1">
        <v>-226.821648173862</v>
      </c>
      <c r="D4766" s="1">
        <v>271.11425695126297</v>
      </c>
      <c r="E4766" s="1">
        <v>1906</v>
      </c>
    </row>
    <row r="4767" spans="1:5" x14ac:dyDescent="0.15">
      <c r="A4767" s="1">
        <v>7.161420453218291E-2</v>
      </c>
      <c r="B4767" s="1">
        <v>-6.0806391491382564E-8</v>
      </c>
      <c r="C4767" s="1">
        <v>-67.203117900424601</v>
      </c>
      <c r="D4767" s="1">
        <v>-42.781052496979399</v>
      </c>
      <c r="E4767" s="1">
        <v>1906.4</v>
      </c>
    </row>
    <row r="4768" spans="1:5" x14ac:dyDescent="0.15">
      <c r="A4768" s="1">
        <v>-2.0209513057818498E-2</v>
      </c>
      <c r="B4768" s="1">
        <v>-6.0678469698864984E-8</v>
      </c>
      <c r="C4768" s="1">
        <v>-97.836906962924601</v>
      </c>
      <c r="D4768" s="1">
        <v>-279.41372766787799</v>
      </c>
      <c r="E4768" s="1">
        <v>1906.8</v>
      </c>
    </row>
    <row r="4769" spans="1:5" x14ac:dyDescent="0.15">
      <c r="A4769" s="1">
        <v>0.17590683429580645</v>
      </c>
      <c r="B4769" s="1">
        <v>-6.0632614177609032E-8</v>
      </c>
      <c r="C4769" s="1">
        <v>66.684760517544206</v>
      </c>
      <c r="D4769" s="1">
        <v>-243.85078516299501</v>
      </c>
      <c r="E4769" s="1">
        <v>1907.2</v>
      </c>
    </row>
    <row r="4770" spans="1:5" x14ac:dyDescent="0.15">
      <c r="A4770" s="1">
        <v>5.1032838012275192E-2</v>
      </c>
      <c r="B4770" s="1">
        <v>-6.0736749961976548E-8</v>
      </c>
      <c r="C4770" s="1">
        <v>-124.228447490268</v>
      </c>
      <c r="D4770" s="1">
        <v>78.604186150481496</v>
      </c>
      <c r="E4770" s="1">
        <v>1907.6</v>
      </c>
    </row>
    <row r="4771" spans="1:5" x14ac:dyDescent="0.15">
      <c r="A4771" s="1">
        <v>-8.4255967557329683E-2</v>
      </c>
      <c r="B4771" s="1">
        <v>-6.0664194437991931E-8</v>
      </c>
      <c r="C4771" s="1">
        <v>129.078742451138</v>
      </c>
      <c r="D4771" s="1">
        <v>-334.26657190615902</v>
      </c>
      <c r="E4771" s="1">
        <v>1908</v>
      </c>
    </row>
    <row r="4772" spans="1:5" x14ac:dyDescent="0.15">
      <c r="A4772" s="1">
        <v>-0.12923539966890962</v>
      </c>
      <c r="B4772" s="1">
        <v>-6.0728093592196871E-8</v>
      </c>
      <c r="C4772" s="1">
        <v>-337.78200583987802</v>
      </c>
      <c r="D4772" s="1">
        <v>163.916991326263</v>
      </c>
      <c r="E4772" s="1">
        <v>1908.4</v>
      </c>
    </row>
    <row r="4773" spans="1:5" x14ac:dyDescent="0.15">
      <c r="A4773" s="1">
        <v>-1.6003692391534444E-2</v>
      </c>
      <c r="B4773" s="1">
        <v>-6.1228454274619176E-8</v>
      </c>
      <c r="C4773" s="1">
        <v>36.011176533169198</v>
      </c>
      <c r="D4773" s="1">
        <v>189.48602208798201</v>
      </c>
      <c r="E4773" s="1">
        <v>1908.8</v>
      </c>
    </row>
    <row r="4774" spans="1:5" x14ac:dyDescent="0.15">
      <c r="A4774" s="1">
        <v>1.4346397606508673E-2</v>
      </c>
      <c r="B4774" s="1">
        <v>-6.1585865106658885E-8</v>
      </c>
      <c r="C4774" s="1">
        <v>-234.571892314487</v>
      </c>
      <c r="D4774" s="1">
        <v>-99.173371222565393</v>
      </c>
      <c r="E4774" s="1">
        <v>1909.2</v>
      </c>
    </row>
    <row r="4775" spans="1:5" x14ac:dyDescent="0.15">
      <c r="A4775" s="1">
        <v>-0.49505188326193805</v>
      </c>
      <c r="B4775" s="1">
        <v>-6.1808606995201874E-8</v>
      </c>
      <c r="C4775" s="1">
        <v>-184.58470969730001</v>
      </c>
      <c r="D4775" s="1">
        <v>-187.33743372256501</v>
      </c>
      <c r="E4775" s="1">
        <v>1909.6</v>
      </c>
    </row>
    <row r="4776" spans="1:5" x14ac:dyDescent="0.15">
      <c r="A4776" s="1">
        <v>0.15549110395102816</v>
      </c>
      <c r="B4776" s="1">
        <v>-6.1919339186195814E-8</v>
      </c>
      <c r="C4776" s="1">
        <v>-426.13198142581501</v>
      </c>
      <c r="D4776" s="1">
        <v>-372.506775763581</v>
      </c>
      <c r="E4776" s="1">
        <v>1910</v>
      </c>
    </row>
    <row r="4777" spans="1:5" x14ac:dyDescent="0.15">
      <c r="A4777" s="1">
        <v>0.11695141490538795</v>
      </c>
      <c r="B4777" s="1">
        <v>-6.2054330380680231E-8</v>
      </c>
      <c r="C4777" s="1">
        <v>-197.66332297855001</v>
      </c>
      <c r="D4777" s="1">
        <v>448.05587682431002</v>
      </c>
      <c r="E4777" s="1">
        <v>1910.4</v>
      </c>
    </row>
    <row r="4778" spans="1:5" x14ac:dyDescent="0.15">
      <c r="A4778" s="1">
        <v>0.19460735196484824</v>
      </c>
      <c r="B4778" s="1">
        <v>-6.2166575051672289E-8</v>
      </c>
      <c r="C4778" s="1">
        <v>-132.811394267612</v>
      </c>
      <c r="D4778" s="1">
        <v>-159.616806891511</v>
      </c>
      <c r="E4778" s="1">
        <v>1910.8</v>
      </c>
    </row>
    <row r="4779" spans="1:5" x14ac:dyDescent="0.15">
      <c r="A4779" s="1">
        <v>-0.19923388983095214</v>
      </c>
      <c r="B4779" s="1">
        <v>-6.1887862897259732E-8</v>
      </c>
      <c r="C4779" s="1">
        <v>-5.6729665332370596</v>
      </c>
      <c r="D4779" s="1">
        <v>-221.01982202822899</v>
      </c>
      <c r="E4779" s="1">
        <v>1911.2</v>
      </c>
    </row>
    <row r="4780" spans="1:5" x14ac:dyDescent="0.15">
      <c r="A4780" s="1">
        <v>-0.14507547807636778</v>
      </c>
      <c r="B4780" s="1">
        <v>-6.1895920916716033E-8</v>
      </c>
      <c r="C4780" s="1">
        <v>-173.645134501987</v>
      </c>
      <c r="D4780" s="1">
        <v>235.12332067196601</v>
      </c>
      <c r="E4780" s="1">
        <v>1911.6</v>
      </c>
    </row>
    <row r="4781" spans="1:5" x14ac:dyDescent="0.15">
      <c r="A4781" s="1">
        <v>-0.10033679986794354</v>
      </c>
      <c r="B4781" s="1">
        <v>-6.2108217358098805E-8</v>
      </c>
      <c r="C4781" s="1">
        <v>-138.28398948245601</v>
      </c>
      <c r="D4781" s="1">
        <v>219.331206414153</v>
      </c>
      <c r="E4781" s="1">
        <v>1912</v>
      </c>
    </row>
    <row r="4782" spans="1:5" x14ac:dyDescent="0.15">
      <c r="A4782" s="1">
        <v>-0.61122961590622504</v>
      </c>
      <c r="B4782" s="1">
        <v>-6.2256721033438604E-8</v>
      </c>
      <c r="C4782" s="1">
        <v>-80.839653544955794</v>
      </c>
      <c r="D4782" s="1">
        <v>-105.177628424714</v>
      </c>
      <c r="E4782" s="1">
        <v>1912.4</v>
      </c>
    </row>
    <row r="4783" spans="1:5" x14ac:dyDescent="0.15">
      <c r="A4783" s="1">
        <v>-7.0887905058548598E-2</v>
      </c>
      <c r="B4783" s="1">
        <v>-6.2472559062112788E-8</v>
      </c>
      <c r="C4783" s="1">
        <v>11.4528879589504</v>
      </c>
      <c r="D4783" s="1">
        <v>267.52603063290297</v>
      </c>
      <c r="E4783" s="1">
        <v>1912.8</v>
      </c>
    </row>
    <row r="4784" spans="1:5" x14ac:dyDescent="0.15">
      <c r="A4784" s="1">
        <v>-0.39514508680296923</v>
      </c>
      <c r="B4784" s="1">
        <v>-6.263399418553077E-8</v>
      </c>
      <c r="C4784" s="1">
        <v>146.003058857388</v>
      </c>
      <c r="D4784" s="1">
        <v>-150.61309900576899</v>
      </c>
      <c r="E4784" s="1">
        <v>1913.2</v>
      </c>
    </row>
    <row r="4785" spans="1:5" x14ac:dyDescent="0.15">
      <c r="A4785" s="1">
        <v>-0.19025566982816733</v>
      </c>
      <c r="B4785" s="1">
        <v>-6.2764344138582315E-8</v>
      </c>
      <c r="C4785" s="1">
        <v>-112.50786643558099</v>
      </c>
      <c r="D4785" s="1">
        <v>-69.727295783112297</v>
      </c>
      <c r="E4785" s="1">
        <v>1913.6</v>
      </c>
    </row>
    <row r="4786" spans="1:5" x14ac:dyDescent="0.15">
      <c r="A4786" s="1">
        <v>-0.12283377204655167</v>
      </c>
      <c r="B4786" s="1">
        <v>-6.2892788687942483E-8</v>
      </c>
      <c r="C4786" s="1">
        <v>-238.050407939487</v>
      </c>
      <c r="D4786" s="1">
        <v>642.10555944149701</v>
      </c>
      <c r="E4786" s="1">
        <v>1914</v>
      </c>
    </row>
    <row r="4787" spans="1:5" x14ac:dyDescent="0.15">
      <c r="A4787" s="1">
        <v>-1.1547348373918923E-2</v>
      </c>
      <c r="B4787" s="1">
        <v>-6.3028683758794286E-8</v>
      </c>
      <c r="C4787" s="1">
        <v>-314.23040061526802</v>
      </c>
      <c r="D4787" s="1">
        <v>-149.606797125886</v>
      </c>
      <c r="E4787" s="1">
        <v>1914.4</v>
      </c>
    </row>
    <row r="4788" spans="1:5" x14ac:dyDescent="0.15">
      <c r="A4788" s="1">
        <v>4.3838223098480497E-2</v>
      </c>
      <c r="B4788" s="1">
        <v>-6.308216424795449E-8</v>
      </c>
      <c r="C4788" s="1">
        <v>-184.616325908237</v>
      </c>
      <c r="D4788" s="1">
        <v>161.56722936337201</v>
      </c>
      <c r="E4788" s="1">
        <v>1914.8</v>
      </c>
    </row>
    <row r="4789" spans="1:5" x14ac:dyDescent="0.15">
      <c r="A4789" s="1">
        <v>-0.17159517170812555</v>
      </c>
      <c r="B4789" s="1">
        <v>-6.2411703718367767E-8</v>
      </c>
      <c r="C4789" s="1">
        <v>-490.333366923862</v>
      </c>
      <c r="D4789" s="1">
        <v>-290.59788599307302</v>
      </c>
      <c r="E4789" s="1">
        <v>1915.2</v>
      </c>
    </row>
    <row r="4790" spans="1:5" x14ac:dyDescent="0.15">
      <c r="A4790" s="1">
        <v>-0.4544791547105117</v>
      </c>
      <c r="B4790" s="1">
        <v>-6.2883325019517924E-8</v>
      </c>
      <c r="C4790" s="1">
        <v>-356.90242820315899</v>
      </c>
      <c r="D4790" s="1">
        <v>39.574492546965899</v>
      </c>
      <c r="E4790" s="1">
        <v>1915.6</v>
      </c>
    </row>
    <row r="4791" spans="1:5" x14ac:dyDescent="0.15">
      <c r="A4791" s="1">
        <v>2.3452898329596614E-2</v>
      </c>
      <c r="B4791" s="1">
        <v>-6.3327327343029726E-8</v>
      </c>
      <c r="C4791" s="1">
        <v>-215.146416240268</v>
      </c>
      <c r="D4791" s="1">
        <v>22.5175467461846</v>
      </c>
      <c r="E4791" s="1">
        <v>1916</v>
      </c>
    </row>
    <row r="4792" spans="1:5" x14ac:dyDescent="0.15">
      <c r="A4792" s="1">
        <v>0.11354710369984065</v>
      </c>
      <c r="B4792" s="1">
        <v>-6.3592660515923285E-8</v>
      </c>
      <c r="C4792" s="1">
        <v>-373.27419333987802</v>
      </c>
      <c r="D4792" s="1">
        <v>-17.8448494940498</v>
      </c>
      <c r="E4792" s="1">
        <v>1916.4</v>
      </c>
    </row>
    <row r="4793" spans="1:5" x14ac:dyDescent="0.15">
      <c r="A4793" s="1">
        <v>-0.31946502849662084</v>
      </c>
      <c r="B4793" s="1">
        <v>-6.3834319645153239E-8</v>
      </c>
      <c r="C4793" s="1">
        <v>-201.96758323245601</v>
      </c>
      <c r="D4793" s="1">
        <v>241.517394158294</v>
      </c>
      <c r="E4793" s="1">
        <v>1916.8</v>
      </c>
    </row>
    <row r="4794" spans="1:5" x14ac:dyDescent="0.15">
      <c r="A4794" s="1">
        <v>0.12459788708190299</v>
      </c>
      <c r="B4794" s="1">
        <v>-6.4040319809084497E-8</v>
      </c>
      <c r="C4794" s="1">
        <v>423.87940163082499</v>
      </c>
      <c r="D4794" s="1">
        <v>95.333891961028399</v>
      </c>
      <c r="E4794" s="1">
        <v>1917.2</v>
      </c>
    </row>
    <row r="4795" spans="1:5" x14ac:dyDescent="0.15">
      <c r="A4795" s="1">
        <v>0.12489495418884942</v>
      </c>
      <c r="B4795" s="1">
        <v>-6.4186487299999968E-8</v>
      </c>
      <c r="C4795" s="1">
        <v>-275.38054709964302</v>
      </c>
      <c r="D4795" s="1">
        <v>45.5022879571221</v>
      </c>
      <c r="E4795" s="1">
        <v>1917.6</v>
      </c>
    </row>
    <row r="4796" spans="1:5" x14ac:dyDescent="0.15">
      <c r="A4796" s="1">
        <v>-5.4663784520193062E-2</v>
      </c>
      <c r="B4796" s="1">
        <v>-6.4335699557036389E-8</v>
      </c>
      <c r="C4796" s="1">
        <v>-490.792839580112</v>
      </c>
      <c r="D4796" s="1">
        <v>212.03927526180999</v>
      </c>
      <c r="E4796" s="1">
        <v>1918</v>
      </c>
    </row>
    <row r="4797" spans="1:5" x14ac:dyDescent="0.15">
      <c r="A4797" s="1">
        <v>-0.19854393765963307</v>
      </c>
      <c r="B4797" s="1">
        <v>-6.4462689402220871E-8</v>
      </c>
      <c r="C4797" s="1">
        <v>-431.47234397464302</v>
      </c>
      <c r="D4797" s="1">
        <v>159.39449987118499</v>
      </c>
      <c r="E4797" s="1">
        <v>1918.4</v>
      </c>
    </row>
    <row r="4798" spans="1:5" x14ac:dyDescent="0.15">
      <c r="A4798" s="1">
        <v>-0.21562495588744002</v>
      </c>
      <c r="B4798" s="1">
        <v>-6.4585230111647604E-8</v>
      </c>
      <c r="C4798" s="1">
        <v>-20.181145244174601</v>
      </c>
      <c r="D4798" s="1">
        <v>387.85159215634098</v>
      </c>
      <c r="E4798" s="1">
        <v>1918.8</v>
      </c>
    </row>
    <row r="4799" spans="1:5" x14ac:dyDescent="0.15">
      <c r="A4799" s="1">
        <v>0.10456467583249861</v>
      </c>
      <c r="B4799" s="1">
        <v>-6.4717568546767952E-8</v>
      </c>
      <c r="C4799" s="1">
        <v>-164.899101787143</v>
      </c>
      <c r="D4799" s="1">
        <v>44.9113455743096</v>
      </c>
      <c r="E4799" s="1">
        <v>1919.2</v>
      </c>
    </row>
    <row r="4800" spans="1:5" x14ac:dyDescent="0.15">
      <c r="A4800" s="1">
        <v>-6.3393973186473787E-2</v>
      </c>
      <c r="B4800" s="1">
        <v>-6.4811962904966063E-8</v>
      </c>
      <c r="C4800" s="1">
        <v>-83.592217021518294</v>
      </c>
      <c r="D4800" s="1">
        <v>69.860686394622107</v>
      </c>
      <c r="E4800" s="1">
        <v>1919.6</v>
      </c>
    </row>
    <row r="4801" spans="1:5" x14ac:dyDescent="0.15">
      <c r="A4801" s="1">
        <v>-0.42834992441364295</v>
      </c>
      <c r="B4801" s="1">
        <v>-6.4951842909001978E-8</v>
      </c>
      <c r="C4801" s="1">
        <v>-0.22100120120580899</v>
      </c>
      <c r="D4801" s="1">
        <v>-150.48393335635399</v>
      </c>
      <c r="E4801" s="1">
        <v>1920</v>
      </c>
    </row>
    <row r="4802" spans="1:5" x14ac:dyDescent="0.15">
      <c r="A4802" s="1">
        <v>-0.78713151404502801</v>
      </c>
      <c r="B4802" s="1">
        <v>-6.5058674906218722E-8</v>
      </c>
      <c r="C4802" s="1">
        <v>-284.237175517612</v>
      </c>
      <c r="D4802" s="1">
        <v>91.749571892668996</v>
      </c>
      <c r="E4802" s="1">
        <v>1920.4</v>
      </c>
    </row>
    <row r="4803" spans="1:5" x14ac:dyDescent="0.15">
      <c r="A4803" s="1">
        <v>-0.25796270613275551</v>
      </c>
      <c r="B4803" s="1">
        <v>-6.504639989919684E-8</v>
      </c>
      <c r="C4803" s="1">
        <v>3.51160377926294</v>
      </c>
      <c r="D4803" s="1">
        <v>131.57269200985701</v>
      </c>
      <c r="E4803" s="1">
        <v>1920.8</v>
      </c>
    </row>
    <row r="4804" spans="1:5" x14ac:dyDescent="0.15">
      <c r="A4804" s="1">
        <v>0.46882703208829779</v>
      </c>
      <c r="B4804" s="1">
        <v>-6.4992699735960827E-8</v>
      </c>
      <c r="C4804" s="1">
        <v>396.196662373013</v>
      </c>
      <c r="D4804" s="1">
        <v>221.21902379696601</v>
      </c>
      <c r="E4804" s="1">
        <v>1921.2</v>
      </c>
    </row>
    <row r="4805" spans="1:5" x14ac:dyDescent="0.15">
      <c r="A4805" s="1">
        <v>-0.24391705224211935</v>
      </c>
      <c r="B4805" s="1">
        <v>-6.4680388051929656E-8</v>
      </c>
      <c r="C4805" s="1">
        <v>-39.498344951205802</v>
      </c>
      <c r="D4805" s="1">
        <v>-79.162247565338802</v>
      </c>
      <c r="E4805" s="1">
        <v>1921.6</v>
      </c>
    </row>
    <row r="4806" spans="1:5" x14ac:dyDescent="0.15">
      <c r="A4806" s="1">
        <v>5.5749263811989275E-3</v>
      </c>
      <c r="B4806" s="1">
        <v>-6.4248238930399356E-8</v>
      </c>
      <c r="C4806" s="1">
        <v>129.796271748013</v>
      </c>
      <c r="D4806" s="1">
        <v>-76.332978156159101</v>
      </c>
      <c r="E4806" s="1">
        <v>1922</v>
      </c>
    </row>
    <row r="4807" spans="1:5" x14ac:dyDescent="0.15">
      <c r="A4807" s="1">
        <v>-0.12420127039955954</v>
      </c>
      <c r="B4807" s="1">
        <v>-6.4419914472927263E-8</v>
      </c>
      <c r="C4807" s="1">
        <v>-40.614738994174601</v>
      </c>
      <c r="D4807" s="1">
        <v>-25.844910529206</v>
      </c>
      <c r="E4807" s="1">
        <v>1922.4</v>
      </c>
    </row>
    <row r="4808" spans="1:5" x14ac:dyDescent="0.15">
      <c r="A4808" s="1">
        <v>3.3557934717520652E-2</v>
      </c>
      <c r="B4808" s="1">
        <v>-6.4775316031608944E-8</v>
      </c>
      <c r="C4808" s="1">
        <v>-82.138664775424601</v>
      </c>
      <c r="D4808" s="1">
        <v>176.29299840634101</v>
      </c>
      <c r="E4808" s="1">
        <v>1922.8</v>
      </c>
    </row>
    <row r="4809" spans="1:5" x14ac:dyDescent="0.15">
      <c r="A4809" s="1">
        <v>0.21378766464466936</v>
      </c>
      <c r="B4809" s="1">
        <v>-6.4975412665160015E-8</v>
      </c>
      <c r="C4809" s="1">
        <v>92.596564716762899</v>
      </c>
      <c r="D4809" s="1">
        <v>-29.945496466706</v>
      </c>
      <c r="E4809" s="1">
        <v>1923.2</v>
      </c>
    </row>
    <row r="4810" spans="1:5" x14ac:dyDescent="0.15">
      <c r="A4810" s="1">
        <v>0.31063747127539043</v>
      </c>
      <c r="B4810" s="1">
        <v>-6.5059720793876142E-8</v>
      </c>
      <c r="C4810" s="1">
        <v>-255.51439719730001</v>
      </c>
      <c r="D4810" s="1">
        <v>134.81219396298201</v>
      </c>
      <c r="E4810" s="1">
        <v>1923.6</v>
      </c>
    </row>
    <row r="4811" spans="1:5" x14ac:dyDescent="0.15">
      <c r="A4811" s="1">
        <v>2.3307440571162949E-2</v>
      </c>
      <c r="B4811" s="1">
        <v>-6.475788365713306E-8</v>
      </c>
      <c r="C4811" s="1">
        <v>-354.973747783237</v>
      </c>
      <c r="D4811" s="1">
        <v>-20.0984505682685</v>
      </c>
      <c r="E4811" s="1">
        <v>1924</v>
      </c>
    </row>
    <row r="4812" spans="1:5" x14ac:dyDescent="0.15">
      <c r="A4812" s="1">
        <v>-6.9631474041751532E-2</v>
      </c>
      <c r="B4812" s="1">
        <v>-6.450423821800788E-8</v>
      </c>
      <c r="C4812" s="1">
        <v>222.72870583004399</v>
      </c>
      <c r="D4812" s="1">
        <v>82.707305046965899</v>
      </c>
      <c r="E4812" s="1">
        <v>1924.4</v>
      </c>
    </row>
    <row r="4813" spans="1:5" x14ac:dyDescent="0.15">
      <c r="A4813" s="1">
        <v>-0.21968681850655314</v>
      </c>
      <c r="B4813" s="1">
        <v>-6.4852773457309782E-8</v>
      </c>
      <c r="C4813" s="1">
        <v>19.073981708950399</v>
      </c>
      <c r="D4813" s="1">
        <v>-359.442498114655</v>
      </c>
      <c r="E4813" s="1">
        <v>1924.8</v>
      </c>
    </row>
    <row r="4814" spans="1:5" x14ac:dyDescent="0.15">
      <c r="A4814" s="1">
        <v>0.17842502608923494</v>
      </c>
      <c r="B4814" s="1">
        <v>-6.5207419365719122E-8</v>
      </c>
      <c r="C4814" s="1">
        <v>43.393989033169198</v>
      </c>
      <c r="D4814" s="1">
        <v>-251.350525763581</v>
      </c>
      <c r="E4814" s="1">
        <v>1925.2</v>
      </c>
    </row>
    <row r="4815" spans="1:5" x14ac:dyDescent="0.15">
      <c r="A4815" s="1">
        <v>7.5215805100297892E-2</v>
      </c>
      <c r="B4815" s="1">
        <v>-6.5422349931704065E-8</v>
      </c>
      <c r="C4815" s="1">
        <v>45.163642353481698</v>
      </c>
      <c r="D4815" s="1">
        <v>-52.082245734284101</v>
      </c>
      <c r="E4815" s="1">
        <v>1925.6</v>
      </c>
    </row>
    <row r="4816" spans="1:5" x14ac:dyDescent="0.15">
      <c r="A4816" s="1">
        <v>-0.333341349835926</v>
      </c>
      <c r="B4816" s="1">
        <v>-6.5627394859538551E-8</v>
      </c>
      <c r="C4816" s="1">
        <v>-131.30980735355001</v>
      </c>
      <c r="D4816" s="1">
        <v>215.952696892669</v>
      </c>
      <c r="E4816" s="1">
        <v>1926</v>
      </c>
    </row>
    <row r="4817" spans="1:5" x14ac:dyDescent="0.15">
      <c r="A4817" s="1">
        <v>-0.4452664333627917</v>
      </c>
      <c r="B4817" s="1">
        <v>-6.5791944889228681E-8</v>
      </c>
      <c r="C4817" s="1">
        <v>-207.76830344730001</v>
      </c>
      <c r="D4817" s="1">
        <v>-182.997086432526</v>
      </c>
      <c r="E4817" s="1">
        <v>1926.4</v>
      </c>
    </row>
    <row r="4818" spans="1:5" x14ac:dyDescent="0.15">
      <c r="A4818" s="1">
        <v>0.17288781061480429</v>
      </c>
      <c r="B4818" s="1">
        <v>-6.5933293967677931E-8</v>
      </c>
      <c r="C4818" s="1">
        <v>198.19794411129399</v>
      </c>
      <c r="D4818" s="1">
        <v>607.17928991024701</v>
      </c>
      <c r="E4818" s="1">
        <v>1926.8</v>
      </c>
    </row>
    <row r="4819" spans="1:5" x14ac:dyDescent="0.15">
      <c r="A4819" s="1">
        <v>-0.141124567177903</v>
      </c>
      <c r="B4819" s="1">
        <v>-6.6116363227687513E-8</v>
      </c>
      <c r="C4819" s="1">
        <v>-81.382256084018294</v>
      </c>
      <c r="D4819" s="1">
        <v>146.48724279110701</v>
      </c>
      <c r="E4819" s="1">
        <v>1927.2</v>
      </c>
    </row>
    <row r="4820" spans="1:5" x14ac:dyDescent="0.15">
      <c r="A4820" s="1">
        <v>3.7202777578565355E-3</v>
      </c>
      <c r="B4820" s="1">
        <v>-6.6266053334967993E-8</v>
      </c>
      <c r="C4820" s="1">
        <v>44.027472919887899</v>
      </c>
      <c r="D4820" s="1">
        <v>-239.178406622956</v>
      </c>
      <c r="E4820" s="1">
        <v>1927.6</v>
      </c>
    </row>
    <row r="4821" spans="1:5" x14ac:dyDescent="0.15">
      <c r="A4821" s="1">
        <v>0.24884765021045518</v>
      </c>
      <c r="B4821" s="1">
        <v>-6.6405576344208345E-8</v>
      </c>
      <c r="C4821" s="1">
        <v>-46.831413798862101</v>
      </c>
      <c r="D4821" s="1">
        <v>222.108306023528</v>
      </c>
      <c r="E4821" s="1">
        <v>1928</v>
      </c>
    </row>
    <row r="4822" spans="1:5" x14ac:dyDescent="0.15">
      <c r="A4822" s="1">
        <v>-6.4632940067182468E-2</v>
      </c>
      <c r="B4822" s="1">
        <v>-6.6509898949313293E-8</v>
      </c>
      <c r="C4822" s="1">
        <v>224.018866962857</v>
      </c>
      <c r="D4822" s="1">
        <v>274.03951940243502</v>
      </c>
      <c r="E4822" s="1">
        <v>1928.4</v>
      </c>
    </row>
    <row r="4823" spans="1:5" x14ac:dyDescent="0.15">
      <c r="A4823" s="1">
        <v>0.3253009393238816</v>
      </c>
      <c r="B4823" s="1">
        <v>-6.6641846397800096E-8</v>
      </c>
      <c r="C4823" s="1">
        <v>229.497626728482</v>
      </c>
      <c r="D4823" s="1">
        <v>249.08981237118499</v>
      </c>
      <c r="E4823" s="1">
        <v>1928.8</v>
      </c>
    </row>
    <row r="4824" spans="1:5" x14ac:dyDescent="0.15">
      <c r="A4824" s="1">
        <v>0.25609304854820836</v>
      </c>
      <c r="B4824" s="1">
        <v>-6.6688969954653237E-8</v>
      </c>
      <c r="C4824" s="1">
        <v>-118.475090556675</v>
      </c>
      <c r="D4824" s="1">
        <v>218.711577507903</v>
      </c>
      <c r="E4824" s="1">
        <v>1929.2</v>
      </c>
    </row>
    <row r="4825" spans="1:5" x14ac:dyDescent="0.15">
      <c r="A4825" s="1">
        <v>-3.4074635686140234E-2</v>
      </c>
      <c r="B4825" s="1">
        <v>-6.6689994595964284E-8</v>
      </c>
      <c r="C4825" s="1">
        <v>-70.326103740268294</v>
      </c>
      <c r="D4825" s="1">
        <v>316.95059117977797</v>
      </c>
      <c r="E4825" s="1">
        <v>1929.6</v>
      </c>
    </row>
    <row r="4826" spans="1:5" x14ac:dyDescent="0.15">
      <c r="A4826" s="1">
        <v>-0.37687886588477737</v>
      </c>
      <c r="B4826" s="1">
        <v>-6.6733497417354516E-8</v>
      </c>
      <c r="C4826" s="1">
        <v>220.556952900357</v>
      </c>
      <c r="D4826" s="1">
        <v>526.38149938290303</v>
      </c>
      <c r="E4826" s="1">
        <v>1930</v>
      </c>
    </row>
    <row r="4827" spans="1:5" x14ac:dyDescent="0.15">
      <c r="A4827" s="1">
        <v>0.15241709942238513</v>
      </c>
      <c r="B4827" s="1">
        <v>-6.6753630641604586E-8</v>
      </c>
      <c r="C4827" s="1">
        <v>-230.760613017612</v>
      </c>
      <c r="D4827" s="1">
        <v>53.463744255950203</v>
      </c>
      <c r="E4827" s="1">
        <v>1930.4</v>
      </c>
    </row>
    <row r="4828" spans="1:5" x14ac:dyDescent="0.15">
      <c r="A4828" s="1">
        <v>-3.0879529313576307E-2</v>
      </c>
      <c r="B4828" s="1">
        <v>-6.6838390403349113E-8</v>
      </c>
      <c r="C4828" s="1">
        <v>-245.038994365268</v>
      </c>
      <c r="D4828" s="1">
        <v>79.035826775481496</v>
      </c>
      <c r="E4828" s="1">
        <v>1930.8</v>
      </c>
    </row>
    <row r="4829" spans="1:5" x14ac:dyDescent="0.15">
      <c r="A4829" s="1">
        <v>-4.9763085840839452E-2</v>
      </c>
      <c r="B4829" s="1">
        <v>-6.6668114763966532E-8</v>
      </c>
      <c r="C4829" s="1">
        <v>1.29773659176294</v>
      </c>
      <c r="D4829" s="1">
        <v>313.66113195126297</v>
      </c>
      <c r="E4829" s="1">
        <v>1931.2</v>
      </c>
    </row>
    <row r="4830" spans="1:5" x14ac:dyDescent="0.15">
      <c r="A4830" s="1">
        <v>0.10401789194932075</v>
      </c>
      <c r="B4830" s="1">
        <v>-6.6492404617089648E-8</v>
      </c>
      <c r="C4830" s="1">
        <v>29.769843525356698</v>
      </c>
      <c r="D4830" s="1">
        <v>304.25924596493502</v>
      </c>
      <c r="E4830" s="1">
        <v>1931.6</v>
      </c>
    </row>
    <row r="4831" spans="1:5" x14ac:dyDescent="0.15">
      <c r="A4831" s="1">
        <v>-8.2199167083891425E-2</v>
      </c>
      <c r="B4831" s="1">
        <v>-6.6731705409396388E-8</v>
      </c>
      <c r="C4831" s="1">
        <v>-9.3607106738620605</v>
      </c>
      <c r="D4831" s="1">
        <v>-282.29277124697899</v>
      </c>
      <c r="E4831" s="1">
        <v>1932</v>
      </c>
    </row>
    <row r="4832" spans="1:5" x14ac:dyDescent="0.15">
      <c r="A4832" s="1">
        <v>0.246125821041144</v>
      </c>
      <c r="B4832" s="1">
        <v>-6.6903268741452851E-8</v>
      </c>
      <c r="C4832" s="1">
        <v>131.184394306607</v>
      </c>
      <c r="D4832" s="1">
        <v>-275.15451135928402</v>
      </c>
      <c r="E4832" s="1">
        <v>1932.4</v>
      </c>
    </row>
    <row r="4833" spans="1:5" x14ac:dyDescent="0.15">
      <c r="A4833" s="1">
        <v>-5.1761821995624971E-2</v>
      </c>
      <c r="B4833" s="1">
        <v>-6.7067672047534937E-8</v>
      </c>
      <c r="C4833" s="1">
        <v>8.2570871777004395</v>
      </c>
      <c r="D4833" s="1">
        <v>-183.88694849307299</v>
      </c>
      <c r="E4833" s="1">
        <v>1932.8</v>
      </c>
    </row>
    <row r="4834" spans="1:5" x14ac:dyDescent="0.15">
      <c r="A4834" s="1">
        <v>0.2277853619416742</v>
      </c>
      <c r="B4834" s="1">
        <v>-6.7224198969652107E-8</v>
      </c>
      <c r="C4834" s="1">
        <v>383.708625263638</v>
      </c>
      <c r="D4834" s="1">
        <v>281.65328893368502</v>
      </c>
      <c r="E4834" s="1">
        <v>1933.2</v>
      </c>
    </row>
    <row r="4835" spans="1:5" x14ac:dyDescent="0.15">
      <c r="A4835" s="1">
        <v>2.8205648467379482E-2</v>
      </c>
      <c r="B4835" s="1">
        <v>-6.7238477745810385E-8</v>
      </c>
      <c r="C4835" s="1">
        <v>260.61963600582499</v>
      </c>
      <c r="D4835" s="1">
        <v>419.31668004696598</v>
      </c>
      <c r="E4835" s="1">
        <v>1933.6</v>
      </c>
    </row>
    <row r="4836" spans="1:5" x14ac:dyDescent="0.15">
      <c r="A4836" s="1">
        <v>0.19301837374977937</v>
      </c>
      <c r="B4836" s="1">
        <v>-6.7275375471533298E-8</v>
      </c>
      <c r="C4836" s="1">
        <v>28.931281513637899</v>
      </c>
      <c r="D4836" s="1">
        <v>170.343321892669</v>
      </c>
      <c r="E4836" s="1">
        <v>1934</v>
      </c>
    </row>
    <row r="4837" spans="1:5" x14ac:dyDescent="0.15">
      <c r="A4837" s="1">
        <v>0.22631643284186465</v>
      </c>
      <c r="B4837" s="1">
        <v>-6.7188202471245136E-8</v>
      </c>
      <c r="C4837" s="1">
        <v>153.31470436519999</v>
      </c>
      <c r="D4837" s="1">
        <v>410.108946892669</v>
      </c>
      <c r="E4837" s="1">
        <v>1934.4</v>
      </c>
    </row>
    <row r="4838" spans="1:5" x14ac:dyDescent="0.15">
      <c r="A4838" s="1">
        <v>-1.895792690076771E-2</v>
      </c>
      <c r="B4838" s="1">
        <v>-6.7173438394755936E-8</v>
      </c>
      <c r="C4838" s="1">
        <v>-284.629753642612</v>
      </c>
      <c r="D4838" s="1">
        <v>37.448760125090899</v>
      </c>
      <c r="E4838" s="1">
        <v>1934.8</v>
      </c>
    </row>
    <row r="4839" spans="1:5" x14ac:dyDescent="0.15">
      <c r="A4839" s="1">
        <v>0.13951318841614702</v>
      </c>
      <c r="B4839" s="1">
        <v>-6.725020978889074E-8</v>
      </c>
      <c r="C4839" s="1">
        <v>-99.068169169955794</v>
      </c>
      <c r="D4839" s="1">
        <v>-14.0602120428779</v>
      </c>
      <c r="E4839" s="1">
        <v>1935.2</v>
      </c>
    </row>
    <row r="4840" spans="1:5" x14ac:dyDescent="0.15">
      <c r="A4840" s="1">
        <v>-0.60764337395174162</v>
      </c>
      <c r="B4840" s="1">
        <v>-6.7207324047314637E-8</v>
      </c>
      <c r="C4840" s="1">
        <v>-344.87957053714302</v>
      </c>
      <c r="D4840" s="1">
        <v>201.238188836028</v>
      </c>
      <c r="E4840" s="1">
        <v>1935.6</v>
      </c>
    </row>
    <row r="4841" spans="1:5" x14ac:dyDescent="0.15">
      <c r="A4841" s="1">
        <v>0.42037120422649144</v>
      </c>
      <c r="B4841" s="1">
        <v>-6.7403661354008289E-8</v>
      </c>
      <c r="C4841" s="1">
        <v>-326.63695579105001</v>
      </c>
      <c r="D4841" s="1">
        <v>-137.49031153018299</v>
      </c>
      <c r="E4841" s="1">
        <v>1936</v>
      </c>
    </row>
    <row r="4842" spans="1:5" x14ac:dyDescent="0.15">
      <c r="A4842" s="1">
        <v>0.18308893335232435</v>
      </c>
      <c r="B4842" s="1">
        <v>-6.7365232065713467E-8</v>
      </c>
      <c r="C4842" s="1">
        <v>-313.14299827151802</v>
      </c>
      <c r="D4842" s="1">
        <v>31.7241202325127</v>
      </c>
      <c r="E4842" s="1">
        <v>1936.4</v>
      </c>
    </row>
    <row r="4843" spans="1:5" x14ac:dyDescent="0.15">
      <c r="A4843" s="1">
        <v>0.14055388034412652</v>
      </c>
      <c r="B4843" s="1">
        <v>-6.7590051266951153E-8</v>
      </c>
      <c r="C4843" s="1">
        <v>45.087470478481698</v>
      </c>
      <c r="D4843" s="1">
        <v>584.30984410946598</v>
      </c>
      <c r="E4843" s="1">
        <v>1936.8</v>
      </c>
    </row>
    <row r="4844" spans="1:5" x14ac:dyDescent="0.15">
      <c r="A4844" s="1">
        <v>5.9005416833146071E-2</v>
      </c>
      <c r="B4844" s="1">
        <v>-6.7661474369229958E-8</v>
      </c>
      <c r="C4844" s="1">
        <v>130.213752216763</v>
      </c>
      <c r="D4844" s="1">
        <v>688.89169225399701</v>
      </c>
      <c r="E4844" s="1">
        <v>1937.2</v>
      </c>
    </row>
    <row r="4845" spans="1:5" x14ac:dyDescent="0.15">
      <c r="A4845" s="1">
        <v>-7.407234877080672E-2</v>
      </c>
      <c r="B4845" s="1">
        <v>-6.7849795719143002E-8</v>
      </c>
      <c r="C4845" s="1">
        <v>-147.565544658237</v>
      </c>
      <c r="D4845" s="1">
        <v>120.359160515716</v>
      </c>
      <c r="E4845" s="1">
        <v>1937.6</v>
      </c>
    </row>
    <row r="4846" spans="1:5" x14ac:dyDescent="0.15">
      <c r="A4846" s="1">
        <v>-0.23159596933187176</v>
      </c>
      <c r="B4846" s="1">
        <v>-6.8045420138563009E-8</v>
      </c>
      <c r="C4846" s="1">
        <v>-77.000176005893294</v>
      </c>
      <c r="D4846" s="1">
        <v>-176.04261865908899</v>
      </c>
      <c r="E4846" s="1">
        <v>1938</v>
      </c>
    </row>
    <row r="4847" spans="1:5" x14ac:dyDescent="0.15">
      <c r="A4847" s="1">
        <v>0.23478832862556531</v>
      </c>
      <c r="B4847" s="1">
        <v>-6.8182374131027131E-8</v>
      </c>
      <c r="C4847" s="1">
        <v>309.27832741207499</v>
      </c>
      <c r="D4847" s="1">
        <v>-211.559922125886</v>
      </c>
      <c r="E4847" s="1">
        <v>1938.4</v>
      </c>
    </row>
    <row r="4848" spans="1:5" x14ac:dyDescent="0.15">
      <c r="A4848" s="1">
        <v>-0.30756894360026676</v>
      </c>
      <c r="B4848" s="1">
        <v>-6.8343226704557285E-8</v>
      </c>
      <c r="C4848" s="1">
        <v>537.61951393551306</v>
      </c>
      <c r="D4848" s="1">
        <v>-38.3608712225654</v>
      </c>
      <c r="E4848" s="1">
        <v>1938.8</v>
      </c>
    </row>
    <row r="4849" spans="1:5" x14ac:dyDescent="0.15">
      <c r="A4849" s="1">
        <v>9.3306168616800952E-2</v>
      </c>
      <c r="B4849" s="1">
        <v>-6.848724949763993E-8</v>
      </c>
      <c r="C4849" s="1">
        <v>-179.481621318393</v>
      </c>
      <c r="D4849" s="1">
        <v>96.991576287200303</v>
      </c>
      <c r="E4849" s="1">
        <v>1939.2</v>
      </c>
    </row>
    <row r="4850" spans="1:5" x14ac:dyDescent="0.15">
      <c r="A4850" s="1">
        <v>0.34630116376742437</v>
      </c>
      <c r="B4850" s="1">
        <v>-6.8563524991098294E-8</v>
      </c>
      <c r="C4850" s="1">
        <v>400.38599342769999</v>
      </c>
      <c r="D4850" s="1">
        <v>36.820586296965899</v>
      </c>
      <c r="E4850" s="1">
        <v>1939.6</v>
      </c>
    </row>
    <row r="4851" spans="1:5" x14ac:dyDescent="0.15">
      <c r="A4851" s="1">
        <v>-0.18636127806647151</v>
      </c>
      <c r="B4851" s="1">
        <v>-6.857892052328938E-8</v>
      </c>
      <c r="C4851" s="1">
        <v>-11.5258718066746</v>
      </c>
      <c r="D4851" s="1">
        <v>30.641753289153399</v>
      </c>
      <c r="E4851" s="1">
        <v>1940</v>
      </c>
    </row>
    <row r="4852" spans="1:5" x14ac:dyDescent="0.15">
      <c r="A4852" s="1">
        <v>-0.44390876406995405</v>
      </c>
      <c r="B4852" s="1">
        <v>-6.8571493915184451E-8</v>
      </c>
      <c r="C4852" s="1">
        <v>404.75830788082499</v>
      </c>
      <c r="D4852" s="1">
        <v>141.390196892669</v>
      </c>
      <c r="E4852" s="1">
        <v>1940.4</v>
      </c>
    </row>
    <row r="4853" spans="1:5" x14ac:dyDescent="0.15">
      <c r="A4853" s="1">
        <v>-3.4227488744486792E-2</v>
      </c>
      <c r="B4853" s="1">
        <v>-6.8508499044424235E-8</v>
      </c>
      <c r="C4853" s="1">
        <v>561.60083717769999</v>
      </c>
      <c r="D4853" s="1">
        <v>-298.169129279206</v>
      </c>
      <c r="E4853" s="1">
        <v>1940.8</v>
      </c>
    </row>
    <row r="4854" spans="1:5" x14ac:dyDescent="0.15">
      <c r="A4854" s="1">
        <v>-0.31449859867659014</v>
      </c>
      <c r="B4854" s="1">
        <v>-6.8417011478626432E-8</v>
      </c>
      <c r="C4854" s="1">
        <v>157.39276833004399</v>
      </c>
      <c r="D4854" s="1">
        <v>49.777373406340899</v>
      </c>
      <c r="E4854" s="1">
        <v>1941.2</v>
      </c>
    </row>
    <row r="4855" spans="1:5" x14ac:dyDescent="0.15">
      <c r="A4855" s="1">
        <v>-0.59450962694033793</v>
      </c>
      <c r="B4855" s="1">
        <v>-6.8320887761500997E-8</v>
      </c>
      <c r="C4855" s="1">
        <v>669.71363014644999</v>
      </c>
      <c r="D4855" s="1">
        <v>517.85171422665303</v>
      </c>
      <c r="E4855" s="1">
        <v>1941.6</v>
      </c>
    </row>
    <row r="4856" spans="1:5" x14ac:dyDescent="0.15">
      <c r="A4856" s="1">
        <v>5.8995829165454303E-2</v>
      </c>
      <c r="B4856" s="1">
        <v>-6.8227470623270563E-8</v>
      </c>
      <c r="C4856" s="1">
        <v>1129.35889381833</v>
      </c>
      <c r="D4856" s="1">
        <v>-152.179779913972</v>
      </c>
      <c r="E4856" s="1">
        <v>1942</v>
      </c>
    </row>
    <row r="4857" spans="1:5" x14ac:dyDescent="0.15">
      <c r="A4857" s="1">
        <v>-0.41528859250242134</v>
      </c>
      <c r="B4857" s="1">
        <v>-6.8149666986989807E-8</v>
      </c>
      <c r="C4857" s="1">
        <v>176.384406513638</v>
      </c>
      <c r="D4857" s="1">
        <v>-216.065445807526</v>
      </c>
      <c r="E4857" s="1">
        <v>1942.4</v>
      </c>
    </row>
    <row r="4858" spans="1:5" x14ac:dyDescent="0.15">
      <c r="A4858" s="1">
        <v>0.14123560933641455</v>
      </c>
      <c r="B4858" s="1">
        <v>-6.8111349603668512E-8</v>
      </c>
      <c r="C4858" s="1">
        <v>314.362189716763</v>
      </c>
      <c r="D4858" s="1">
        <v>603.57479772274701</v>
      </c>
      <c r="E4858" s="1">
        <v>1942.8</v>
      </c>
    </row>
    <row r="4859" spans="1:5" x14ac:dyDescent="0.15">
      <c r="A4859" s="1">
        <v>2.5628366612007056E-2</v>
      </c>
      <c r="B4859" s="1">
        <v>-6.8127205071564716E-8</v>
      </c>
      <c r="C4859" s="1">
        <v>160.63202614254399</v>
      </c>
      <c r="D4859" s="1">
        <v>1078.8745413750901</v>
      </c>
      <c r="E4859" s="1">
        <v>1943.2</v>
      </c>
    </row>
    <row r="4860" spans="1:5" x14ac:dyDescent="0.15">
      <c r="A4860" s="1">
        <v>0.26314049988877775</v>
      </c>
      <c r="B4860" s="1">
        <v>-6.8184240132760709E-8</v>
      </c>
      <c r="C4860" s="1">
        <v>446.74048561519999</v>
      </c>
      <c r="D4860" s="1">
        <v>427.393859002044</v>
      </c>
      <c r="E4860" s="1">
        <v>1943.6</v>
      </c>
    </row>
    <row r="4861" spans="1:5" x14ac:dyDescent="0.15">
      <c r="A4861" s="1">
        <v>1.5140458691956446E-2</v>
      </c>
      <c r="B4861" s="1">
        <v>-6.8258271641497867E-8</v>
      </c>
      <c r="C4861" s="1">
        <v>-165.632195048862</v>
      </c>
      <c r="D4861" s="1">
        <v>475.20126256649701</v>
      </c>
      <c r="E4861" s="1">
        <v>1944</v>
      </c>
    </row>
    <row r="4862" spans="1:5" x14ac:dyDescent="0.15">
      <c r="A4862" s="1">
        <v>0.35207357345960355</v>
      </c>
      <c r="B4862" s="1">
        <v>-6.8411254835324898E-8</v>
      </c>
      <c r="C4862" s="1">
        <v>193.673163837857</v>
      </c>
      <c r="D4862" s="1">
        <v>-180.90240564639399</v>
      </c>
      <c r="E4862" s="1">
        <v>1944.4</v>
      </c>
    </row>
    <row r="4863" spans="1:5" x14ac:dyDescent="0.15">
      <c r="A4863" s="1">
        <v>-0.11788419237317495</v>
      </c>
      <c r="B4863" s="1">
        <v>-6.8437852145915414E-8</v>
      </c>
      <c r="C4863" s="1">
        <v>111.530829853482</v>
      </c>
      <c r="D4863" s="1">
        <v>465.78100499813797</v>
      </c>
      <c r="E4863" s="1">
        <v>1944.8</v>
      </c>
    </row>
    <row r="4864" spans="1:5" x14ac:dyDescent="0.15">
      <c r="A4864" s="1">
        <v>0.14269558127411608</v>
      </c>
      <c r="B4864" s="1">
        <v>-6.847874554339415E-8</v>
      </c>
      <c r="C4864" s="1">
        <v>514.05847877926306</v>
      </c>
      <c r="D4864" s="1">
        <v>1088.942473504</v>
      </c>
      <c r="E4864" s="1">
        <v>1945.2</v>
      </c>
    </row>
    <row r="4865" spans="1:5" x14ac:dyDescent="0.15">
      <c r="A4865" s="1">
        <v>-1.6411094705388721E-2</v>
      </c>
      <c r="B4865" s="1">
        <v>-6.8622233999349048E-8</v>
      </c>
      <c r="C4865" s="1">
        <v>1488.25781959958</v>
      </c>
      <c r="D4865" s="1">
        <v>72.511689904639198</v>
      </c>
      <c r="E4865" s="1">
        <v>1945.6</v>
      </c>
    </row>
    <row r="4866" spans="1:5" x14ac:dyDescent="0.15">
      <c r="A4866" s="1">
        <v>-1.6411094705388721E-2</v>
      </c>
      <c r="B4866" s="1">
        <v>-6.779888902088834E-8</v>
      </c>
      <c r="C4866" s="1">
        <v>35.318988027584702</v>
      </c>
      <c r="D4866" s="1">
        <v>72.511689904639198</v>
      </c>
      <c r="E4866" s="1">
        <v>1946</v>
      </c>
    </row>
    <row r="4867" spans="1:5" x14ac:dyDescent="0.15">
      <c r="A4867" s="1">
        <v>0.71159737901758058</v>
      </c>
      <c r="B4867" s="1">
        <v>-6.4151618610508494E-8</v>
      </c>
      <c r="C4867" s="1">
        <v>35.318988027584702</v>
      </c>
      <c r="D4867" s="1">
        <v>457.30142125790297</v>
      </c>
      <c r="E4867" s="1">
        <v>1946.4</v>
      </c>
    </row>
    <row r="4868" spans="1:5" x14ac:dyDescent="0.15">
      <c r="A4868" s="1">
        <v>-1.6411094705388721E-2</v>
      </c>
      <c r="B4868" s="1">
        <v>-6.0051686087911974E-8</v>
      </c>
      <c r="C4868" s="1">
        <v>451.66529030269999</v>
      </c>
      <c r="D4868" s="1">
        <v>292.07391271298201</v>
      </c>
      <c r="E4868" s="1">
        <v>1946.8</v>
      </c>
    </row>
    <row r="4869" spans="1:5" x14ac:dyDescent="0.15">
      <c r="A4869" s="1">
        <v>-0.12543509219648163</v>
      </c>
      <c r="B4869" s="1">
        <v>-5.914656194915639E-8</v>
      </c>
      <c r="C4869" s="1">
        <v>1148.89234108395</v>
      </c>
      <c r="D4869" s="1">
        <v>-223.445313361237</v>
      </c>
      <c r="E4869" s="1">
        <v>1947.2</v>
      </c>
    </row>
    <row r="4870" spans="1:5" x14ac:dyDescent="0.15">
      <c r="A4870" s="1">
        <v>-0.22514773195996318</v>
      </c>
      <c r="B4870" s="1">
        <v>-5.6945901898651927E-8</v>
      </c>
      <c r="C4870" s="1">
        <v>860.91687721676306</v>
      </c>
      <c r="D4870" s="1">
        <v>-63.569428351471601</v>
      </c>
      <c r="E4870" s="1">
        <v>1947.6</v>
      </c>
    </row>
    <row r="4871" spans="1:5" x14ac:dyDescent="0.15">
      <c r="A4871" s="1">
        <v>-9.5632052627097189E-2</v>
      </c>
      <c r="B4871" s="1">
        <v>-5.4594384047881617E-8</v>
      </c>
      <c r="C4871" s="1">
        <v>1943.8000559277</v>
      </c>
      <c r="D4871" s="1">
        <v>209.57122716610701</v>
      </c>
      <c r="E4871" s="1">
        <v>1948</v>
      </c>
    </row>
    <row r="4872" spans="1:5" x14ac:dyDescent="0.15">
      <c r="A4872" s="1">
        <v>0.1649115665811175</v>
      </c>
      <c r="B4872" s="1">
        <v>-5.1849627785085776E-8</v>
      </c>
      <c r="C4872" s="1">
        <v>810.91211647457499</v>
      </c>
      <c r="D4872" s="1">
        <v>292.49355992977797</v>
      </c>
      <c r="E4872" s="1">
        <v>1948.4</v>
      </c>
    </row>
    <row r="4873" spans="1:5" x14ac:dyDescent="0.15">
      <c r="A4873" s="1">
        <v>0.18229744520693492</v>
      </c>
      <c r="B4873" s="1">
        <v>-4.9113241974156524E-8</v>
      </c>
      <c r="C4873" s="1">
        <v>1412.94238991208</v>
      </c>
      <c r="D4873" s="1">
        <v>218.99545201962201</v>
      </c>
      <c r="E4873" s="1">
        <v>1948.8</v>
      </c>
    </row>
    <row r="4874" spans="1:5" x14ac:dyDescent="0.15">
      <c r="A4874" s="1">
        <v>-0.43136412223182641</v>
      </c>
      <c r="B4874" s="1">
        <v>-4.6573705600840855E-8</v>
      </c>
      <c r="C4874" s="1">
        <v>920.39295143551306</v>
      </c>
      <c r="D4874" s="1">
        <v>536.81527623837201</v>
      </c>
      <c r="E4874" s="1">
        <v>1949.2</v>
      </c>
    </row>
    <row r="4875" spans="1:5" x14ac:dyDescent="0.15">
      <c r="A4875" s="1">
        <v>-0.60154643181693113</v>
      </c>
      <c r="B4875" s="1">
        <v>-4.4328731149063455E-8</v>
      </c>
      <c r="C4875" s="1">
        <v>1175.11988014645</v>
      </c>
      <c r="D4875" s="1">
        <v>279.58291539852797</v>
      </c>
      <c r="E4875" s="1">
        <v>1949.6</v>
      </c>
    </row>
    <row r="4876" spans="1:5" x14ac:dyDescent="0.15">
      <c r="A4876" s="1">
        <v>7.0001712451730355E-2</v>
      </c>
      <c r="B4876" s="1">
        <v>-4.219125642548327E-8</v>
      </c>
      <c r="C4876" s="1">
        <v>759.27332252926306</v>
      </c>
      <c r="D4876" s="1">
        <v>312.488585564544</v>
      </c>
      <c r="E4876" s="1">
        <v>1950</v>
      </c>
    </row>
    <row r="4877" spans="1:5" x14ac:dyDescent="0.15">
      <c r="A4877" s="1">
        <v>5.2130090721014141E-2</v>
      </c>
      <c r="B4877" s="1">
        <v>-4.0307612678464512E-8</v>
      </c>
      <c r="C4877" s="1">
        <v>267.560920185513</v>
      </c>
      <c r="D4877" s="1">
        <v>115.505492302825</v>
      </c>
      <c r="E4877" s="1">
        <v>1950.4</v>
      </c>
    </row>
    <row r="4878" spans="1:5" x14ac:dyDescent="0.15">
      <c r="A4878" s="1">
        <v>-0.22263383774551271</v>
      </c>
      <c r="B4878" s="1">
        <v>-3.8675032213511837E-8</v>
      </c>
      <c r="C4878" s="1">
        <v>339.685187763638</v>
      </c>
      <c r="D4878" s="1">
        <v>158.39498815243499</v>
      </c>
      <c r="E4878" s="1">
        <v>1950.8</v>
      </c>
    </row>
    <row r="4879" spans="1:5" x14ac:dyDescent="0.15">
      <c r="A4879" s="1">
        <v>-0.1610601421123935</v>
      </c>
      <c r="B4879" s="1">
        <v>-3.7625195579083273E-8</v>
      </c>
      <c r="C4879" s="1">
        <v>135.837043232388</v>
      </c>
      <c r="D4879" s="1">
        <v>121.407530877044</v>
      </c>
      <c r="E4879" s="1">
        <v>1951.2</v>
      </c>
    </row>
    <row r="4880" spans="1:5" x14ac:dyDescent="0.15">
      <c r="A4880" s="1">
        <v>0.46024942395175594</v>
      </c>
      <c r="B4880" s="1">
        <v>-3.7052872073982868E-8</v>
      </c>
      <c r="C4880" s="1">
        <v>222.731025165982</v>
      </c>
      <c r="D4880" s="1">
        <v>-285.90640344912799</v>
      </c>
      <c r="E4880" s="1">
        <v>1951.6</v>
      </c>
    </row>
    <row r="4881" spans="1:5" x14ac:dyDescent="0.15">
      <c r="A4881" s="1">
        <v>0.19915112618650033</v>
      </c>
      <c r="B4881" s="1">
        <v>-3.7407056766946012E-8</v>
      </c>
      <c r="C4881" s="1">
        <v>576.70740456051306</v>
      </c>
      <c r="D4881" s="1">
        <v>314.22360143368502</v>
      </c>
      <c r="E4881" s="1">
        <v>1952</v>
      </c>
    </row>
    <row r="4882" spans="1:5" x14ac:dyDescent="0.15">
      <c r="A4882" s="1">
        <v>6.7781245039668078E-2</v>
      </c>
      <c r="B4882" s="1">
        <v>-3.788257126648419E-8</v>
      </c>
      <c r="C4882" s="1">
        <v>457.862433857388</v>
      </c>
      <c r="D4882" s="1">
        <v>240.65325841610701</v>
      </c>
      <c r="E4882" s="1">
        <v>1952.4</v>
      </c>
    </row>
    <row r="4883" spans="1:5" x14ac:dyDescent="0.15">
      <c r="A4883" s="1">
        <v>-5.5709925170713964E-3</v>
      </c>
      <c r="B4883" s="1">
        <v>-3.8609958193147606E-8</v>
      </c>
      <c r="C4883" s="1">
        <v>748.52100319332499</v>
      </c>
      <c r="D4883" s="1">
        <v>622.87991246884098</v>
      </c>
      <c r="E4883" s="1">
        <v>1952.8</v>
      </c>
    </row>
    <row r="4884" spans="1:5" x14ac:dyDescent="0.15">
      <c r="A4884" s="1">
        <v>-6.8016353058225967E-2</v>
      </c>
      <c r="B4884" s="1">
        <v>-3.9505298537554509E-8</v>
      </c>
      <c r="C4884" s="1">
        <v>679.18042702144999</v>
      </c>
      <c r="D4884" s="1">
        <v>471.48757848446598</v>
      </c>
      <c r="E4884" s="1">
        <v>1953.2</v>
      </c>
    </row>
    <row r="4885" spans="1:5" x14ac:dyDescent="0.15">
      <c r="A4885" s="1">
        <v>-0.16817097532273595</v>
      </c>
      <c r="B4885" s="1">
        <v>-4.1103076457619905E-8</v>
      </c>
      <c r="C4885" s="1">
        <v>242.137092060513</v>
      </c>
      <c r="D4885" s="1">
        <v>1639.5990286797801</v>
      </c>
      <c r="E4885" s="1">
        <v>1953.6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p03-MoonForest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2015-10-22T10:48:41Z</dcterms:modified>
</cp:coreProperties>
</file>